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a1a74c2976427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176f1e23f7d4dd3aba723ab07585899.psmdcp" Id="Ra5cfe88a39b44fd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08fbb6ef48664ec9"/>
  </x:sheets>
  <x:definedNames/>
  <x:calcPr calcId="125725"/>
</x:workbook>
</file>

<file path=xl/sharedStrings.xml><?xml version="1.0" encoding="utf-8"?>
<x:sst xmlns:x="http://schemas.openxmlformats.org/spreadsheetml/2006/main" count="493" uniqueCount="493">
  <x:si>
    <x:t>Summary</x:t>
  </x:si>
  <x:si>
    <x:t>File Name</x:t>
  </x:si>
  <x:si>
    <x:t>SF__LM__.062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</x:si>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</x:sst>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8c5f449e8c14a94" /><Relationship Type="http://schemas.openxmlformats.org/officeDocument/2006/relationships/styles" Target="/xl/styles.xml" Id="R99c1de3d599145c2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08fbb6ef48664ec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43945.1244560185</x:v>
      </x:c>
    </x:row>
    <x:row r="13" spans="1:40">
      <x:c r="A13" s="16" t="s">
        <x:v>16</x:v>
      </x:c>
      <x:c r="B13" s="20">
        <x:v>43945.1248032407</x:v>
      </x:c>
    </x:row>
    <x:row r="14" spans="1:40">
      <x:c r="A14" s="16" t="s">
        <x:v>17</x:v>
      </x:c>
      <x:c r="B14" s="21" t="n">
        <x:v>0.00034837962962963</x:v>
      </x:c>
    </x:row>
    <x:row r="15" spans="1:40">
      <x:c r="A15" s="16" t="s">
        <x:v>18</x:v>
      </x:c>
      <x:c r="B15" s="21" t="n">
        <x:v>0.00034837962962963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55.51456</x:v>
      </x:c>
      <x:c r="C41" s="22" t="s">
        <x:v>46</x:v>
      </x:c>
    </x:row>
    <x:row r="42" spans="1:40">
      <x:c r="A42" s="16" t="s">
        <x:v>56</x:v>
      </x:c>
      <x:c r="B42" s="13" t="n">
        <x:v>70.30022</x:v>
      </x:c>
      <x:c r="C42" s="22" t="s">
        <x:v>46</x:v>
      </x:c>
    </x:row>
    <x:row r="43" spans="1:40">
      <x:c r="A43" s="16" t="s">
        <x:v>57</x:v>
      </x:c>
      <x:c r="B43" s="24" t="n">
        <x:v>1.190637</x:v>
      </x:c>
      <x:c r="C43" s="22" t="s">
        <x:v>58</x:v>
      </x:c>
    </x:row>
    <x:row r="44" spans="1:40">
      <x:c r="A44" s="16" t="s">
        <x:v>59</x:v>
      </x:c>
      <x:c r="B44" s="20">
        <x:v>43945.1246296296</x:v>
      </x:c>
      <x:c r="C44" s="13" t="n">
        <x:v>86.06287</x:v>
      </x:c>
      <x:c r="D44" s="22" t="s">
        <x:v>46</x:v>
      </x:c>
    </x:row>
    <x:row r="45" spans="1:40">
      <x:c r="A45" s="16" t="s">
        <x:v>60</x:v>
      </x:c>
      <x:c r="B45" s="20">
        <x:v>43945.1246296296</x:v>
      </x:c>
      <x:c r="C45" s="13" t="n">
        <x:v>66.56211</x:v>
      </x:c>
      <x:c r="D45" s="22" t="s">
        <x:v>46</x:v>
      </x:c>
    </x:row>
    <x:row r="46" spans="1:40">
      <x:c r="A46" s="16" t="s">
        <x:v>61</x:v>
      </x:c>
      <x:c r="B46" s="20">
        <x:v>43945.1247916667</x:v>
      </x:c>
      <x:c r="C46" s="13" t="n">
        <x:v>43.77336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23.20005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65.51454</x:v>
      </x:c>
      <x:c r="C56" s="13" t="n">
        <x:v>-99.94</x:v>
      </x:c>
      <x:c r="D56" s="13" t="n">
        <x:v>55.51454</x:v>
      </x:c>
      <x:c r="E56" s="13" t="n">
        <x:v>65.51454</x:v>
      </x:c>
      <x:c r="F56" s="13" t="n">
        <x:v>-99.94</x:v>
      </x:c>
      <x:c r="G56" s="13" t="n">
        <x:v>-99.94</x:v>
      </x:c>
      <x:c r="H56" s="13" t="n">
        <x:v>55.51454</x:v>
      </x:c>
    </x:row>
    <x:row r="57" spans="1:40">
      <x:c r="A57" s="16" t="s">
        <x:v>76</x:v>
      </x:c>
      <x:c r="B57" s="13" t="n">
        <x:v>64.09916</x:v>
      </x:c>
      <x:c r="C57" s="22" t="s">
        <x:v>46</x:v>
      </x:c>
    </x:row>
    <x:row r="58" spans="1:40">
      <x:c r="A58" s="16" t="s">
        <x:v>55</x:v>
      </x:c>
      <x:c r="B58" s="13" t="n">
        <x:v>55.51456</x:v>
      </x:c>
      <x:c r="C58" s="22" t="s">
        <x:v>46</x:v>
      </x:c>
    </x:row>
    <x:row r="59" spans="1:40">
      <x:c r="A59" s="16" t="s">
        <x:v>77</x:v>
      </x:c>
      <x:c r="B59" s="13" t="n">
        <x:v>8.584602</x:v>
      </x:c>
      <x:c r="C59" s="22" t="s">
        <x:v>46</x:v>
      </x:c>
    </x:row>
    <x:row r="60" spans="1:40">
      <x:c r="A60" s="16" t="s">
        <x:v>78</x:v>
      </x:c>
      <x:c r="B60" s="13" t="n">
        <x:v>57.771</x:v>
      </x:c>
      <x:c r="C60" s="22" t="s">
        <x:v>46</x:v>
      </x:c>
    </x:row>
    <x:row r="61" spans="1:40">
      <x:c r="A61" s="16" t="s">
        <x:v>55</x:v>
      </x:c>
      <x:c r="B61" s="13" t="n">
        <x:v>55.51456</x:v>
      </x:c>
      <x:c r="C61" s="22" t="s">
        <x:v>46</x:v>
      </x:c>
    </x:row>
    <x:row r="62" spans="1:40">
      <x:c r="A62" s="16" t="s">
        <x:v>79</x:v>
      </x:c>
      <x:c r="B62" s="13" t="n">
        <x:v>2.256439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61.2</x:v>
      </x:c>
      <x:c r="C69" s="22" t="s">
        <x:v>46</x:v>
      </x:c>
    </x:row>
    <x:row r="70" spans="1:40">
      <x:c r="A70" s="16" t="s">
        <x:v>86</x:v>
      </x:c>
      <x:c r="B70" s="13" t="n">
        <x:v>59</x:v>
      </x:c>
      <x:c r="C70" s="22" t="s">
        <x:v>46</x:v>
      </x:c>
    </x:row>
    <x:row r="71" spans="1:40">
      <x:c r="A71" s="16" t="s">
        <x:v>87</x:v>
      </x:c>
      <x:c r="B71" s="13" t="n">
        <x:v>53.3</x:v>
      </x:c>
      <x:c r="C71" s="22" t="s">
        <x:v>46</x:v>
      </x:c>
    </x:row>
    <x:row r="72" spans="1:40">
      <x:c r="A72" s="16" t="s">
        <x:v>88</x:v>
      </x:c>
      <x:c r="B72" s="13" t="n">
        <x:v>51.7</x:v>
      </x:c>
      <x:c r="C72" s="22" t="s">
        <x:v>46</x:v>
      </x:c>
    </x:row>
    <x:row r="73" spans="1:40">
      <x:c r="A73" s="16" t="s">
        <x:v>89</x:v>
      </x:c>
      <x:c r="B73" s="13" t="n">
        <x:v>49.9</x:v>
      </x:c>
      <x:c r="C73" s="22" t="s">
        <x:v>46</x:v>
      </x:c>
    </x:row>
    <x:row r="74" spans="1:40">
      <x:c r="A74" s="16" t="s">
        <x:v>90</x:v>
      </x:c>
      <x:c r="B74" s="13" t="n">
        <x:v>46.3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-39.99478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0.0015625</x:v>
      </x:c>
      <x:c r="C86" s="22" t="s">
        <x:v>111</x:v>
      </x:c>
    </x:row>
    <x:row r="87" spans="1:40">
      <x:c r="A87" s="16" t="s">
        <x:v>112</x:v>
      </x:c>
      <x:c r="B87" s="26" t="n">
        <x:v>0.0125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-22.08882</x:v>
      </x:c>
      <x:c r="C3" s="13" t="n">
        <x:v>-2.678359</x:v>
      </x:c>
      <x:c r="D3" s="13" t="n">
        <x:v>18.19326</x:v>
      </x:c>
      <x:c r="E3" s="13" t="n">
        <x:v>34.95099</x:v>
      </x:c>
      <x:c r="F3" s="13" t="n">
        <x:v>42.35173</x:v>
      </x:c>
      <x:c r="G3" s="13" t="n">
        <x:v>46.1973</x:v>
      </x:c>
      <x:c r="H3" s="13" t="n">
        <x:v>46.21099</x:v>
      </x:c>
      <x:c r="I3" s="13" t="n">
        <x:v>49.64072</x:v>
      </x:c>
      <x:c r="J3" s="13" t="n">
        <x:v>48.40186</x:v>
      </x:c>
      <x:c r="K3" s="13" t="n">
        <x:v>49.24766</x:v>
      </x:c>
      <x:c r="L3" s="13" t="n">
        <x:v>37.41291</x:v>
      </x:c>
      <x:c r="M3" s="13" t="n">
        <x:v>16.07535</x:v>
      </x:c>
    </x:row>
    <x:row r="4" spans="1:37">
      <x:c r="A4" s="16" t="s">
        <x:v>156</x:v>
      </x:c>
      <x:c r="B4" s="13" t="n">
        <x:v>-15.46737</x:v>
      </x:c>
      <x:c r="C4" s="13" t="n">
        <x:v>3.713904</x:v>
      </x:c>
      <x:c r="D4" s="13" t="n">
        <x:v>25.99698</x:v>
      </x:c>
      <x:c r="E4" s="13" t="n">
        <x:v>48.10119</x:v>
      </x:c>
      <x:c r="F4" s="13" t="n">
        <x:v>55.40177</x:v>
      </x:c>
      <x:c r="G4" s="13" t="n">
        <x:v>59.83108</x:v>
      </x:c>
      <x:c r="H4" s="13" t="n">
        <x:v>57.19154</x:v>
      </x:c>
      <x:c r="I4" s="13" t="n">
        <x:v>59.01556</x:v>
      </x:c>
      <x:c r="J4" s="13" t="n">
        <x:v>59.73703</x:v>
      </x:c>
      <x:c r="K4" s="13" t="n">
        <x:v>62.06065</x:v>
      </x:c>
      <x:c r="L4" s="13" t="n">
        <x:v>52.07527</x:v>
      </x:c>
      <x:c r="M4" s="13" t="n">
        <x:v>30.98839</x:v>
      </x:c>
    </x:row>
    <x:row r="5" spans="1:37">
      <x:c r="A5" s="16" t="s">
        <x:v>157</x:v>
      </x:c>
      <x:c r="B5" s="13" t="n">
        <x:v>-24.33451</x:v>
      </x:c>
      <x:c r="C5" s="13" t="n">
        <x:v>-16.21402</x:v>
      </x:c>
      <x:c r="D5" s="13" t="n">
        <x:v>10.88921</x:v>
      </x:c>
      <x:c r="E5" s="13" t="n">
        <x:v>24.10688</x:v>
      </x:c>
      <x:c r="F5" s="13" t="n">
        <x:v>30.7509</x:v>
      </x:c>
      <x:c r="G5" s="13" t="n">
        <x:v>34.02302</x:v>
      </x:c>
      <x:c r="H5" s="13" t="n">
        <x:v>35.56487</x:v>
      </x:c>
      <x:c r="I5" s="13" t="n">
        <x:v>36.86507</x:v>
      </x:c>
      <x:c r="J5" s="13" t="n">
        <x:v>34.7379</x:v>
      </x:c>
      <x:c r="K5" s="13" t="n">
        <x:v>29.4778</x:v>
      </x:c>
      <x:c r="L5" s="13" t="n">
        <x:v>13.92695</x:v>
      </x:c>
      <x:c r="M5" s="13" t="n">
        <x:v>6.995301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-30.06697</x:v>
      </x:c>
      <x:c r="C9" s="13" t="n">
        <x:v>-28.45646</x:v>
      </x:c>
      <x:c r="D9" s="13" t="n">
        <x:v>-23.461</x:v>
      </x:c>
      <x:c r="E9" s="13" t="n">
        <x:v>-16.95942</x:v>
      </x:c>
      <x:c r="F9" s="13" t="n">
        <x:v>-9.037152</x:v>
      </x:c>
      <x:c r="G9" s="13" t="n">
        <x:v>-4.128003</x:v>
      </x:c>
      <x:c r="H9" s="13" t="n">
        <x:v>4.933948</x:v>
      </x:c>
      <x:c r="I9" s="13" t="n">
        <x:v>12.05854</x:v>
      </x:c>
      <x:c r="J9" s="13" t="n">
        <x:v>16.6819</x:v>
      </x:c>
      <x:c r="K9" s="13" t="n">
        <x:v>25.89455</x:v>
      </x:c>
      <x:c r="L9" s="13" t="n">
        <x:v>33.57066</x:v>
      </x:c>
      <x:c r="M9" s="13" t="n">
        <x:v>26.30576</x:v>
      </x:c>
      <x:c r="N9" s="13" t="n">
        <x:v>30.64822</x:v>
      </x:c>
      <x:c r="O9" s="13" t="n">
        <x:v>33.71721</x:v>
      </x:c>
      <x:c r="P9" s="13" t="n">
        <x:v>41.58508</x:v>
      </x:c>
      <x:c r="Q9" s="13" t="n">
        <x:v>39.45021</x:v>
      </x:c>
      <x:c r="R9" s="13" t="n">
        <x:v>43.41142</x:v>
      </x:c>
      <x:c r="S9" s="13" t="n">
        <x:v>39.88</x:v>
      </x:c>
      <x:c r="T9" s="13" t="n">
        <x:v>39.59752</x:v>
      </x:c>
      <x:c r="U9" s="13" t="n">
        <x:v>41.77449</x:v>
      </x:c>
      <x:c r="V9" s="13" t="n">
        <x:v>42.27702</x:v>
      </x:c>
      <x:c r="W9" s="13" t="n">
        <x:v>44.61617</x:v>
      </x:c>
      <x:c r="X9" s="13" t="n">
        <x:v>44.48894</x:v>
      </x:c>
      <x:c r="Y9" s="13" t="n">
        <x:v>45.45119</x:v>
      </x:c>
      <x:c r="Z9" s="13" t="n">
        <x:v>44.48058</x:v>
      </x:c>
      <x:c r="AA9" s="13" t="n">
        <x:v>43.22262</x:v>
      </x:c>
      <x:c r="AB9" s="13" t="n">
        <x:v>43.15147</x:v>
      </x:c>
      <x:c r="AC9" s="13" t="n">
        <x:v>44.20362</x:v>
      </x:c>
      <x:c r="AD9" s="13" t="n">
        <x:v>46.9673</x:v>
      </x:c>
      <x:c r="AE9" s="13" t="n">
        <x:v>39.59235</x:v>
      </x:c>
      <x:c r="AF9" s="13" t="n">
        <x:v>35.13226</x:v>
      </x:c>
      <x:c r="AG9" s="13" t="n">
        <x:v>30.32991</x:v>
      </x:c>
      <x:c r="AH9" s="13" t="n">
        <x:v>30.8295</x:v>
      </x:c>
      <x:c r="AI9" s="13" t="n">
        <x:v>13.86978</x:v>
      </x:c>
      <x:c r="AJ9" s="13" t="n">
        <x:v>5.503862</x:v>
      </x:c>
      <x:c r="AK9" s="13" t="n">
        <x:v>3.369715</x:v>
      </x:c>
    </x:row>
    <x:row r="10" spans="1:37">
      <x:c r="A10" s="16" t="s">
        <x:v>160</x:v>
      </x:c>
      <x:c r="B10" s="13" t="n">
        <x:v>-30.06697</x:v>
      </x:c>
      <x:c r="C10" s="13" t="n">
        <x:v>-22.73732</x:v>
      </x:c>
      <x:c r="D10" s="13" t="n">
        <x:v>-16.83476</x:v>
      </x:c>
      <x:c r="E10" s="13" t="n">
        <x:v>-8.152477</x:v>
      </x:c>
      <x:c r="F10" s="13" t="n">
        <x:v>0.7552675</x:v>
      </x:c>
      <x:c r="G10" s="13" t="n">
        <x:v>3.075275</x:v>
      </x:c>
      <x:c r="H10" s="13" t="n">
        <x:v>11.20391</x:v>
      </x:c>
      <x:c r="I10" s="13" t="n">
        <x:v>22.57293</x:v>
      </x:c>
      <x:c r="J10" s="13" t="n">
        <x:v>24.95626</x:v>
      </x:c>
      <x:c r="K10" s="13" t="n">
        <x:v>38.97617</x:v>
      </x:c>
      <x:c r="L10" s="13" t="n">
        <x:v>47.98962</x:v>
      </x:c>
      <x:c r="M10" s="13" t="n">
        <x:v>31.76794</x:v>
      </x:c>
      <x:c r="N10" s="13" t="n">
        <x:v>40.72583</x:v>
      </x:c>
      <x:c r="O10" s="13" t="n">
        <x:v>43.69178</x:v>
      </x:c>
      <x:c r="P10" s="13" t="n">
        <x:v>55.31708</x:v>
      </x:c>
      <x:c r="Q10" s="13" t="n">
        <x:v>50.60091</x:v>
      </x:c>
      <x:c r="R10" s="13" t="n">
        <x:v>58.46384</x:v>
      </x:c>
      <x:c r="S10" s="13" t="n">
        <x:v>54.39268</x:v>
      </x:c>
      <x:c r="T10" s="13" t="n">
        <x:v>51.12979</x:v>
      </x:c>
      <x:c r="U10" s="13" t="n">
        <x:v>54.59245</x:v>
      </x:c>
      <x:c r="V10" s="13" t="n">
        <x:v>53.97163</x:v>
      </x:c>
      <x:c r="W10" s="13" t="n">
        <x:v>55.03277</x:v>
      </x:c>
      <x:c r="X10" s="13" t="n">
        <x:v>52.94129</x:v>
      </x:c>
      <x:c r="Y10" s="13" t="n">
        <x:v>54.39487</x:v>
      </x:c>
      <x:c r="Z10" s="13" t="n">
        <x:v>55.27832</x:v>
      </x:c>
      <x:c r="AA10" s="13" t="n">
        <x:v>54.75014</x:v>
      </x:c>
      <x:c r="AB10" s="13" t="n">
        <x:v>56.26476</x:v>
      </x:c>
      <x:c r="AC10" s="13" t="n">
        <x:v>55.68991</x:v>
      </x:c>
      <x:c r="AD10" s="13" t="n">
        <x:v>60.41589</x:v>
      </x:c>
      <x:c r="AE10" s="13" t="n">
        <x:v>52.94376</x:v>
      </x:c>
      <x:c r="AF10" s="13" t="n">
        <x:v>49.3628</x:v>
      </x:c>
      <x:c r="AG10" s="13" t="n">
        <x:v>45.4031</x:v>
      </x:c>
      <x:c r="AH10" s="13" t="n">
        <x:v>46.76854</x:v>
      </x:c>
      <x:c r="AI10" s="13" t="n">
        <x:v>29.1022</x:v>
      </x:c>
      <x:c r="AJ10" s="13" t="n">
        <x:v>18.04956</x:v>
      </x:c>
      <x:c r="AK10" s="13" t="n">
        <x:v>10.90242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-19.76585</x:v>
      </x:c>
      <x:c r="G11" s="13" t="n">
        <x:v>-16.6315</x:v>
      </x:c>
      <x:c r="H11" s="13" t="n">
        <x:v>-5.151864</x:v>
      </x:c>
      <x:c r="I11" s="13" t="n">
        <x:v>-2.74142</x:v>
      </x:c>
      <x:c r="J11" s="13" t="n">
        <x:v>6.632348</x:v>
      </x:c>
      <x:c r="K11" s="13" t="n">
        <x:v>12.11466</x:v>
      </x:c>
      <x:c r="L11" s="13" t="n">
        <x:v>16.32167</x:v>
      </x:c>
      <x:c r="M11" s="13" t="n">
        <x:v>18.73688</x:v>
      </x:c>
      <x:c r="N11" s="13" t="n">
        <x:v>23.29038</x:v>
      </x:c>
      <x:c r="O11" s="13" t="n">
        <x:v>23.29113</x:v>
      </x:c>
      <x:c r="P11" s="13" t="n">
        <x:v>24.69995</x:v>
      </x:c>
      <x:c r="Q11" s="13" t="n">
        <x:v>25.78096</x:v>
      </x:c>
      <x:c r="R11" s="13" t="n">
        <x:v>26.70017</x:v>
      </x:c>
      <x:c r="S11" s="13" t="n">
        <x:v>28.91999</x:v>
      </x:c>
      <x:c r="T11" s="13" t="n">
        <x:v>28.1265</x:v>
      </x:c>
      <x:c r="U11" s="13" t="n">
        <x:v>30.11919</x:v>
      </x:c>
      <x:c r="V11" s="13" t="n">
        <x:v>30.18101</x:v>
      </x:c>
      <x:c r="W11" s="13" t="n">
        <x:v>31.35608</x:v>
      </x:c>
      <x:c r="X11" s="13" t="n">
        <x:v>32.30401</x:v>
      </x:c>
      <x:c r="Y11" s="13" t="n">
        <x:v>31.77327</x:v>
      </x:c>
      <x:c r="Z11" s="13" t="n">
        <x:v>31.73489</x:v>
      </x:c>
      <x:c r="AA11" s="13" t="n">
        <x:v>29.82523</x:v>
      </x:c>
      <x:c r="AB11" s="13" t="n">
        <x:v>26.73242</x:v>
      </x:c>
      <x:c r="AC11" s="13" t="n">
        <x:v>25.99524</x:v>
      </x:c>
      <x:c r="AD11" s="13" t="n">
        <x:v>25.16333</x:v>
      </x:c>
      <x:c r="AE11" s="13" t="n">
        <x:v>16.72255</x:v>
      </x:c>
      <x:c r="AF11" s="13" t="n">
        <x:v>11.62359</x:v>
      </x:c>
      <x:c r="AG11" s="13" t="n">
        <x:v>6.798799</x:v>
      </x:c>
      <x:c r="AH11" s="13" t="n">
        <x:v>5.714292</x:v>
      </x:c>
      <x:c r="AI11" s="13" t="n">
        <x:v>1.254943</x:v>
      </x:c>
      <x:c r="AJ11" s="13" t="n">
        <x:v>2.435369</x:v>
      </x:c>
      <x:c r="AK11" s="13" t="n">
        <x:v>1.859492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0.2</x:v>
      </x:c>
      <x:c r="H13" s="13" t="n">
        <x:v>9</x:v>
      </x:c>
      <x:c r="I13" s="13" t="n">
        <x:v>16.4</x:v>
      </x:c>
      <x:c r="J13" s="13" t="n">
        <x:v>21.3</x:v>
      </x:c>
      <x:c r="K13" s="13" t="n">
        <x:v>33.6</x:v>
      </x:c>
      <x:c r="L13" s="13" t="n">
        <x:v>36.1</x:v>
      </x:c>
      <x:c r="M13" s="13" t="n">
        <x:v>29.5</x:v>
      </x:c>
      <x:c r="N13" s="13" t="n">
        <x:v>34.4</x:v>
      </x:c>
      <x:c r="O13" s="13" t="n">
        <x:v>39.5</x:v>
      </x:c>
      <x:c r="P13" s="13" t="n">
        <x:v>48.6</x:v>
      </x:c>
      <x:c r="Q13" s="13" t="n">
        <x:v>48</x:v>
      </x:c>
      <x:c r="R13" s="13" t="n">
        <x:v>48.7</x:v>
      </x:c>
      <x:c r="S13" s="13" t="n">
        <x:v>45.2</x:v>
      </x:c>
      <x:c r="T13" s="13" t="n">
        <x:v>45.7</x:v>
      </x:c>
      <x:c r="U13" s="13" t="n">
        <x:v>47.3</x:v>
      </x:c>
      <x:c r="V13" s="13" t="n">
        <x:v>48.5</x:v>
      </x:c>
      <x:c r="W13" s="13" t="n">
        <x:v>50.6</x:v>
      </x:c>
      <x:c r="X13" s="13" t="n">
        <x:v>49.3</x:v>
      </x:c>
      <x:c r="Y13" s="13" t="n">
        <x:v>50.3</x:v>
      </x:c>
      <x:c r="Z13" s="13" t="n">
        <x:v>49.7</x:v>
      </x:c>
      <x:c r="AA13" s="13" t="n">
        <x:v>49.4</x:v>
      </x:c>
      <x:c r="AB13" s="13" t="n">
        <x:v>49.5</x:v>
      </x:c>
      <x:c r="AC13" s="13" t="n">
        <x:v>51.6</x:v>
      </x:c>
      <x:c r="AD13" s="13" t="n">
        <x:v>54.7</x:v>
      </x:c>
      <x:c r="AE13" s="13" t="n">
        <x:v>47.2</x:v>
      </x:c>
      <x:c r="AF13" s="13" t="n">
        <x:v>43.2</x:v>
      </x:c>
      <x:c r="AG13" s="13" t="n">
        <x:v>37.7</x:v>
      </x:c>
      <x:c r="AH13" s="13" t="n">
        <x:v>37.9</x:v>
      </x:c>
      <x:c r="AI13" s="13" t="n">
        <x:v>19.9</x:v>
      </x:c>
      <x:c r="AJ13" s="13" t="n">
        <x:v>10</x:v>
      </x:c>
      <x:c r="AK13" s="13" t="n">
        <x:v>6.1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7.8</x:v>
      </x:c>
      <x:c r="I14" s="13" t="n">
        <x:v>14.9</x:v>
      </x:c>
      <x:c r="J14" s="13" t="n">
        <x:v>19.6</x:v>
      </x:c>
      <x:c r="K14" s="13" t="n">
        <x:v>26.7</x:v>
      </x:c>
      <x:c r="L14" s="13" t="n">
        <x:v>31.6</x:v>
      </x:c>
      <x:c r="M14" s="13" t="n">
        <x:v>28.5</x:v>
      </x:c>
      <x:c r="N14" s="13" t="n">
        <x:v>32.3</x:v>
      </x:c>
      <x:c r="O14" s="13" t="n">
        <x:v>37</x:v>
      </x:c>
      <x:c r="P14" s="13" t="n">
        <x:v>43.1</x:v>
      </x:c>
      <x:c r="Q14" s="13" t="n">
        <x:v>43</x:v>
      </x:c>
      <x:c r="R14" s="13" t="n">
        <x:v>43.5</x:v>
      </x:c>
      <x:c r="S14" s="13" t="n">
        <x:v>41.5</x:v>
      </x:c>
      <x:c r="T14" s="13" t="n">
        <x:v>43.1</x:v>
      </x:c>
      <x:c r="U14" s="13" t="n">
        <x:v>46</x:v>
      </x:c>
      <x:c r="V14" s="13" t="n">
        <x:v>46</x:v>
      </x:c>
      <x:c r="W14" s="13" t="n">
        <x:v>47.9</x:v>
      </x:c>
      <x:c r="X14" s="13" t="n">
        <x:v>47.5</x:v>
      </x:c>
      <x:c r="Y14" s="13" t="n">
        <x:v>48.2</x:v>
      </x:c>
      <x:c r="Z14" s="13" t="n">
        <x:v>46.2</x:v>
      </x:c>
      <x:c r="AA14" s="13" t="n">
        <x:v>45.9</x:v>
      </x:c>
      <x:c r="AB14" s="13" t="n">
        <x:v>47.8</x:v>
      </x:c>
      <x:c r="AC14" s="13" t="n">
        <x:v>50</x:v>
      </x:c>
      <x:c r="AD14" s="13" t="n">
        <x:v>50.5</x:v>
      </x:c>
      <x:c r="AE14" s="13" t="n">
        <x:v>43.9</x:v>
      </x:c>
      <x:c r="AF14" s="13" t="n">
        <x:v>40</x:v>
      </x:c>
      <x:c r="AG14" s="13" t="n">
        <x:v>32.9</x:v>
      </x:c>
      <x:c r="AH14" s="13" t="n">
        <x:v>33.8</x:v>
      </x:c>
      <x:c r="AI14" s="13" t="n">
        <x:v>17.8</x:v>
      </x:c>
      <x:c r="AJ14" s="13" t="n">
        <x:v>6.2</x:v>
      </x:c>
      <x:c r="AK14" s="13" t="n">
        <x:v>3.8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5.3</x:v>
      </x:c>
      <x:c r="I15" s="13" t="n">
        <x:v>11.7</x:v>
      </x:c>
      <x:c r="J15" s="13" t="n">
        <x:v>16.6</x:v>
      </x:c>
      <x:c r="K15" s="13" t="n">
        <x:v>21.8</x:v>
      </x:c>
      <x:c r="L15" s="13" t="n">
        <x:v>24.8</x:v>
      </x:c>
      <x:c r="M15" s="13" t="n">
        <x:v>26.9</x:v>
      </x:c>
      <x:c r="N15" s="13" t="n">
        <x:v>30.1</x:v>
      </x:c>
      <x:c r="O15" s="13" t="n">
        <x:v>32.4</x:v>
      </x:c>
      <x:c r="P15" s="13" t="n">
        <x:v>35.2</x:v>
      </x:c>
      <x:c r="Q15" s="13" t="n">
        <x:v>34.4</x:v>
      </x:c>
      <x:c r="R15" s="13" t="n">
        <x:v>34.9</x:v>
      </x:c>
      <x:c r="S15" s="13" t="n">
        <x:v>36.1</x:v>
      </x:c>
      <x:c r="T15" s="13" t="n">
        <x:v>37.6</x:v>
      </x:c>
      <x:c r="U15" s="13" t="n">
        <x:v>39.9</x:v>
      </x:c>
      <x:c r="V15" s="13" t="n">
        <x:v>40.9</x:v>
      </x:c>
      <x:c r="W15" s="13" t="n">
        <x:v>43.4</x:v>
      </x:c>
      <x:c r="X15" s="13" t="n">
        <x:v>44.7</x:v>
      </x:c>
      <x:c r="Y15" s="13" t="n">
        <x:v>45.3</x:v>
      </x:c>
      <x:c r="Z15" s="13" t="n">
        <x:v>43.4</x:v>
      </x:c>
      <x:c r="AA15" s="13" t="n">
        <x:v>41.1</x:v>
      </x:c>
      <x:c r="AB15" s="13" t="n">
        <x:v>38.3</x:v>
      </x:c>
      <x:c r="AC15" s="13" t="n">
        <x:v>37.7</x:v>
      </x:c>
      <x:c r="AD15" s="13" t="n">
        <x:v>38.8</x:v>
      </x:c>
      <x:c r="AE15" s="13" t="n">
        <x:v>30.5</x:v>
      </x:c>
      <x:c r="AF15" s="13" t="n">
        <x:v>27</x:v>
      </x:c>
      <x:c r="AG15" s="13" t="n">
        <x:v>22.4</x:v>
      </x:c>
      <x:c r="AH15" s="13" t="n">
        <x:v>20.5</x:v>
      </x:c>
      <x:c r="AI15" s="13" t="n">
        <x:v>4.8</x:v>
      </x:c>
      <x:c r="AJ15" s="13" t="n">
        <x:v>3.3</x:v>
      </x:c>
      <x:c r="AK15" s="13" t="n">
        <x:v>2.8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4.1</x:v>
      </x:c>
      <x:c r="I16" s="13" t="n">
        <x:v>10.1</x:v>
      </x:c>
      <x:c r="J16" s="13" t="n">
        <x:v>15.3</x:v>
      </x:c>
      <x:c r="K16" s="13" t="n">
        <x:v>20.1</x:v>
      </x:c>
      <x:c r="L16" s="13" t="n">
        <x:v>23.7</x:v>
      </x:c>
      <x:c r="M16" s="13" t="n">
        <x:v>25.7</x:v>
      </x:c>
      <x:c r="N16" s="13" t="n">
        <x:v>29.2</x:v>
      </x:c>
      <x:c r="O16" s="13" t="n">
        <x:v>30.9</x:v>
      </x:c>
      <x:c r="P16" s="13" t="n">
        <x:v>32</x:v>
      </x:c>
      <x:c r="Q16" s="13" t="n">
        <x:v>32.6</x:v>
      </x:c>
      <x:c r="R16" s="13" t="n">
        <x:v>33.3</x:v>
      </x:c>
      <x:c r="S16" s="13" t="n">
        <x:v>34.8</x:v>
      </x:c>
      <x:c r="T16" s="13" t="n">
        <x:v>35.7</x:v>
      </x:c>
      <x:c r="U16" s="13" t="n">
        <x:v>37.7</x:v>
      </x:c>
      <x:c r="V16" s="13" t="n">
        <x:v>38.8</x:v>
      </x:c>
      <x:c r="W16" s="13" t="n">
        <x:v>41.7</x:v>
      </x:c>
      <x:c r="X16" s="13" t="n">
        <x:v>43</x:v>
      </x:c>
      <x:c r="Y16" s="13" t="n">
        <x:v>43.8</x:v>
      </x:c>
      <x:c r="Z16" s="13" t="n">
        <x:v>41.9</x:v>
      </x:c>
      <x:c r="AA16" s="13" t="n">
        <x:v>39.6</x:v>
      </x:c>
      <x:c r="AB16" s="13" t="n">
        <x:v>36.6</x:v>
      </x:c>
      <x:c r="AC16" s="13" t="n">
        <x:v>34.5</x:v>
      </x:c>
      <x:c r="AD16" s="13" t="n">
        <x:v>35.9</x:v>
      </x:c>
      <x:c r="AE16" s="13" t="n">
        <x:v>28</x:v>
      </x:c>
      <x:c r="AF16" s="13" t="n">
        <x:v>24.6</x:v>
      </x:c>
      <x:c r="AG16" s="13" t="n">
        <x:v>17.1</x:v>
      </x:c>
      <x:c r="AH16" s="13" t="n">
        <x:v>17.7</x:v>
      </x:c>
      <x:c r="AI16" s="13" t="n">
        <x:v>3.8</x:v>
      </x:c>
      <x:c r="AJ16" s="13" t="n">
        <x:v>3.1</x:v>
      </x:c>
      <x:c r="AK16" s="13" t="n">
        <x:v>2.7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2.5</x:v>
      </x:c>
      <x:c r="I17" s="13" t="n">
        <x:v>9.1</x:v>
      </x:c>
      <x:c r="J17" s="13" t="n">
        <x:v>14</x:v>
      </x:c>
      <x:c r="K17" s="13" t="n">
        <x:v>18.7</x:v>
      </x:c>
      <x:c r="L17" s="13" t="n">
        <x:v>22.5</x:v>
      </x:c>
      <x:c r="M17" s="13" t="n">
        <x:v>24.9</x:v>
      </x:c>
      <x:c r="N17" s="13" t="n">
        <x:v>28.3</x:v>
      </x:c>
      <x:c r="O17" s="13" t="n">
        <x:v>29.6</x:v>
      </x:c>
      <x:c r="P17" s="13" t="n">
        <x:v>30.5</x:v>
      </x:c>
      <x:c r="Q17" s="13" t="n">
        <x:v>31.5</x:v>
      </x:c>
      <x:c r="R17" s="13" t="n">
        <x:v>32.3</x:v>
      </x:c>
      <x:c r="S17" s="13" t="n">
        <x:v>33.5</x:v>
      </x:c>
      <x:c r="T17" s="13" t="n">
        <x:v>34.2</x:v>
      </x:c>
      <x:c r="U17" s="13" t="n">
        <x:v>36</x:v>
      </x:c>
      <x:c r="V17" s="13" t="n">
        <x:v>36.6</x:v>
      </x:c>
      <x:c r="W17" s="13" t="n">
        <x:v>40.1</x:v>
      </x:c>
      <x:c r="X17" s="13" t="n">
        <x:v>41.1</x:v>
      </x:c>
      <x:c r="Y17" s="13" t="n">
        <x:v>41.4</x:v>
      </x:c>
      <x:c r="Z17" s="13" t="n">
        <x:v>40</x:v>
      </x:c>
      <x:c r="AA17" s="13" t="n">
        <x:v>38.2</x:v>
      </x:c>
      <x:c r="AB17" s="13" t="n">
        <x:v>34.9</x:v>
      </x:c>
      <x:c r="AC17" s="13" t="n">
        <x:v>32.8</x:v>
      </x:c>
      <x:c r="AD17" s="13" t="n">
        <x:v>33.3</x:v>
      </x:c>
      <x:c r="AE17" s="13" t="n">
        <x:v>25.7</x:v>
      </x:c>
      <x:c r="AF17" s="13" t="n">
        <x:v>21.5</x:v>
      </x:c>
      <x:c r="AG17" s="13" t="n">
        <x:v>14.4</x:v>
      </x:c>
      <x:c r="AH17" s="13" t="n">
        <x:v>13.8</x:v>
      </x:c>
      <x:c r="AI17" s="13" t="n">
        <x:v>3</x:v>
      </x:c>
      <x:c r="AJ17" s="13" t="n">
        <x:v>3</x:v>
      </x:c>
      <x:c r="AK17" s="13" t="n">
        <x:v>2.5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6.8</x:v>
      </x:c>
      <x:c r="J18" s="13" t="n">
        <x:v>11.8</x:v>
      </x:c>
      <x:c r="K18" s="13" t="n">
        <x:v>16.7</x:v>
      </x:c>
      <x:c r="L18" s="13" t="n">
        <x:v>20</x:v>
      </x:c>
      <x:c r="M18" s="13" t="n">
        <x:v>22.8</x:v>
      </x:c>
      <x:c r="N18" s="13" t="n">
        <x:v>26.7</x:v>
      </x:c>
      <x:c r="O18" s="13" t="n">
        <x:v>27.7</x:v>
      </x:c>
      <x:c r="P18" s="13" t="n">
        <x:v>28.5</x:v>
      </x:c>
      <x:c r="Q18" s="13" t="n">
        <x:v>30</x:v>
      </x:c>
      <x:c r="R18" s="13" t="n">
        <x:v>30.4</x:v>
      </x:c>
      <x:c r="S18" s="13" t="n">
        <x:v>31.8</x:v>
      </x:c>
      <x:c r="T18" s="13" t="n">
        <x:v>30.8</x:v>
      </x:c>
      <x:c r="U18" s="13" t="n">
        <x:v>33.1</x:v>
      </x:c>
      <x:c r="V18" s="13" t="n">
        <x:v>32.8</x:v>
      </x:c>
      <x:c r="W18" s="13" t="n">
        <x:v>36.3</x:v>
      </x:c>
      <x:c r="X18" s="13" t="n">
        <x:v>36.8</x:v>
      </x:c>
      <x:c r="Y18" s="13" t="n">
        <x:v>36.7</x:v>
      </x:c>
      <x:c r="Z18" s="13" t="n">
        <x:v>37</x:v>
      </x:c>
      <x:c r="AA18" s="13" t="n">
        <x:v>34.8</x:v>
      </x:c>
      <x:c r="AB18" s="13" t="n">
        <x:v>30.6</x:v>
      </x:c>
      <x:c r="AC18" s="13" t="n">
        <x:v>29.4</x:v>
      </x:c>
      <x:c r="AD18" s="13" t="n">
        <x:v>29.2</x:v>
      </x:c>
      <x:c r="AE18" s="13" t="n">
        <x:v>20.9</x:v>
      </x:c>
      <x:c r="AF18" s="13" t="n">
        <x:v>16.9</x:v>
      </x:c>
      <x:c r="AG18" s="13" t="n">
        <x:v>10.4</x:v>
      </x:c>
      <x:c r="AH18" s="13" t="n">
        <x:v>9.1</x:v>
      </x:c>
      <x:c r="AI18" s="13" t="n">
        <x:v>2.4</x:v>
      </x:c>
      <x:c r="AJ18" s="13" t="n">
        <x:v>2.8</x:v>
      </x:c>
      <x:c r="AK18" s="13" t="n">
        <x:v>2.3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0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301</x:v>
      </x:c>
      <x:c r="C2" s="25" t="n">
        <x:v>301</x:v>
      </x:c>
      <x:c r="D2" s="25" t="n">
        <x:v>301</x:v>
      </x:c>
      <x:c r="E2" s="25" t="n">
        <x:v>301</x:v>
      </x:c>
      <x:c r="F2" s="25" t="n">
        <x:v>300</x:v>
      </x:c>
      <x:c r="G2" s="25" t="n">
        <x:v>285</x:v>
      </x:c>
      <x:c r="H2" s="25" t="n">
        <x:v>36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3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2</x:v>
      </x:c>
      <x:c r="H4" s="25" t="n">
        <x:v>2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0</x:v>
      </x:c>
      <x:c r="H5" s="25" t="n">
        <x:v>4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1</x:v>
      </x:c>
      <x:c r="H8" s="25" t="n">
        <x:v>4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2</x:v>
      </x:c>
      <x:c r="H9" s="25" t="n">
        <x:v>2</x:v>
      </x:c>
      <x:c r="I9" s="25" t="n">
        <x:v>1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4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3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3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4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2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2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5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1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2</x:v>
      </x:c>
      <x:c r="H21" s="25" t="n">
        <x:v>4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1</x:v>
      </x:c>
      <x:c r="AJ21" s="25" t="n">
        <x:v>0</x:v>
      </x:c>
      <x:c r="AK21" s="25" t="n">
        <x:v>1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5</x:v>
      </x:c>
      <x:c r="AJ22" s="25" t="n">
        <x:v>0</x:v>
      </x:c>
      <x:c r="AK22" s="25" t="n">
        <x:v>3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4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4</x:v>
      </x:c>
      <x:c r="AJ23" s="25" t="n">
        <x:v>0</x:v>
      </x:c>
      <x:c r="AK23" s="25" t="n">
        <x:v>9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4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12</x:v>
      </x:c>
      <x:c r="AJ24" s="25" t="n">
        <x:v>0</x:v>
      </x:c>
      <x:c r="AK24" s="25" t="n">
        <x:v>20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3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14</x:v>
      </x:c>
      <x:c r="AJ25" s="25" t="n">
        <x:v>0</x:v>
      </x:c>
      <x:c r="AK25" s="25" t="n">
        <x:v>36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3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8</x:v>
      </x:c>
      <x:c r="AJ26" s="25" t="n">
        <x:v>0</x:v>
      </x:c>
      <x:c r="AK26" s="25" t="n">
        <x:v>43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19</x:v>
      </x:c>
      <x:c r="AJ27" s="25" t="n">
        <x:v>2</x:v>
      </x:c>
      <x:c r="AK27" s="25" t="n">
        <x:v>36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5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9</x:v>
      </x:c>
      <x:c r="AJ28" s="25" t="n">
        <x:v>9</x:v>
      </x:c>
      <x:c r="AK28" s="25" t="n">
        <x:v>39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2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10</x:v>
      </x:c>
      <x:c r="AJ29" s="25" t="n">
        <x:v>28</x:v>
      </x:c>
      <x:c r="AK29" s="25" t="n">
        <x:v>28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8</x:v>
      </x:c>
      <x:c r="AJ30" s="25" t="n">
        <x:v>41</x:v>
      </x:c>
      <x:c r="AK30" s="25" t="n">
        <x:v>28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5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11</x:v>
      </x:c>
      <x:c r="AJ31" s="25" t="n">
        <x:v>44</x:v>
      </x:c>
      <x:c r="AK31" s="25" t="n">
        <x:v>9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3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6</x:v>
      </x:c>
      <x:c r="AJ32" s="25" t="n">
        <x:v>40</x:v>
      </x:c>
      <x:c r="AK32" s="25" t="n">
        <x:v>3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5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5</x:v>
      </x:c>
      <x:c r="AJ33" s="25" t="n">
        <x:v>28</x:v>
      </x:c>
      <x:c r="AK33" s="25" t="n">
        <x:v>4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6</x:v>
      </x:c>
      <x:c r="AJ34" s="25" t="n">
        <x:v>23</x:v>
      </x:c>
      <x:c r="AK34" s="25" t="n">
        <x:v>5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6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11</x:v>
      </x:c>
      <x:c r="AJ35" s="25" t="n">
        <x:v>14</x:v>
      </x:c>
      <x:c r="AK35" s="25" t="n">
        <x:v>3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7</x:v>
      </x:c>
      <x:c r="AJ36" s="25" t="n">
        <x:v>3</x:v>
      </x:c>
      <x:c r="AK36" s="25" t="n">
        <x:v>2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7</x:v>
      </x:c>
      <x:c r="AJ37" s="25" t="n">
        <x:v>7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4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5</x:v>
      </x:c>
      <x:c r="AJ38" s="25" t="n">
        <x:v>7</x:v>
      </x:c>
      <x:c r="AK38" s="25" t="n">
        <x:v>1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3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3</x:v>
      </x:c>
      <x:c r="AJ39" s="25" t="n">
        <x:v>3</x:v>
      </x:c>
      <x:c r="AK39" s="25" t="n">
        <x:v>2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4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3</x:v>
      </x:c>
      <x:c r="AJ40" s="25" t="n">
        <x:v>2</x:v>
      </x:c>
      <x:c r="AK40" s="25" t="n">
        <x:v>4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5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8</x:v>
      </x:c>
      <x:c r="AJ41" s="25" t="n">
        <x:v>3</x:v>
      </x:c>
      <x:c r="AK41" s="25" t="n">
        <x:v>2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4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4</x:v>
      </x:c>
      <x:c r="AJ42" s="25" t="n">
        <x:v>1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2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6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4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6</x:v>
      </x:c>
      <x:c r="AJ44" s="25" t="n">
        <x:v>3</x:v>
      </x:c>
      <x:c r="AK44" s="25" t="n">
        <x:v>1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11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6</x:v>
      </x:c>
      <x:c r="AJ45" s="25" t="n">
        <x:v>0</x:v>
      </x:c>
      <x:c r="AK45" s="25" t="n">
        <x:v>1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4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4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8</x:v>
      </x:c>
      <x:c r="AJ47" s="25" t="n">
        <x:v>1</x:v>
      </x:c>
      <x:c r="AK47" s="25" t="n">
        <x:v>1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3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6</x:v>
      </x:c>
      <x:c r="AJ49" s="25" t="n">
        <x:v>1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3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5</x:v>
      </x:c>
      <x:c r="AJ50" s="25" t="n">
        <x:v>1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6</x:v>
      </x:c>
      <x:c r="I51" s="25" t="n">
        <x:v>2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4</x:v>
      </x:c>
      <x:c r="AJ51" s="25" t="n">
        <x:v>1</x:v>
      </x:c>
      <x:c r="AK51" s="25" t="n">
        <x:v>1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4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2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4</x:v>
      </x:c>
      <x:c r="I53" s="25" t="n">
        <x:v>1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3</x:v>
      </x:c>
      <x:c r="AJ53" s="25" t="n">
        <x:v>2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4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1</x:v>
      </x:c>
      <x:c r="AJ54" s="25" t="n">
        <x:v>3</x:v>
      </x:c>
      <x:c r="AK54" s="25" t="n">
        <x:v>1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5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3</x:v>
      </x:c>
      <x:c r="AJ55" s="25" t="n">
        <x:v>0</x:v>
      </x:c>
      <x:c r="AK55" s="25" t="n">
        <x:v>1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2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3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1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1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6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1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3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3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2</x:v>
      </x:c>
      <x:c r="AJ62" s="25" t="n">
        <x:v>0</x:v>
      </x:c>
      <x:c r="AK62" s="25" t="n">
        <x:v>1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5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4</x:v>
      </x:c>
      <x:c r="AI63" s="25" t="n">
        <x:v>1</x:v>
      </x:c>
      <x:c r="AJ63" s="25" t="n">
        <x:v>1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6</x:v>
      </x:c>
      <x:c r="I64" s="25" t="n">
        <x:v>4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1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1</x:v>
      </x:c>
      <x:c r="I65" s="25" t="n">
        <x:v>2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2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3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2</x:v>
      </x:c>
      <x:c r="AJ66" s="25" t="n">
        <x:v>0</x:v>
      </x:c>
      <x:c r="AK66" s="25" t="n">
        <x:v>1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2</x:v>
      </x:c>
      <x:c r="I67" s="25" t="n">
        <x:v>2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2</x:v>
      </x:c>
      <x:c r="AI67" s="25" t="n">
        <x:v>1</x:v>
      </x:c>
      <x:c r="AJ67" s="25" t="n">
        <x:v>1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2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3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4</x:v>
      </x:c>
      <x:c r="I70" s="25" t="n">
        <x:v>4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1</x:v>
      </x:c>
      <x:c r="AH70" s="25" t="n">
        <x:v>0</x:v>
      </x:c>
      <x:c r="AI70" s="25" t="n">
        <x:v>1</x:v>
      </x:c>
      <x:c r="AJ70" s="25" t="n">
        <x:v>0</x:v>
      </x:c>
      <x:c r="AK70" s="25" t="n">
        <x:v>2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4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2</x:v>
      </x:c>
      <x:c r="AH71" s="25" t="n">
        <x:v>0</x:v>
      </x:c>
      <x:c r="AI71" s="25" t="n">
        <x:v>2</x:v>
      </x:c>
      <x:c r="AJ71" s="25" t="n">
        <x:v>1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3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1</x:v>
      </x:c>
      <x:c r="AJ72" s="25" t="n">
        <x:v>1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1</x:v>
      </x:c>
      <x:c r="AH73" s="25" t="n">
        <x:v>2</x:v>
      </x:c>
      <x:c r="AI73" s="25" t="n">
        <x:v>0</x:v>
      </x:c>
      <x:c r="AJ73" s="25" t="n">
        <x:v>0</x:v>
      </x:c>
      <x:c r="AK73" s="25" t="n">
        <x:v>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2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1</x:v>
      </x:c>
      <x:c r="AH74" s="25" t="n">
        <x:v>1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2</x:v>
      </x:c>
      <x:c r="AH75" s="25" t="n">
        <x:v>2</x:v>
      </x:c>
      <x:c r="AI75" s="25" t="n">
        <x:v>1</x:v>
      </x:c>
      <x:c r="AJ75" s="25" t="n">
        <x:v>2</x:v>
      </x:c>
      <x:c r="AK75" s="25" t="n">
        <x:v>1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2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1</x:v>
      </x:c>
      <x:c r="AH76" s="25" t="n">
        <x:v>0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3</x:v>
      </x:c>
      <x:c r="I77" s="25" t="n">
        <x:v>3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1</x:v>
      </x:c>
      <x:c r="AH77" s="25" t="n">
        <x:v>0</x:v>
      </x:c>
      <x:c r="AI77" s="25" t="n">
        <x:v>0</x:v>
      </x:c>
      <x:c r="AJ77" s="25" t="n">
        <x:v>0</x:v>
      </x:c>
      <x:c r="AK77" s="25" t="n">
        <x:v>1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2</x:v>
      </x:c>
      <x:c r="I78" s="25" t="n">
        <x:v>1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1</x:v>
      </x:c>
      <x:c r="AI78" s="25" t="n">
        <x:v>2</x:v>
      </x:c>
      <x:c r="AJ78" s="25" t="n">
        <x:v>1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4</x:v>
      </x:c>
      <x:c r="I79" s="25" t="n">
        <x:v>7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1</x:v>
      </x:c>
      <x:c r="AJ79" s="25" t="n">
        <x:v>2</x:v>
      </x:c>
      <x:c r="AK79" s="25" t="n">
        <x:v>1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1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2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3</x:v>
      </x:c>
      <x:c r="I81" s="25" t="n">
        <x:v>6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1</x:v>
      </x:c>
      <x:c r="AI81" s="25" t="n">
        <x:v>1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3</x:v>
      </x:c>
      <x:c r="I82" s="25" t="n">
        <x:v>3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1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2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3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2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2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4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2</x:v>
      </x:c>
      <x:c r="AI85" s="25" t="n">
        <x:v>0</x:v>
      </x:c>
      <x:c r="AJ85" s="25" t="n">
        <x:v>0</x:v>
      </x:c>
      <x:c r="AK85" s="25" t="n">
        <x:v>1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3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3</x:v>
      </x:c>
      <x:c r="AI86" s="25" t="n">
        <x:v>1</x:v>
      </x:c>
      <x:c r="AJ86" s="25" t="n">
        <x:v>1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4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1</x:v>
      </x:c>
      <x:c r="AH87" s="25" t="n">
        <x:v>1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4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2</x:v>
      </x:c>
      <x:c r="AH88" s="25" t="n">
        <x:v>2</x:v>
      </x:c>
      <x:c r="AI88" s="25" t="n">
        <x:v>0</x:v>
      </x:c>
      <x:c r="AJ88" s="25" t="n">
        <x:v>1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2</x:v>
      </x:c>
      <x:c r="I89" s="25" t="n">
        <x:v>4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1</x:v>
      </x:c>
      <x:c r="AH89" s="25" t="n">
        <x:v>1</x:v>
      </x:c>
      <x:c r="AI89" s="25" t="n">
        <x:v>1</x:v>
      </x:c>
      <x:c r="AJ89" s="25" t="n">
        <x:v>1</x:v>
      </x:c>
      <x:c r="AK89" s="25" t="n">
        <x:v>1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5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3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6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1</x:v>
      </x:c>
      <x:c r="AH92" s="25" t="n">
        <x:v>3</x:v>
      </x:c>
      <x:c r="AI92" s="25" t="n">
        <x:v>0</x:v>
      </x:c>
      <x:c r="AJ92" s="25" t="n">
        <x:v>0</x:v>
      </x:c>
      <x:c r="AK92" s="25" t="n">
        <x:v>1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5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2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1</x:v>
      </x:c>
      <x:c r="I94" s="25" t="n">
        <x:v>6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0</x:v>
      </x:c>
      <x:c r="AI94" s="25" t="n">
        <x:v>2</x:v>
      </x:c>
      <x:c r="AJ94" s="25" t="n">
        <x:v>1</x:v>
      </x:c>
      <x:c r="AK94" s="25" t="n">
        <x:v>1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2</x:v>
      </x:c>
      <x:c r="I95" s="25" t="n">
        <x:v>7</x:v>
      </x:c>
      <x:c r="J95" s="25" t="n">
        <x:v>1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2</x:v>
      </x:c>
      <x:c r="I96" s="25" t="n">
        <x:v>5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3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5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0</x:v>
      </x:c>
      <x:c r="AI97" s="25" t="n">
        <x:v>0</x:v>
      </x:c>
      <x:c r="AJ97" s="25" t="n">
        <x:v>0</x:v>
      </x:c>
      <x:c r="AK97" s="25" t="n">
        <x:v>1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2</x:v>
      </x:c>
      <x:c r="AI98" s="25" t="n">
        <x:v>2</x:v>
      </x:c>
      <x:c r="AJ98" s="25" t="n">
        <x:v>1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4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1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8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1</x:v>
      </x:c>
      <x:c r="I101" s="25" t="n">
        <x:v>4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1</x:v>
      </x:c>
      <x:c r="AH101" s="25" t="n">
        <x:v>0</x:v>
      </x:c>
      <x:c r="AI101" s="25" t="n">
        <x:v>1</x:v>
      </x:c>
      <x:c r="AJ101" s="25" t="n">
        <x:v>1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4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1</x:v>
      </x:c>
      <x:c r="AH102" s="25" t="n">
        <x:v>1</x:v>
      </x:c>
      <x:c r="AI102" s="25" t="n">
        <x:v>0</x:v>
      </x:c>
      <x:c r="AJ102" s="25" t="n">
        <x:v>0</x:v>
      </x:c>
      <x:c r="AK102" s="25" t="n">
        <x:v>1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4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2</x:v>
      </x:c>
      <x:c r="AI103" s="25" t="n">
        <x:v>1</x:v>
      </x:c>
      <x:c r="AJ103" s="25" t="n">
        <x:v>1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7</x:v>
      </x:c>
      <x:c r="J104" s="25" t="n">
        <x:v>1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2</x:v>
      </x:c>
      <x:c r="AH104" s="25" t="n">
        <x:v>1</x:v>
      </x:c>
      <x:c r="AI104" s="25" t="n">
        <x:v>1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1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2</x:v>
      </x:c>
      <x:c r="AH105" s="25" t="n">
        <x:v>0</x:v>
      </x:c>
      <x:c r="AI105" s="25" t="n">
        <x:v>0</x:v>
      </x:c>
      <x:c r="AJ105" s="25" t="n">
        <x:v>0</x:v>
      </x:c>
      <x:c r="AK105" s="25" t="n">
        <x:v>1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2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2</x:v>
      </x:c>
      <x:c r="AH106" s="25" t="n">
        <x:v>1</x:v>
      </x:c>
      <x:c r="AI106" s="25" t="n">
        <x:v>1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4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2</x:v>
      </x:c>
      <x:c r="AI107" s="25" t="n">
        <x:v>1</x:v>
      </x:c>
      <x:c r="AJ107" s="25" t="n">
        <x:v>2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4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5</x:v>
      </x:c>
      <x:c r="AI108" s="25" t="n">
        <x:v>1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5</x:v>
      </x:c>
      <x:c r="AI109" s="25" t="n">
        <x:v>1</x:v>
      </x:c>
      <x:c r="AJ109" s="25" t="n">
        <x:v>0</x:v>
      </x:c>
      <x:c r="AK109" s="25" t="n">
        <x:v>1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2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2</x:v>
      </x:c>
      <x:c r="J111" s="25" t="n">
        <x:v>2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1</x:v>
      </x:c>
      <x:c r="AI111" s="25" t="n">
        <x:v>1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5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1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6</x:v>
      </x:c>
      <x:c r="J113" s="25" t="n">
        <x:v>1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1</x:v>
      </x:c>
      <x:c r="AH113" s="25" t="n">
        <x:v>0</x:v>
      </x:c>
      <x:c r="AI113" s="25" t="n">
        <x:v>1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2</x:v>
      </x:c>
      <x:c r="J114" s="25" t="n">
        <x:v>2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1</x:v>
      </x:c>
      <x:c r="AH114" s="25" t="n">
        <x:v>2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4</x:v>
      </x:c>
      <x:c r="J115" s="25" t="n">
        <x:v>1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1</x:v>
      </x:c>
      <x:c r="AI115" s="25" t="n">
        <x:v>0</x:v>
      </x:c>
      <x:c r="AJ115" s="25" t="n">
        <x:v>1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1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3</x:v>
      </x:c>
      <x:c r="J117" s="25" t="n">
        <x:v>4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4</x:v>
      </x:c>
      <x:c r="AH117" s="25" t="n">
        <x:v>2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5</x:v>
      </x:c>
      <x:c r="J118" s="25" t="n">
        <x:v>2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5</x:v>
      </x:c>
      <x:c r="J119" s="25" t="n">
        <x:v>4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2</x:v>
      </x:c>
      <x:c r="AH119" s="25" t="n">
        <x:v>2</x:v>
      </x:c>
      <x:c r="AI119" s="25" t="n">
        <x:v>0</x:v>
      </x:c>
      <x:c r="AJ119" s="25" t="n">
        <x:v>1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2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2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2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6</x:v>
      </x:c>
      <x:c r="J122" s="25" t="n">
        <x:v>5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3</x:v>
      </x:c>
      <x:c r="AH122" s="25" t="n">
        <x:v>5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4</x:v>
      </x:c>
      <x:c r="J123" s="25" t="n">
        <x:v>1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1</x:v>
      </x:c>
      <x:c r="AH123" s="25" t="n">
        <x:v>1</x:v>
      </x:c>
      <x:c r="AI123" s="25" t="n">
        <x:v>0</x:v>
      </x:c>
      <x:c r="AJ123" s="25" t="n">
        <x:v>1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3</x:v>
      </x:c>
      <x:c r="J124" s="25" t="n">
        <x:v>2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2</x:v>
      </x:c>
      <x:c r="AH124" s="25" t="n">
        <x:v>2</x:v>
      </x:c>
      <x:c r="AI124" s="25" t="n">
        <x:v>1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4</x:v>
      </x:c>
      <x:c r="AH125" s="25" t="n">
        <x:v>4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4</x:v>
      </x:c>
      <x:c r="J126" s="25" t="n">
        <x:v>3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4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2</x:v>
      </x:c>
      <x:c r="J127" s="25" t="n">
        <x:v>5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3</x:v>
      </x:c>
      <x:c r="AH127" s="25" t="n">
        <x:v>3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1</x:v>
      </x:c>
      <x:c r="J128" s="25" t="n">
        <x:v>3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4</x:v>
      </x:c>
      <x:c r="AH128" s="25" t="n">
        <x:v>0</x:v>
      </x:c>
      <x:c r="AI128" s="25" t="n">
        <x:v>1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2</x:v>
      </x:c>
      <x:c r="J129" s="25" t="n">
        <x:v>6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2</x:v>
      </x:c>
      <x:c r="AG129" s="25" t="n">
        <x:v>1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3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5</x:v>
      </x:c>
      <x:c r="AH130" s="25" t="n">
        <x:v>0</x:v>
      </x:c>
      <x:c r="AI130" s="25" t="n">
        <x:v>0</x:v>
      </x:c>
      <x:c r="AJ130" s="25" t="n">
        <x:v>1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2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2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6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1</x:v>
      </x:c>
      <x:c r="AH132" s="25" t="n">
        <x:v>3</x:v>
      </x:c>
      <x:c r="AI132" s="25" t="n">
        <x:v>0</x:v>
      </x:c>
      <x:c r="AJ132" s="25" t="n">
        <x:v>1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2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2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3</x:v>
      </x:c>
      <x:c r="J134" s="25" t="n">
        <x:v>5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0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4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5</x:v>
      </x:c>
      <x:c r="AH135" s="25" t="n">
        <x:v>2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5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1</x:v>
      </x:c>
      <x:c r="AG136" s="25" t="n">
        <x:v>1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1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4</x:v>
      </x:c>
      <x:c r="AH137" s="25" t="n">
        <x:v>3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3</x:v>
      </x:c>
      <x:c r="J138" s="25" t="n">
        <x:v>1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3</x:v>
      </x:c>
      <x:c r="AH138" s="25" t="n">
        <x:v>2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5</x:v>
      </x:c>
      <x:c r="K139" s="25" t="n">
        <x:v>1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1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3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4</x:v>
      </x:c>
      <x:c r="AH140" s="25" t="n">
        <x:v>4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2</x:v>
      </x:c>
      <x:c r="J141" s="25" t="n">
        <x:v>3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4</x:v>
      </x:c>
      <x:c r="AI141" s="25" t="n">
        <x:v>0</x:v>
      </x:c>
      <x:c r="AJ141" s="25" t="n">
        <x:v>1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2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2</x:v>
      </x:c>
      <x:c r="AH142" s="25" t="n">
        <x:v>0</x:v>
      </x:c>
      <x:c r="AI142" s="25" t="n">
        <x:v>0</x:v>
      </x:c>
      <x:c r="AJ142" s="25" t="n">
        <x:v>1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4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5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2</x:v>
      </x:c>
      <x:c r="AG144" s="25" t="n">
        <x:v>1</x:v>
      </x:c>
      <x:c r="AH144" s="25" t="n">
        <x:v>4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5</x:v>
      </x:c>
      <x:c r="J145" s="25" t="n">
        <x:v>1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4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5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3</x:v>
      </x:c>
      <x:c r="AG146" s="25" t="n">
        <x:v>1</x:v>
      </x:c>
      <x:c r="AH146" s="25" t="n">
        <x:v>2</x:v>
      </x:c>
      <x:c r="AI146" s="25" t="n">
        <x:v>1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3</x:v>
      </x:c>
      <x:c r="K147" s="25" t="n">
        <x:v>2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3</x:v>
      </x:c>
      <x:c r="AH147" s="25" t="n">
        <x:v>1</x:v>
      </x:c>
      <x:c r="AI147" s="25" t="n">
        <x:v>0</x:v>
      </x:c>
      <x:c r="AJ147" s="25" t="n">
        <x:v>1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3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2</x:v>
      </x:c>
      <x:c r="AH148" s="25" t="n">
        <x:v>3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4</x:v>
      </x:c>
      <x:c r="J149" s="25" t="n">
        <x:v>2</x:v>
      </x:c>
      <x:c r="K149" s="25" t="n">
        <x:v>1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3</x:v>
      </x:c>
      <x:c r="AG149" s="25" t="n">
        <x:v>3</x:v>
      </x:c>
      <x:c r="AH149" s="25" t="n">
        <x:v>1</x:v>
      </x:c>
      <x:c r="AI149" s="25" t="n">
        <x:v>1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2</x:v>
      </x:c>
      <x:c r="J150" s="25" t="n">
        <x:v>6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1</x:v>
      </x:c>
      <x:c r="AI150" s="25" t="n">
        <x:v>1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2</x:v>
      </x:c>
      <x:c r="J151" s="25" t="n">
        <x:v>6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3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2</x:v>
      </x:c>
      <x:c r="K152" s="25" t="n">
        <x:v>3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3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1</x:v>
      </x:c>
      <x:c r="J153" s="25" t="n">
        <x:v>3</x:v>
      </x:c>
      <x:c r="K153" s="25" t="n">
        <x:v>1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2</x:v>
      </x:c>
      <x:c r="AG153" s="25" t="n">
        <x:v>1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2</x:v>
      </x:c>
      <x:c r="J154" s="25" t="n">
        <x:v>6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2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3</x:v>
      </x:c>
      <x:c r="K155" s="25" t="n">
        <x:v>2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2</x:v>
      </x:c>
      <x:c r="AG155" s="25" t="n">
        <x:v>4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6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3</x:v>
      </x:c>
      <x:c r="AH156" s="25" t="n">
        <x:v>3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4</x:v>
      </x:c>
      <x:c r="K157" s="25" t="n">
        <x:v>1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5</x:v>
      </x:c>
      <x:c r="AH157" s="25" t="n">
        <x:v>2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2</x:v>
      </x:c>
      <x:c r="J158" s="25" t="n">
        <x:v>3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1</x:v>
      </x:c>
      <x:c r="AH158" s="25" t="n">
        <x:v>2</x:v>
      </x:c>
      <x:c r="AI158" s="25" t="n">
        <x:v>0</x:v>
      </x:c>
      <x:c r="AJ158" s="25" t="n">
        <x:v>1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1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1</x:v>
      </x:c>
      <x:c r="AG159" s="25" t="n">
        <x:v>1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7</x:v>
      </x:c>
      <x:c r="K160" s="25" t="n">
        <x:v>2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6</x:v>
      </x:c>
      <x:c r="K161" s="25" t="n">
        <x:v>3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2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1</x:v>
      </x:c>
      <x:c r="J162" s="25" t="n">
        <x:v>4</x:v>
      </x:c>
      <x:c r="K162" s="25" t="n">
        <x:v>3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2</x:v>
      </x:c>
      <x:c r="AH162" s="25" t="n">
        <x:v>1</x:v>
      </x:c>
      <x:c r="AI162" s="25" t="n">
        <x:v>1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1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1</x:v>
      </x:c>
      <x:c r="AH163" s="25" t="n">
        <x:v>2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2</x:v>
      </x:c>
      <x:c r="J164" s="25" t="n">
        <x:v>6</x:v>
      </x:c>
      <x:c r="K164" s="25" t="n">
        <x:v>2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1</x:v>
      </x:c>
      <x:c r="AG164" s="25" t="n">
        <x:v>4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2</x:v>
      </x:c>
      <x:c r="J165" s="25" t="n">
        <x:v>2</x:v>
      </x:c>
      <x:c r="K165" s="25" t="n">
        <x:v>2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1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6</x:v>
      </x:c>
      <x:c r="K166" s="25" t="n">
        <x:v>1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4</x:v>
      </x:c>
      <x:c r="AH166" s="25" t="n">
        <x:v>1</x:v>
      </x:c>
      <x:c r="AI166" s="25" t="n">
        <x:v>1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6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1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2</x:v>
      </x:c>
      <x:c r="J168" s="25" t="n">
        <x:v>3</x:v>
      </x:c>
      <x:c r="K168" s="25" t="n">
        <x:v>4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1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6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2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5</x:v>
      </x:c>
      <x:c r="K170" s="25" t="n">
        <x:v>0</x:v>
      </x:c>
      <x:c r="L170" s="25" t="n">
        <x:v>1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4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2</x:v>
      </x:c>
      <x:c r="J171" s="25" t="n">
        <x:v>2</x:v>
      </x:c>
      <x:c r="K171" s="25" t="n">
        <x:v>3</x:v>
      </x:c>
      <x:c r="L171" s="25" t="n">
        <x:v>1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1</x:v>
      </x:c>
      <x:c r="AI171" s="25" t="n">
        <x:v>1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4</x:v>
      </x:c>
      <x:c r="K172" s="25" t="n">
        <x:v>1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2</x:v>
      </x:c>
      <x:c r="AG172" s="25" t="n">
        <x:v>4</x:v>
      </x:c>
      <x:c r="AH172" s="25" t="n">
        <x:v>1</x:v>
      </x:c>
      <x:c r="AI172" s="25" t="n">
        <x:v>1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1</x:v>
      </x:c>
      <x:c r="L173" s="25" t="n">
        <x:v>1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1</x:v>
      </x:c>
      <x:c r="AF173" s="25" t="n">
        <x:v>0</x:v>
      </x:c>
      <x:c r="AG173" s="25" t="n">
        <x:v>3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5</x:v>
      </x:c>
      <x:c r="K174" s="25" t="n">
        <x:v>5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2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1</x:v>
      </x:c>
      <x:c r="J175" s="25" t="n">
        <x:v>3</x:v>
      </x:c>
      <x:c r="K175" s="25" t="n">
        <x:v>5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3</x:v>
      </x:c>
      <x:c r="AH175" s="25" t="n">
        <x:v>0</x:v>
      </x:c>
      <x:c r="AI175" s="25" t="n">
        <x:v>0</x:v>
      </x:c>
      <x:c r="AJ175" s="25" t="n">
        <x:v>1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2</x:v>
      </x:c>
      <x:c r="K176" s="25" t="n">
        <x:v>5</x:v>
      </x:c>
      <x:c r="L176" s="25" t="n">
        <x:v>1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1</x:v>
      </x:c>
      <x:c r="AF176" s="25" t="n">
        <x:v>2</x:v>
      </x:c>
      <x:c r="AG176" s="25" t="n">
        <x:v>3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3</x:v>
      </x:c>
      <x:c r="K177" s="25" t="n">
        <x:v>3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2</x:v>
      </x:c>
      <x:c r="AH177" s="25" t="n">
        <x:v>4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2</x:v>
      </x:c>
      <x:c r="K178" s="25" t="n">
        <x:v>7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2</x:v>
      </x:c>
      <x:c r="AG178" s="25" t="n">
        <x:v>0</x:v>
      </x:c>
      <x:c r="AH178" s="25" t="n">
        <x:v>3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2</x:v>
      </x:c>
      <x:c r="K179" s="25" t="n">
        <x:v>5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1</x:v>
      </x:c>
      <x:c r="AF179" s="25" t="n">
        <x:v>3</x:v>
      </x:c>
      <x:c r="AG179" s="25" t="n">
        <x:v>0</x:v>
      </x:c>
      <x:c r="AH179" s="25" t="n">
        <x:v>3</x:v>
      </x:c>
      <x:c r="AI179" s="25" t="n">
        <x:v>2</x:v>
      </x:c>
      <x:c r="AJ179" s="25" t="n">
        <x:v>1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1</x:v>
      </x:c>
      <x:c r="K180" s="25" t="n">
        <x:v>3</x:v>
      </x:c>
      <x:c r="L180" s="25" t="n">
        <x:v>1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1</x:v>
      </x:c>
      <x:c r="AF180" s="25" t="n">
        <x:v>1</x:v>
      </x:c>
      <x:c r="AG180" s="25" t="n">
        <x:v>1</x:v>
      </x:c>
      <x:c r="AH180" s="25" t="n">
        <x:v>2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3</x:v>
      </x:c>
      <x:c r="K181" s="25" t="n">
        <x:v>3</x:v>
      </x:c>
      <x:c r="L181" s="25" t="n">
        <x:v>2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1</x:v>
      </x:c>
      <x:c r="AF181" s="25" t="n">
        <x:v>2</x:v>
      </x:c>
      <x:c r="AG181" s="25" t="n">
        <x:v>0</x:v>
      </x:c>
      <x:c r="AH181" s="25" t="n">
        <x:v>3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1</x:v>
      </x:c>
      <x:c r="K182" s="25" t="n">
        <x:v>4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1</x:v>
      </x:c>
      <x:c r="AH182" s="25" t="n">
        <x:v>0</x:v>
      </x:c>
      <x:c r="AI182" s="25" t="n">
        <x:v>1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1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2</x:v>
      </x:c>
      <x:c r="AH183" s="25" t="n">
        <x:v>4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1</x:v>
      </x:c>
      <x:c r="J184" s="25" t="n">
        <x:v>2</x:v>
      </x:c>
      <x:c r="K184" s="25" t="n">
        <x:v>3</x:v>
      </x:c>
      <x:c r="L184" s="25" t="n">
        <x:v>1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1</x:v>
      </x:c>
      <x:c r="AG184" s="25" t="n">
        <x:v>1</x:v>
      </x:c>
      <x:c r="AH184" s="25" t="n">
        <x:v>2</x:v>
      </x:c>
      <x:c r="AI184" s="25" t="n">
        <x:v>1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4</x:v>
      </x:c>
      <x:c r="K185" s="25" t="n">
        <x:v>6</x:v>
      </x:c>
      <x:c r="L185" s="25" t="n">
        <x:v>1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1</x:v>
      </x:c>
      <x:c r="AG185" s="25" t="n">
        <x:v>2</x:v>
      </x:c>
      <x:c r="AH185" s="25" t="n">
        <x:v>3</x:v>
      </x:c>
      <x:c r="AI185" s="25" t="n">
        <x:v>2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1</x:v>
      </x:c>
      <x:c r="J186" s="25" t="n">
        <x:v>2</x:v>
      </x:c>
      <x:c r="K186" s="25" t="n">
        <x:v>6</x:v>
      </x:c>
      <x:c r="L186" s="25" t="n">
        <x:v>1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0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1</x:v>
      </x:c>
      <x:c r="J187" s="25" t="n">
        <x:v>1</x:v>
      </x:c>
      <x:c r="K187" s="25" t="n">
        <x:v>4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2</x:v>
      </x:c>
      <x:c r="AF187" s="25" t="n">
        <x:v>5</x:v>
      </x:c>
      <x:c r="AG187" s="25" t="n">
        <x:v>2</x:v>
      </x:c>
      <x:c r="AH187" s="25" t="n">
        <x:v>3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3</x:v>
      </x:c>
      <x:c r="K188" s="25" t="n">
        <x:v>4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2</x:v>
      </x:c>
      <x:c r="AF188" s="25" t="n">
        <x:v>2</x:v>
      </x:c>
      <x:c r="AG188" s="25" t="n">
        <x:v>1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2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2</x:v>
      </x:c>
      <x:c r="AF189" s="25" t="n">
        <x:v>1</x:v>
      </x:c>
      <x:c r="AG189" s="25" t="n">
        <x:v>0</x:v>
      </x:c>
      <x:c r="AH189" s="25" t="n">
        <x:v>3</x:v>
      </x:c>
      <x:c r="AI189" s="25" t="n">
        <x:v>1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6</x:v>
      </x:c>
      <x:c r="L190" s="25" t="n">
        <x:v>1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2</x:v>
      </x:c>
      <x:c r="AF190" s="25" t="n">
        <x:v>0</x:v>
      </x:c>
      <x:c r="AG190" s="25" t="n">
        <x:v>1</x:v>
      </x:c>
      <x:c r="AH190" s="25" t="n">
        <x:v>3</x:v>
      </x:c>
      <x:c r="AI190" s="25" t="n">
        <x:v>3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0</x:v>
      </x:c>
      <x:c r="L191" s="25" t="n">
        <x:v>3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2</x:v>
      </x:c>
      <x:c r="AF191" s="25" t="n">
        <x:v>1</x:v>
      </x:c>
      <x:c r="AG191" s="25" t="n">
        <x:v>1</x:v>
      </x:c>
      <x:c r="AH191" s="25" t="n">
        <x:v>0</x:v>
      </x:c>
      <x:c r="AI191" s="25" t="n">
        <x:v>1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3</x:v>
      </x:c>
      <x:c r="L192" s="25" t="n">
        <x:v>2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1</x:v>
      </x:c>
      <x:c r="AF192" s="25" t="n">
        <x:v>2</x:v>
      </x:c>
      <x:c r="AG192" s="25" t="n">
        <x:v>0</x:v>
      </x:c>
      <x:c r="AH192" s="25" t="n">
        <x:v>3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1</x:v>
      </x:c>
      <x:c r="J193" s="25" t="n">
        <x:v>1</x:v>
      </x:c>
      <x:c r="K193" s="25" t="n">
        <x:v>5</x:v>
      </x:c>
      <x:c r="L193" s="25" t="n">
        <x:v>1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1</x:v>
      </x:c>
      <x:c r="AF193" s="25" t="n">
        <x:v>2</x:v>
      </x:c>
      <x:c r="AG193" s="25" t="n">
        <x:v>0</x:v>
      </x:c>
      <x:c r="AH193" s="25" t="n">
        <x:v>4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1</x:v>
      </x:c>
      <x:c r="K194" s="25" t="n">
        <x:v>2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3</x:v>
      </x:c>
      <x:c r="AG194" s="25" t="n">
        <x:v>1</x:v>
      </x:c>
      <x:c r="AH194" s="25" t="n">
        <x:v>2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3</x:v>
      </x:c>
      <x:c r="K195" s="25" t="n">
        <x:v>3</x:v>
      </x:c>
      <x:c r="L195" s="25" t="n">
        <x:v>3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2</x:v>
      </x:c>
      <x:c r="AF195" s="25" t="n">
        <x:v>4</x:v>
      </x:c>
      <x:c r="AG195" s="25" t="n">
        <x:v>0</x:v>
      </x:c>
      <x:c r="AH195" s="25" t="n">
        <x:v>2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5</x:v>
      </x:c>
      <x:c r="L196" s="25" t="n">
        <x:v>1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2</x:v>
      </x:c>
      <x:c r="AF196" s="25" t="n">
        <x:v>0</x:v>
      </x:c>
      <x:c r="AG196" s="25" t="n">
        <x:v>1</x:v>
      </x:c>
      <x:c r="AH196" s="25" t="n">
        <x:v>0</x:v>
      </x:c>
      <x:c r="AI196" s="25" t="n">
        <x:v>2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1</x:v>
      </x:c>
      <x:c r="K197" s="25" t="n">
        <x:v>4</x:v>
      </x:c>
      <x:c r="L197" s="25" t="n">
        <x:v>2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1</x:v>
      </x:c>
      <x:c r="AF197" s="25" t="n">
        <x:v>1</x:v>
      </x:c>
      <x:c r="AG197" s="25" t="n">
        <x:v>0</x:v>
      </x:c>
      <x:c r="AH197" s="25" t="n">
        <x:v>3</x:v>
      </x:c>
      <x:c r="AI197" s="25" t="n">
        <x:v>1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4</x:v>
      </x:c>
      <x:c r="L198" s="25" t="n">
        <x:v>2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2</x:v>
      </x:c>
      <x:c r="AG198" s="25" t="n">
        <x:v>2</x:v>
      </x:c>
      <x:c r="AH198" s="25" t="n">
        <x:v>2</x:v>
      </x:c>
      <x:c r="AI198" s="25" t="n">
        <x:v>1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4</x:v>
      </x:c>
      <x:c r="L199" s="25" t="n">
        <x:v>3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1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1</x:v>
      </x:c>
      <x:c r="K200" s="25" t="n">
        <x:v>3</x:v>
      </x:c>
      <x:c r="L200" s="25" t="n">
        <x:v>1</x:v>
      </x:c>
      <x:c r="M200" s="25" t="n">
        <x:v>1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2</x:v>
      </x:c>
      <x:c r="AG200" s="25" t="n">
        <x:v>0</x:v>
      </x:c>
      <x:c r="AH200" s="25" t="n">
        <x:v>0</x:v>
      </x:c>
      <x:c r="AI200" s="25" t="n">
        <x:v>1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1</x:v>
      </x:c>
      <x:c r="J201" s="25" t="n">
        <x:v>0</x:v>
      </x:c>
      <x:c r="K201" s="25" t="n">
        <x:v>5</x:v>
      </x:c>
      <x:c r="L201" s="25" t="n">
        <x:v>2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1</x:v>
      </x:c>
      <x:c r="AF201" s="25" t="n">
        <x:v>0</x:v>
      </x:c>
      <x:c r="AG201" s="25" t="n">
        <x:v>2</x:v>
      </x:c>
      <x:c r="AH201" s="25" t="n">
        <x:v>1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1</x:v>
      </x:c>
      <x:c r="K202" s="25" t="n">
        <x:v>4</x:v>
      </x:c>
      <x:c r="L202" s="25" t="n">
        <x:v>1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2</x:v>
      </x:c>
      <x:c r="AI202" s="25" t="n">
        <x:v>1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2</x:v>
      </x:c>
      <x:c r="K203" s="25" t="n">
        <x:v>2</x:v>
      </x:c>
      <x:c r="L203" s="25" t="n">
        <x:v>3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1</x:v>
      </x:c>
      <x:c r="AF203" s="25" t="n">
        <x:v>2</x:v>
      </x:c>
      <x:c r="AG203" s="25" t="n">
        <x:v>2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2</x:v>
      </x:c>
      <x:c r="K204" s="25" t="n">
        <x:v>4</x:v>
      </x:c>
      <x:c r="L204" s="25" t="n">
        <x:v>2</x:v>
      </x:c>
      <x:c r="M204" s="25" t="n">
        <x:v>1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2</x:v>
      </x:c>
      <x:c r="AF204" s="25" t="n">
        <x:v>3</x:v>
      </x:c>
      <x:c r="AG204" s="25" t="n">
        <x:v>0</x:v>
      </x:c>
      <x:c r="AH204" s="25" t="n">
        <x:v>1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2</x:v>
      </x:c>
      <x:c r="K205" s="25" t="n">
        <x:v>4</x:v>
      </x:c>
      <x:c r="L205" s="25" t="n">
        <x:v>4</x:v>
      </x:c>
      <x:c r="M205" s="25" t="n">
        <x:v>1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1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2</x:v>
      </x:c>
      <x:c r="K206" s="25" t="n">
        <x:v>2</x:v>
      </x:c>
      <x:c r="L206" s="25" t="n">
        <x:v>4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2</x:v>
      </x:c>
      <x:c r="AF206" s="25" t="n">
        <x:v>3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1</x:v>
      </x:c>
      <x:c r="J207" s="25" t="n">
        <x:v>0</x:v>
      </x:c>
      <x:c r="K207" s="25" t="n">
        <x:v>4</x:v>
      </x:c>
      <x:c r="L207" s="25" t="n">
        <x:v>3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1</x:v>
      </x:c>
      <x:c r="AF207" s="25" t="n">
        <x:v>2</x:v>
      </x:c>
      <x:c r="AG207" s="25" t="n">
        <x:v>1</x:v>
      </x:c>
      <x:c r="AH207" s="25" t="n">
        <x:v>1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2</x:v>
      </x:c>
      <x:c r="L208" s="25" t="n">
        <x:v>2</x:v>
      </x:c>
      <x:c r="M208" s="25" t="n">
        <x:v>1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1</x:v>
      </x:c>
      <x:c r="K209" s="25" t="n">
        <x:v>4</x:v>
      </x:c>
      <x:c r="L209" s="25" t="n">
        <x:v>2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1</x:v>
      </x:c>
      <x:c r="AF209" s="25" t="n">
        <x:v>2</x:v>
      </x:c>
      <x:c r="AG209" s="25" t="n">
        <x:v>0</x:v>
      </x:c>
      <x:c r="AH209" s="25" t="n">
        <x:v>3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3</x:v>
      </x:c>
      <x:c r="L210" s="25" t="n">
        <x:v>1</x:v>
      </x:c>
      <x:c r="M210" s="25" t="n">
        <x:v>4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1</x:v>
      </x:c>
      <x:c r="AF210" s="25" t="n">
        <x:v>4</x:v>
      </x:c>
      <x:c r="AG210" s="25" t="n">
        <x:v>1</x:v>
      </x:c>
      <x:c r="AH210" s="25" t="n">
        <x:v>1</x:v>
      </x:c>
      <x:c r="AI210" s="25" t="n">
        <x:v>1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1</x:v>
      </x:c>
      <x:c r="K211" s="25" t="n">
        <x:v>4</x:v>
      </x:c>
      <x:c r="L211" s="25" t="n">
        <x:v>5</x:v>
      </x:c>
      <x:c r="M211" s="25" t="n">
        <x:v>1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2</x:v>
      </x:c>
      <x:c r="AG211" s="25" t="n">
        <x:v>1</x:v>
      </x:c>
      <x:c r="AH211" s="25" t="n">
        <x:v>2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3</x:v>
      </x:c>
      <x:c r="L212" s="25" t="n">
        <x:v>5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2</x:v>
      </x:c>
      <x:c r="AF212" s="25" t="n">
        <x:v>1</x:v>
      </x:c>
      <x:c r="AG212" s="25" t="n">
        <x:v>1</x:v>
      </x:c>
      <x:c r="AH212" s="25" t="n">
        <x:v>2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2</x:v>
      </x:c>
      <x:c r="L213" s="25" t="n">
        <x:v>2</x:v>
      </x:c>
      <x:c r="M213" s="25" t="n">
        <x:v>1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2</x:v>
      </x:c>
      <x:c r="AF213" s="25" t="n">
        <x:v>3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2</x:v>
      </x:c>
      <x:c r="K214" s="25" t="n">
        <x:v>5</x:v>
      </x:c>
      <x:c r="L214" s="25" t="n">
        <x:v>5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2</x:v>
      </x:c>
      <x:c r="AF214" s="25" t="n">
        <x:v>1</x:v>
      </x:c>
      <x:c r="AG214" s="25" t="n">
        <x:v>0</x:v>
      </x:c>
      <x:c r="AH214" s="25" t="n">
        <x:v>1</x:v>
      </x:c>
      <x:c r="AI214" s="25" t="n">
        <x:v>1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1</x:v>
      </x:c>
      <x:c r="L215" s="25" t="n">
        <x:v>3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1</x:v>
      </x:c>
      <x:c r="AF215" s="25" t="n">
        <x:v>1</x:v>
      </x:c>
      <x:c r="AG215" s="25" t="n">
        <x:v>2</x:v>
      </x:c>
      <x:c r="AH215" s="25" t="n">
        <x:v>2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1</x:v>
      </x:c>
      <x:c r="J216" s="25" t="n">
        <x:v>1</x:v>
      </x:c>
      <x:c r="K216" s="25" t="n">
        <x:v>1</x:v>
      </x:c>
      <x:c r="L216" s="25" t="n">
        <x:v>5</x:v>
      </x:c>
      <x:c r="M216" s="25" t="n">
        <x:v>1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6</x:v>
      </x:c>
      <x:c r="AG216" s="25" t="n">
        <x:v>1</x:v>
      </x:c>
      <x:c r="AH216" s="25" t="n">
        <x:v>2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3</x:v>
      </x:c>
      <x:c r="L217" s="25" t="n">
        <x:v>2</x:v>
      </x:c>
      <x:c r="M217" s="25" t="n">
        <x:v>1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1</x:v>
      </x:c>
      <x:c r="AF217" s="25" t="n">
        <x:v>2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1</x:v>
      </x:c>
      <x:c r="K218" s="25" t="n">
        <x:v>3</x:v>
      </x:c>
      <x:c r="L218" s="25" t="n">
        <x:v>3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2</x:v>
      </x:c>
      <x:c r="AG218" s="25" t="n">
        <x:v>1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4</x:v>
      </x:c>
      <x:c r="L219" s="25" t="n">
        <x:v>1</x:v>
      </x:c>
      <x:c r="M219" s="25" t="n">
        <x:v>2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1</x:v>
      </x:c>
      <x:c r="K220" s="25" t="n">
        <x:v>5</x:v>
      </x:c>
      <x:c r="L220" s="25" t="n">
        <x:v>1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4</x:v>
      </x:c>
      <x:c r="L221" s="25" t="n">
        <x:v>3</x:v>
      </x:c>
      <x:c r="M221" s="25" t="n">
        <x:v>3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1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3</x:v>
      </x:c>
      <x:c r="L222" s="25" t="n">
        <x:v>3</x:v>
      </x:c>
      <x:c r="M222" s="25" t="n">
        <x:v>2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2</x:v>
      </x:c>
      <x:c r="AF222" s="25" t="n">
        <x:v>2</x:v>
      </x:c>
      <x:c r="AG222" s="25" t="n">
        <x:v>2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3</x:v>
      </x:c>
      <x:c r="L223" s="25" t="n">
        <x:v>2</x:v>
      </x:c>
      <x:c r="M223" s="25" t="n">
        <x:v>2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0</x:v>
      </x:c>
      <x:c r="AG223" s="25" t="n">
        <x:v>3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1</x:v>
      </x:c>
      <x:c r="J224" s="25" t="n">
        <x:v>1</x:v>
      </x:c>
      <x:c r="K224" s="25" t="n">
        <x:v>5</x:v>
      </x:c>
      <x:c r="L224" s="25" t="n">
        <x:v>4</x:v>
      </x:c>
      <x:c r="M224" s="25" t="n">
        <x:v>3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2</x:v>
      </x:c>
      <x:c r="AF224" s="25" t="n">
        <x:v>3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2</x:v>
      </x:c>
      <x:c r="K225" s="25" t="n">
        <x:v>2</x:v>
      </x:c>
      <x:c r="L225" s="25" t="n">
        <x:v>3</x:v>
      </x:c>
      <x:c r="M225" s="25" t="n">
        <x:v>1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3</x:v>
      </x:c>
      <x:c r="AG225" s="25" t="n">
        <x:v>3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1</x:v>
      </x:c>
      <x:c r="K226" s="25" t="n">
        <x:v>3</x:v>
      </x:c>
      <x:c r="L226" s="25" t="n">
        <x:v>7</x:v>
      </x:c>
      <x:c r="M226" s="25" t="n">
        <x:v>1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1</x:v>
      </x:c>
      <x:c r="AH226" s="25" t="n">
        <x:v>0</x:v>
      </x:c>
      <x:c r="AI226" s="25" t="n">
        <x:v>1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1</x:v>
      </x:c>
      <x:c r="K227" s="25" t="n">
        <x:v>2</x:v>
      </x:c>
      <x:c r="L227" s="25" t="n">
        <x:v>4</x:v>
      </x:c>
      <x:c r="M227" s="25" t="n">
        <x:v>2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1</x:v>
      </x:c>
      <x:c r="AF227" s="25" t="n">
        <x:v>1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1</x:v>
      </x:c>
      <x:c r="K228" s="25" t="n">
        <x:v>2</x:v>
      </x:c>
      <x:c r="L228" s="25" t="n">
        <x:v>5</x:v>
      </x:c>
      <x:c r="M228" s="25" t="n">
        <x:v>1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2</x:v>
      </x:c>
      <x:c r="AF228" s="25" t="n">
        <x:v>2</x:v>
      </x:c>
      <x:c r="AG228" s="25" t="n">
        <x:v>1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2</x:v>
      </x:c>
      <x:c r="L229" s="25" t="n">
        <x:v>2</x:v>
      </x:c>
      <x:c r="M229" s="25" t="n">
        <x:v>2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3</x:v>
      </x:c>
      <x:c r="AF229" s="25" t="n">
        <x:v>0</x:v>
      </x:c>
      <x:c r="AG229" s="25" t="n">
        <x:v>1</x:v>
      </x:c>
      <x:c r="AH229" s="25" t="n">
        <x:v>3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2</x:v>
      </x:c>
      <x:c r="L230" s="25" t="n">
        <x:v>2</x:v>
      </x:c>
      <x:c r="M230" s="25" t="n">
        <x:v>2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3</x:v>
      </x:c>
      <x:c r="AF230" s="25" t="n">
        <x:v>3</x:v>
      </x:c>
      <x:c r="AG230" s="25" t="n">
        <x:v>2</x:v>
      </x:c>
      <x:c r="AH230" s="25" t="n">
        <x:v>2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2</x:v>
      </x:c>
      <x:c r="L231" s="25" t="n">
        <x:v>5</x:v>
      </x:c>
      <x:c r="M231" s="25" t="n">
        <x:v>3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1</x:v>
      </x:c>
      <x:c r="AF231" s="25" t="n">
        <x:v>4</x:v>
      </x:c>
      <x:c r="AG231" s="25" t="n">
        <x:v>1</x:v>
      </x:c>
      <x:c r="AH231" s="25" t="n">
        <x:v>1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5</x:v>
      </x:c>
      <x:c r="M232" s="25" t="n">
        <x:v>3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1</x:v>
      </x:c>
      <x:c r="AF232" s="25" t="n">
        <x:v>1</x:v>
      </x:c>
      <x:c r="AG232" s="25" t="n">
        <x:v>1</x:v>
      </x:c>
      <x:c r="AH232" s="25" t="n">
        <x:v>0</x:v>
      </x:c>
      <x:c r="AI232" s="25" t="n">
        <x:v>1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1</x:v>
      </x:c>
      <x:c r="K233" s="25" t="n">
        <x:v>2</x:v>
      </x:c>
      <x:c r="L233" s="25" t="n">
        <x:v>2</x:v>
      </x:c>
      <x:c r="M233" s="25" t="n">
        <x:v>1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1</x:v>
      </x:c>
      <x:c r="AF233" s="25" t="n">
        <x:v>2</x:v>
      </x:c>
      <x:c r="AG233" s="25" t="n">
        <x:v>1</x:v>
      </x:c>
      <x:c r="AH233" s="25" t="n">
        <x:v>2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2</x:v>
      </x:c>
      <x:c r="L234" s="25" t="n">
        <x:v>5</x:v>
      </x:c>
      <x:c r="M234" s="25" t="n">
        <x:v>5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5</x:v>
      </x:c>
      <x:c r="AF234" s="25" t="n">
        <x:v>3</x:v>
      </x:c>
      <x:c r="AG234" s="25" t="n">
        <x:v>0</x:v>
      </x:c>
      <x:c r="AH234" s="25" t="n">
        <x:v>1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1</x:v>
      </x:c>
      <x:c r="L235" s="25" t="n">
        <x:v>2</x:v>
      </x:c>
      <x:c r="M235" s="25" t="n">
        <x:v>3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2</x:v>
      </x:c>
      <x:c r="AF235" s="25" t="n">
        <x:v>1</x:v>
      </x:c>
      <x:c r="AG235" s="25" t="n">
        <x:v>0</x:v>
      </x:c>
      <x:c r="AH235" s="25" t="n">
        <x:v>1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3</x:v>
      </x:c>
      <x:c r="L236" s="25" t="n">
        <x:v>4</x:v>
      </x:c>
      <x:c r="M236" s="25" t="n">
        <x:v>2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2</x:v>
      </x:c>
      <x:c r="AF236" s="25" t="n">
        <x:v>1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3</x:v>
      </x:c>
      <x:c r="L237" s="25" t="n">
        <x:v>7</x:v>
      </x:c>
      <x:c r="M237" s="25" t="n">
        <x:v>1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3</x:v>
      </x:c>
      <x:c r="M238" s="25" t="n">
        <x:v>5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2</x:v>
      </x:c>
      <x:c r="AH238" s="25" t="n">
        <x:v>1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1</x:v>
      </x:c>
      <x:c r="L239" s="25" t="n">
        <x:v>3</x:v>
      </x:c>
      <x:c r="M239" s="25" t="n">
        <x:v>1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3</x:v>
      </x:c>
      <x:c r="AF239" s="25" t="n">
        <x:v>1</x:v>
      </x:c>
      <x:c r="AG239" s="25" t="n">
        <x:v>0</x:v>
      </x:c>
      <x:c r="AH239" s="25" t="n">
        <x:v>2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2</x:v>
      </x:c>
      <x:c r="L240" s="25" t="n">
        <x:v>7</x:v>
      </x:c>
      <x:c r="M240" s="25" t="n">
        <x:v>6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1</x:v>
      </x:c>
      <x:c r="AF240" s="25" t="n">
        <x:v>3</x:v>
      </x:c>
      <x:c r="AG240" s="25" t="n">
        <x:v>2</x:v>
      </x:c>
      <x:c r="AH240" s="25" t="n">
        <x:v>1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5</x:v>
      </x:c>
      <x:c r="M241" s="25" t="n">
        <x:v>2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3</x:v>
      </x:c>
      <x:c r="AF241" s="25" t="n">
        <x:v>2</x:v>
      </x:c>
      <x:c r="AG241" s="25" t="n">
        <x:v>2</x:v>
      </x:c>
      <x:c r="AH241" s="25" t="n">
        <x:v>1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1</x:v>
      </x:c>
      <x:c r="K242" s="25" t="n">
        <x:v>0</x:v>
      </x:c>
      <x:c r="L242" s="25" t="n">
        <x:v>4</x:v>
      </x:c>
      <x:c r="M242" s="25" t="n">
        <x:v>7</x:v>
      </x:c>
      <x:c r="N242" s="25" t="n">
        <x:v>1</x:v>
      </x:c>
      <x:c r="O242" s="25" t="n">
        <x:v>1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1</x:v>
      </x:c>
      <x:c r="AG242" s="25" t="n">
        <x:v>2</x:v>
      </x:c>
      <x:c r="AH242" s="25" t="n">
        <x:v>0</x:v>
      </x:c>
      <x:c r="AI242" s="25" t="n">
        <x:v>1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4</x:v>
      </x:c>
      <x:c r="M243" s="25" t="n">
        <x:v>2</x:v>
      </x:c>
      <x:c r="N243" s="25" t="n">
        <x:v>0</x:v>
      </x:c>
      <x:c r="O243" s="25" t="n">
        <x:v>1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3</x:v>
      </x:c>
      <x:c r="AF243" s="25" t="n">
        <x:v>2</x:v>
      </x:c>
      <x:c r="AG243" s="25" t="n">
        <x:v>1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4</x:v>
      </x:c>
      <x:c r="M244" s="25" t="n">
        <x:v>5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2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2</x:v>
      </x:c>
      <x:c r="L245" s="25" t="n">
        <x:v>2</x:v>
      </x:c>
      <x:c r="M245" s="25" t="n">
        <x:v>7</x:v>
      </x:c>
      <x:c r="N245" s="25" t="n">
        <x:v>1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1</x:v>
      </x:c>
      <x:c r="AF245" s="25" t="n">
        <x:v>1</x:v>
      </x:c>
      <x:c r="AG245" s="25" t="n">
        <x:v>1</x:v>
      </x:c>
      <x:c r="AH245" s="25" t="n">
        <x:v>2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7</x:v>
      </x:c>
      <x:c r="M246" s="25" t="n">
        <x:v>3</x:v>
      </x:c>
      <x:c r="N246" s="25" t="n">
        <x:v>1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1</x:v>
      </x:c>
      <x:c r="AG246" s="25" t="n">
        <x:v>0</x:v>
      </x:c>
      <x:c r="AH246" s="25" t="n">
        <x:v>2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4</x:v>
      </x:c>
      <x:c r="M247" s="25" t="n">
        <x:v>3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1</x:v>
      </x:c>
      <x:c r="AF247" s="25" t="n">
        <x:v>2</x:v>
      </x:c>
      <x:c r="AG247" s="25" t="n">
        <x:v>1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1</x:v>
      </x:c>
      <x:c r="L248" s="25" t="n">
        <x:v>4</x:v>
      </x:c>
      <x:c r="M248" s="25" t="n">
        <x:v>3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4</x:v>
      </x:c>
      <x:c r="AI248" s="25" t="n">
        <x:v>1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1</x:v>
      </x:c>
      <x:c r="K249" s="25" t="n">
        <x:v>0</x:v>
      </x:c>
      <x:c r="L249" s="25" t="n">
        <x:v>6</x:v>
      </x:c>
      <x:c r="M249" s="25" t="n">
        <x:v>3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2</x:v>
      </x:c>
      <x:c r="AF249" s="25" t="n">
        <x:v>2</x:v>
      </x:c>
      <x:c r="AG249" s="25" t="n">
        <x:v>3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</x:v>
      </x:c>
      <x:c r="K250" s="25" t="n">
        <x:v>0</x:v>
      </x:c>
      <x:c r="L250" s="25" t="n">
        <x:v>4</x:v>
      </x:c>
      <x:c r="M250" s="25" t="n">
        <x:v>5</x:v>
      </x:c>
      <x:c r="N250" s="25" t="n">
        <x:v>1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4</x:v>
      </x:c>
      <x:c r="AF250" s="25" t="n">
        <x:v>4</x:v>
      </x:c>
      <x:c r="AG250" s="25" t="n">
        <x:v>0</x:v>
      </x:c>
      <x:c r="AH250" s="25" t="n">
        <x:v>1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1</x:v>
      </x:c>
      <x:c r="L251" s="25" t="n">
        <x:v>3</x:v>
      </x:c>
      <x:c r="M251" s="25" t="n">
        <x:v>3</x:v>
      </x:c>
      <x:c r="N251" s="25" t="n">
        <x:v>1</x:v>
      </x:c>
      <x:c r="O251" s="25" t="n">
        <x:v>2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2</x:v>
      </x:c>
      <x:c r="AF251" s="25" t="n">
        <x:v>2</x:v>
      </x:c>
      <x:c r="AG251" s="25" t="n">
        <x:v>0</x:v>
      </x:c>
      <x:c r="AH251" s="25" t="n">
        <x:v>2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1</x:v>
      </x:c>
      <x:c r="L252" s="25" t="n">
        <x:v>6</x:v>
      </x:c>
      <x:c r="M252" s="25" t="n">
        <x:v>9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3</x:v>
      </x:c>
      <x:c r="AF252" s="25" t="n">
        <x:v>3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2</x:v>
      </x:c>
      <x:c r="M253" s="25" t="n">
        <x:v>3</x:v>
      </x:c>
      <x:c r="N253" s="25" t="n">
        <x:v>1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3</x:v>
      </x:c>
      <x:c r="AG253" s="25" t="n">
        <x:v>1</x:v>
      </x:c>
      <x:c r="AH253" s="25" t="n">
        <x:v>0</x:v>
      </x:c>
      <x:c r="AI253" s="25" t="n">
        <x:v>1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3</x:v>
      </x:c>
      <x:c r="M254" s="25" t="n">
        <x:v>2</x:v>
      </x:c>
      <x:c r="N254" s="25" t="n">
        <x:v>0</x:v>
      </x:c>
      <x:c r="O254" s="25" t="n">
        <x:v>1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4</x:v>
      </x:c>
      <x:c r="AF254" s="25" t="n">
        <x:v>4</x:v>
      </x:c>
      <x:c r="AG254" s="25" t="n">
        <x:v>0</x:v>
      </x:c>
      <x:c r="AH254" s="25" t="n">
        <x:v>2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4</x:v>
      </x:c>
      <x:c r="M255" s="25" t="n">
        <x:v>10</x:v>
      </x:c>
      <x:c r="N255" s="25" t="n">
        <x:v>2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</x:v>
      </x:c>
      <x:c r="AF255" s="25" t="n">
        <x:v>1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1</x:v>
      </x:c>
      <x:c r="L256" s="25" t="n">
        <x:v>1</x:v>
      </x:c>
      <x:c r="M256" s="25" t="n">
        <x:v>9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2</x:v>
      </x:c>
      <x:c r="AF256" s="25" t="n">
        <x:v>3</x:v>
      </x:c>
      <x:c r="AG256" s="25" t="n">
        <x:v>1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2</x:v>
      </x:c>
      <x:c r="M257" s="25" t="n">
        <x:v>8</x:v>
      </x:c>
      <x:c r="N257" s="25" t="n">
        <x:v>1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1</x:v>
      </x:c>
      <x:c r="AF257" s="25" t="n">
        <x:v>4</x:v>
      </x:c>
      <x:c r="AG257" s="25" t="n">
        <x:v>2</x:v>
      </x:c>
      <x:c r="AH257" s="25" t="n">
        <x:v>2</x:v>
      </x:c>
      <x:c r="AI257" s="25" t="n">
        <x:v>1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1</x:v>
      </x:c>
      <x:c r="L258" s="25" t="n">
        <x:v>1</x:v>
      </x:c>
      <x:c r="M258" s="25" t="n">
        <x:v>5</x:v>
      </x:c>
      <x:c r="N258" s="25" t="n">
        <x:v>1</x:v>
      </x:c>
      <x:c r="O258" s="25" t="n">
        <x:v>1</x:v>
      </x:c>
      <x:c r="P258" s="25" t="n">
        <x:v>1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1</x:v>
      </x:c>
      <x:c r="AE258" s="25" t="n">
        <x:v>4</x:v>
      </x:c>
      <x:c r="AF258" s="25" t="n">
        <x:v>1</x:v>
      </x:c>
      <x:c r="AG258" s="25" t="n">
        <x:v>1</x:v>
      </x:c>
      <x:c r="AH258" s="25" t="n">
        <x:v>1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1</x:v>
      </x:c>
      <x:c r="L259" s="25" t="n">
        <x:v>2</x:v>
      </x:c>
      <x:c r="M259" s="25" t="n">
        <x:v>4</x:v>
      </x:c>
      <x:c r="N259" s="25" t="n">
        <x:v>4</x:v>
      </x:c>
      <x:c r="O259" s="25" t="n">
        <x:v>1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1</x:v>
      </x:c>
      <x:c r="AF259" s="25" t="n">
        <x:v>2</x:v>
      </x:c>
      <x:c r="AG259" s="25" t="n">
        <x:v>2</x:v>
      </x:c>
      <x:c r="AH259" s="25" t="n">
        <x:v>1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2</x:v>
      </x:c>
      <x:c r="M260" s="25" t="n">
        <x:v>5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1</x:v>
      </x:c>
      <x:c r="AE260" s="25" t="n">
        <x:v>2</x:v>
      </x:c>
      <x:c r="AF260" s="25" t="n">
        <x:v>3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1</x:v>
      </x:c>
      <x:c r="L261" s="25" t="n">
        <x:v>3</x:v>
      </x:c>
      <x:c r="M261" s="25" t="n">
        <x:v>4</x:v>
      </x:c>
      <x:c r="N261" s="25" t="n">
        <x:v>1</x:v>
      </x:c>
      <x:c r="O261" s="25" t="n">
        <x:v>0</x:v>
      </x:c>
      <x:c r="P261" s="25" t="n">
        <x:v>2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2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1</x:v>
      </x:c>
      <x:c r="N262" s="25" t="n">
        <x:v>1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2</x:v>
      </x:c>
      <x:c r="AG262" s="25" t="n">
        <x:v>3</x:v>
      </x:c>
      <x:c r="AH262" s="25" t="n">
        <x:v>1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2</x:v>
      </x:c>
      <x:c r="M263" s="25" t="n">
        <x:v>6</x:v>
      </x:c>
      <x:c r="N263" s="25" t="n">
        <x:v>3</x:v>
      </x:c>
      <x:c r="O263" s="25" t="n">
        <x:v>2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2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1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2</x:v>
      </x:c>
      <x:c r="L264" s="25" t="n">
        <x:v>1</x:v>
      </x:c>
      <x:c r="M264" s="25" t="n">
        <x:v>6</x:v>
      </x:c>
      <x:c r="N264" s="25" t="n">
        <x:v>1</x:v>
      </x:c>
      <x:c r="O264" s="25" t="n">
        <x:v>3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1</x:v>
      </x:c>
      <x:c r="AE264" s="25" t="n">
        <x:v>2</x:v>
      </x:c>
      <x:c r="AF264" s="25" t="n">
        <x:v>2</x:v>
      </x:c>
      <x:c r="AG264" s="25" t="n">
        <x:v>0</x:v>
      </x:c>
      <x:c r="AH264" s="25" t="n">
        <x:v>0</x:v>
      </x:c>
      <x:c r="AI264" s="25" t="n">
        <x:v>1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3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1</x:v>
      </x:c>
      <x:c r="AE265" s="25" t="n">
        <x:v>3</x:v>
      </x:c>
      <x:c r="AF265" s="25" t="n">
        <x:v>1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2</x:v>
      </x:c>
      <x:c r="L266" s="25" t="n">
        <x:v>0</x:v>
      </x:c>
      <x:c r="M266" s="25" t="n">
        <x:v>2</x:v>
      </x:c>
      <x:c r="N266" s="25" t="n">
        <x:v>1</x:v>
      </x:c>
      <x:c r="O266" s="25" t="n">
        <x:v>0</x:v>
      </x:c>
      <x:c r="P266" s="25" t="n">
        <x:v>1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2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4</x:v>
      </x:c>
      <x:c r="N267" s="25" t="n">
        <x:v>3</x:v>
      </x:c>
      <x:c r="O267" s="25" t="n">
        <x:v>1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2</x:v>
      </x:c>
      <x:c r="AE267" s="25" t="n">
        <x:v>0</x:v>
      </x:c>
      <x:c r="AF267" s="25" t="n">
        <x:v>4</x:v>
      </x:c>
      <x:c r="AG267" s="25" t="n">
        <x:v>1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2</x:v>
      </x:c>
      <x:c r="L268" s="25" t="n">
        <x:v>1</x:v>
      </x:c>
      <x:c r="M268" s="25" t="n">
        <x:v>5</x:v>
      </x:c>
      <x:c r="N268" s="25" t="n">
        <x:v>6</x:v>
      </x:c>
      <x:c r="O268" s="25" t="n">
        <x:v>1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3</x:v>
      </x:c>
      <x:c r="AF268" s="25" t="n">
        <x:v>2</x:v>
      </x:c>
      <x:c r="AG268" s="25" t="n">
        <x:v>1</x:v>
      </x:c>
      <x:c r="AH268" s="25" t="n">
        <x:v>1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5</x:v>
      </x:c>
      <x:c r="M269" s="25" t="n">
        <x:v>7</x:v>
      </x:c>
      <x:c r="N269" s="25" t="n">
        <x:v>2</x:v>
      </x:c>
      <x:c r="O269" s="25" t="n">
        <x:v>1</x:v>
      </x:c>
      <x:c r="P269" s="25" t="n">
        <x:v>1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2</x:v>
      </x:c>
      <x:c r="AG269" s="25" t="n">
        <x:v>0</x:v>
      </x:c>
      <x:c r="AH269" s="25" t="n">
        <x:v>1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4</x:v>
      </x:c>
      <x:c r="N270" s="25" t="n">
        <x:v>1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1</x:v>
      </x:c>
      <x:c r="AD270" s="25" t="n">
        <x:v>2</x:v>
      </x:c>
      <x:c r="AE270" s="25" t="n">
        <x:v>3</x:v>
      </x:c>
      <x:c r="AF270" s="25" t="n">
        <x:v>4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2</x:v>
      </x:c>
      <x:c r="M271" s="25" t="n">
        <x:v>5</x:v>
      </x:c>
      <x:c r="N271" s="25" t="n">
        <x:v>1</x:v>
      </x:c>
      <x:c r="O271" s="25" t="n">
        <x:v>2</x:v>
      </x:c>
      <x:c r="P271" s="25" t="n">
        <x:v>1</x:v>
      </x:c>
      <x:c r="Q271" s="25" t="n">
        <x:v>1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1</x:v>
      </x:c>
      <x:c r="AF271" s="25" t="n">
        <x:v>2</x:v>
      </x:c>
      <x:c r="AG271" s="25" t="n">
        <x:v>1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6</x:v>
      </x:c>
      <x:c r="N272" s="25" t="n">
        <x:v>8</x:v>
      </x:c>
      <x:c r="O272" s="25" t="n">
        <x:v>3</x:v>
      </x:c>
      <x:c r="P272" s="25" t="n">
        <x:v>1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1</x:v>
      </x:c>
      <x:c r="AE272" s="25" t="n">
        <x:v>4</x:v>
      </x:c>
      <x:c r="AF272" s="25" t="n">
        <x:v>0</x:v>
      </x:c>
      <x:c r="AG272" s="25" t="n">
        <x:v>2</x:v>
      </x:c>
      <x:c r="AH272" s="25" t="n">
        <x:v>2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2</x:v>
      </x:c>
      <x:c r="M273" s="25" t="n">
        <x:v>5</x:v>
      </x:c>
      <x:c r="N273" s="25" t="n">
        <x:v>6</x:v>
      </x:c>
      <x:c r="O273" s="25" t="n">
        <x:v>1</x:v>
      </x:c>
      <x:c r="P273" s="25" t="n">
        <x:v>1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2</x:v>
      </x:c>
      <x:c r="AE273" s="25" t="n">
        <x:v>3</x:v>
      </x:c>
      <x:c r="AF273" s="25" t="n">
        <x:v>0</x:v>
      </x:c>
      <x:c r="AG273" s="25" t="n">
        <x:v>1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2</x:v>
      </x:c>
      <x:c r="M274" s="25" t="n">
        <x:v>3</x:v>
      </x:c>
      <x:c r="N274" s="25" t="n">
        <x:v>8</x:v>
      </x:c>
      <x:c r="O274" s="25" t="n">
        <x:v>3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1</x:v>
      </x:c>
      <x:c r="AD274" s="25" t="n">
        <x:v>0</x:v>
      </x:c>
      <x:c r="AE274" s="25" t="n">
        <x:v>2</x:v>
      </x:c>
      <x:c r="AF274" s="25" t="n">
        <x:v>0</x:v>
      </x:c>
      <x:c r="AG274" s="25" t="n">
        <x:v>0</x:v>
      </x:c>
      <x:c r="AH274" s="25" t="n">
        <x:v>3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1</x:v>
      </x:c>
      <x:c r="L275" s="25" t="n">
        <x:v>0</x:v>
      </x:c>
      <x:c r="M275" s="25" t="n">
        <x:v>7</x:v>
      </x:c>
      <x:c r="N275" s="25" t="n">
        <x:v>5</x:v>
      </x:c>
      <x:c r="O275" s="25" t="n">
        <x:v>1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1</x:v>
      </x:c>
      <x:c r="AC275" s="25" t="n">
        <x:v>0</x:v>
      </x:c>
      <x:c r="AD275" s="25" t="n">
        <x:v>0</x:v>
      </x:c>
      <x:c r="AE275" s="25" t="n">
        <x:v>0</x:v>
      </x:c>
      <x:c r="AF275" s="25" t="n">
        <x:v>2</x:v>
      </x:c>
      <x:c r="AG275" s="25" t="n">
        <x:v>1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4</x:v>
      </x:c>
      <x:c r="N276" s="25" t="n">
        <x:v>6</x:v>
      </x:c>
      <x:c r="O276" s="25" t="n">
        <x:v>3</x:v>
      </x:c>
      <x:c r="P276" s="25" t="n">
        <x:v>2</x:v>
      </x:c>
      <x:c r="Q276" s="25" t="n">
        <x:v>0</x:v>
      </x:c>
      <x:c r="R276" s="25" t="n">
        <x:v>1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2</x:v>
      </x:c>
      <x:c r="AD276" s="25" t="n">
        <x:v>1</x:v>
      </x:c>
      <x:c r="AE276" s="25" t="n">
        <x:v>4</x:v>
      </x:c>
      <x:c r="AF276" s="25" t="n">
        <x:v>2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5</x:v>
      </x:c>
      <x:c r="N277" s="25" t="n">
        <x:v>4</x:v>
      </x:c>
      <x:c r="O277" s="25" t="n">
        <x:v>1</x:v>
      </x:c>
      <x:c r="P277" s="25" t="n">
        <x:v>1</x:v>
      </x:c>
      <x:c r="Q277" s="25" t="n">
        <x:v>1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0</x:v>
      </x:c>
      <x:c r="AE277" s="25" t="n">
        <x:v>3</x:v>
      </x:c>
      <x:c r="AF277" s="25" t="n">
        <x:v>1</x:v>
      </x:c>
      <x:c r="AG277" s="25" t="n">
        <x:v>1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5</x:v>
      </x:c>
      <x:c r="N278" s="25" t="n">
        <x:v>5</x:v>
      </x:c>
      <x:c r="O278" s="25" t="n">
        <x:v>3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</x:v>
      </x:c>
      <x:c r="AD278" s="25" t="n">
        <x:v>2</x:v>
      </x:c>
      <x:c r="AE278" s="25" t="n">
        <x:v>1</x:v>
      </x:c>
      <x:c r="AF278" s="25" t="n">
        <x:v>2</x:v>
      </x:c>
      <x:c r="AG278" s="25" t="n">
        <x:v>2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8</x:v>
      </x:c>
      <x:c r="N279" s="25" t="n">
        <x:v>1</x:v>
      </x:c>
      <x:c r="O279" s="25" t="n">
        <x:v>1</x:v>
      </x:c>
      <x:c r="P279" s="25" t="n">
        <x:v>2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2</x:v>
      </x:c>
      <x:c r="AD279" s="25" t="n">
        <x:v>1</x:v>
      </x:c>
      <x:c r="AE279" s="25" t="n">
        <x:v>4</x:v>
      </x:c>
      <x:c r="AF279" s="25" t="n">
        <x:v>0</x:v>
      </x:c>
      <x:c r="AG279" s="25" t="n">
        <x:v>0</x:v>
      </x:c>
      <x:c r="AH279" s="25" t="n">
        <x:v>0</x:v>
      </x:c>
      <x:c r="AI279" s="25" t="n">
        <x:v>1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1</x:v>
      </x:c>
      <x:c r="N280" s="25" t="n">
        <x:v>7</x:v>
      </x:c>
      <x:c r="O280" s="25" t="n">
        <x:v>0</x:v>
      </x:c>
      <x:c r="P280" s="25" t="n">
        <x:v>0</x:v>
      </x:c>
      <x:c r="Q280" s="25" t="n">
        <x:v>0</x:v>
      </x:c>
      <x:c r="R280" s="25" t="n">
        <x:v>1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3</x:v>
      </x:c>
      <x:c r="AD280" s="25" t="n">
        <x:v>1</x:v>
      </x:c>
      <x:c r="AE280" s="25" t="n">
        <x:v>5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6</x:v>
      </x:c>
      <x:c r="N281" s="25" t="n">
        <x:v>6</x:v>
      </x:c>
      <x:c r="O281" s="25" t="n">
        <x:v>2</x:v>
      </x:c>
      <x:c r="P281" s="25" t="n">
        <x:v>1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1</x:v>
      </x:c>
      <x:c r="AC281" s="25" t="n">
        <x:v>0</x:v>
      </x:c>
      <x:c r="AD281" s="25" t="n">
        <x:v>0</x:v>
      </x:c>
      <x:c r="AE281" s="25" t="n">
        <x:v>2</x:v>
      </x:c>
      <x:c r="AF281" s="25" t="n">
        <x:v>4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4</x:v>
      </x:c>
      <x:c r="N282" s="25" t="n">
        <x:v>3</x:v>
      </x:c>
      <x:c r="O282" s="25" t="n">
        <x:v>1</x:v>
      </x:c>
      <x:c r="P282" s="25" t="n">
        <x:v>2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1</x:v>
      </x:c>
      <x:c r="AD282" s="25" t="n">
        <x:v>1</x:v>
      </x:c>
      <x:c r="AE282" s="25" t="n">
        <x:v>2</x:v>
      </x:c>
      <x:c r="AF282" s="25" t="n">
        <x:v>2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3</x:v>
      </x:c>
      <x:c r="N283" s="25" t="n">
        <x:v>4</x:v>
      </x:c>
      <x:c r="O283" s="25" t="n">
        <x:v>6</x:v>
      </x:c>
      <x:c r="P283" s="25" t="n">
        <x:v>3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1</x:v>
      </x:c>
      <x:c r="AE283" s="25" t="n">
        <x:v>2</x:v>
      </x:c>
      <x:c r="AF283" s="25" t="n">
        <x:v>4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1</x:v>
      </x:c>
      <x:c r="M284" s="25" t="n">
        <x:v>5</x:v>
      </x:c>
      <x:c r="N284" s="25" t="n">
        <x:v>7</x:v>
      </x:c>
      <x:c r="O284" s="25" t="n">
        <x:v>3</x:v>
      </x:c>
      <x:c r="P284" s="25" t="n">
        <x:v>3</x:v>
      </x:c>
      <x:c r="Q284" s="25" t="n">
        <x:v>0</x:v>
      </x:c>
      <x:c r="R284" s="25" t="n">
        <x:v>1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2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6</x:v>
      </x:c>
      <x:c r="O285" s="25" t="n">
        <x:v>4</x:v>
      </x:c>
      <x:c r="P285" s="25" t="n">
        <x:v>8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2</x:v>
      </x:c>
      <x:c r="AD285" s="25" t="n">
        <x:v>1</x:v>
      </x:c>
      <x:c r="AE285" s="25" t="n">
        <x:v>2</x:v>
      </x:c>
      <x:c r="AF285" s="25" t="n">
        <x:v>1</x:v>
      </x:c>
      <x:c r="AG285" s="25" t="n">
        <x:v>0</x:v>
      </x:c>
      <x:c r="AH285" s="25" t="n">
        <x:v>0</x:v>
      </x:c>
      <x:c r="AI285" s="25" t="n">
        <x:v>1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1</x:v>
      </x:c>
      <x:c r="N286" s="25" t="n">
        <x:v>3</x:v>
      </x:c>
      <x:c r="O286" s="25" t="n">
        <x:v>8</x:v>
      </x:c>
      <x:c r="P286" s="25" t="n">
        <x:v>1</x:v>
      </x:c>
      <x:c r="Q286" s="25" t="n">
        <x:v>1</x:v>
      </x:c>
      <x:c r="R286" s="25" t="n">
        <x:v>0</x:v>
      </x:c>
      <x:c r="S286" s="25" t="n">
        <x:v>0</x:v>
      </x:c>
      <x:c r="T286" s="25" t="n">
        <x:v>1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1</x:v>
      </x:c>
      <x:c r="AE286" s="25" t="n">
        <x:v>2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1</x:v>
      </x:c>
      <x:c r="N287" s="25" t="n">
        <x:v>7</x:v>
      </x:c>
      <x:c r="O287" s="25" t="n">
        <x:v>4</x:v>
      </x:c>
      <x:c r="P287" s="25" t="n">
        <x:v>2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1</x:v>
      </x:c>
      <x:c r="AC287" s="25" t="n">
        <x:v>1</x:v>
      </x:c>
      <x:c r="AD287" s="25" t="n">
        <x:v>1</x:v>
      </x:c>
      <x:c r="AE287" s="25" t="n">
        <x:v>2</x:v>
      </x:c>
      <x:c r="AF287" s="25" t="n">
        <x:v>6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2</x:v>
      </x:c>
      <x:c r="M288" s="25" t="n">
        <x:v>1</x:v>
      </x:c>
      <x:c r="N288" s="25" t="n">
        <x:v>2</x:v>
      </x:c>
      <x:c r="O288" s="25" t="n">
        <x:v>9</x:v>
      </x:c>
      <x:c r="P288" s="25" t="n">
        <x:v>3</x:v>
      </x:c>
      <x:c r="Q288" s="25" t="n">
        <x:v>1</x:v>
      </x:c>
      <x:c r="R288" s="25" t="n">
        <x:v>2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1</x:v>
      </x:c>
      <x:c r="AC288" s="25" t="n">
        <x:v>4</x:v>
      </x:c>
      <x:c r="AD288" s="25" t="n">
        <x:v>0</x:v>
      </x:c>
      <x:c r="AE288" s="25" t="n">
        <x:v>2</x:v>
      </x:c>
      <x:c r="AF288" s="25" t="n">
        <x:v>1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1</x:v>
      </x:c>
      <x:c r="L289" s="25" t="n">
        <x:v>0</x:v>
      </x:c>
      <x:c r="M289" s="25" t="n">
        <x:v>5</x:v>
      </x:c>
      <x:c r="N289" s="25" t="n">
        <x:v>5</x:v>
      </x:c>
      <x:c r="O289" s="25" t="n">
        <x:v>8</x:v>
      </x:c>
      <x:c r="P289" s="25" t="n">
        <x:v>3</x:v>
      </x:c>
      <x:c r="Q289" s="25" t="n">
        <x:v>2</x:v>
      </x:c>
      <x:c r="R289" s="25" t="n">
        <x:v>1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2</x:v>
      </x:c>
      <x:c r="AD289" s="25" t="n">
        <x:v>1</x:v>
      </x:c>
      <x:c r="AE289" s="25" t="n">
        <x:v>0</x:v>
      </x:c>
      <x:c r="AF289" s="25" t="n">
        <x:v>2</x:v>
      </x:c>
      <x:c r="AG289" s="25" t="n">
        <x:v>1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2</x:v>
      </x:c>
      <x:c r="N290" s="25" t="n">
        <x:v>6</x:v>
      </x:c>
      <x:c r="O290" s="25" t="n">
        <x:v>5</x:v>
      </x:c>
      <x:c r="P290" s="25" t="n">
        <x:v>2</x:v>
      </x:c>
      <x:c r="Q290" s="25" t="n">
        <x:v>0</x:v>
      </x:c>
      <x:c r="R290" s="25" t="n">
        <x:v>2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2</x:v>
      </x:c>
      <x:c r="AD290" s="25" t="n">
        <x:v>1</x:v>
      </x:c>
      <x:c r="AE290" s="25" t="n">
        <x:v>2</x:v>
      </x:c>
      <x:c r="AF290" s="25" t="n">
        <x:v>0</x:v>
      </x:c>
      <x:c r="AG290" s="25" t="n">
        <x:v>0</x:v>
      </x:c>
      <x:c r="AH290" s="25" t="n">
        <x:v>1</x:v>
      </x:c>
      <x:c r="AI290" s="25" t="n">
        <x:v>1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6</x:v>
      </x:c>
      <x:c r="O291" s="25" t="n">
        <x:v>2</x:v>
      </x:c>
      <x:c r="P291" s="25" t="n">
        <x:v>3</x:v>
      </x:c>
      <x:c r="Q291" s="25" t="n">
        <x:v>0</x:v>
      </x:c>
      <x:c r="R291" s="25" t="n">
        <x:v>2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</x:v>
      </x:c>
      <x:c r="AC291" s="25" t="n">
        <x:v>1</x:v>
      </x:c>
      <x:c r="AD291" s="25" t="n">
        <x:v>0</x:v>
      </x:c>
      <x:c r="AE291" s="25" t="n">
        <x:v>3</x:v>
      </x:c>
      <x:c r="AF291" s="25" t="n">
        <x:v>0</x:v>
      </x:c>
      <x:c r="AG291" s="25" t="n">
        <x:v>1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1</x:v>
      </x:c>
      <x:c r="L292" s="25" t="n">
        <x:v>1</x:v>
      </x:c>
      <x:c r="M292" s="25" t="n">
        <x:v>1</x:v>
      </x:c>
      <x:c r="N292" s="25" t="n">
        <x:v>6</x:v>
      </x:c>
      <x:c r="O292" s="25" t="n">
        <x:v>2</x:v>
      </x:c>
      <x:c r="P292" s="25" t="n">
        <x:v>2</x:v>
      </x:c>
      <x:c r="Q292" s="25" t="n">
        <x:v>5</x:v>
      </x:c>
      <x:c r="R292" s="25" t="n">
        <x:v>2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1</x:v>
      </x:c>
      <x:c r="AC292" s="25" t="n">
        <x:v>1</x:v>
      </x:c>
      <x:c r="AD292" s="25" t="n">
        <x:v>0</x:v>
      </x:c>
      <x:c r="AE292" s="25" t="n">
        <x:v>1</x:v>
      </x:c>
      <x:c r="AF292" s="25" t="n">
        <x:v>0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2</x:v>
      </x:c>
      <x:c r="N293" s="25" t="n">
        <x:v>5</x:v>
      </x:c>
      <x:c r="O293" s="25" t="n">
        <x:v>1</x:v>
      </x:c>
      <x:c r="P293" s="25" t="n">
        <x:v>3</x:v>
      </x:c>
      <x:c r="Q293" s="25" t="n">
        <x:v>2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2</x:v>
      </x:c>
      <x:c r="AE293" s="25" t="n">
        <x:v>3</x:v>
      </x:c>
      <x:c r="AF293" s="25" t="n">
        <x:v>3</x:v>
      </x:c>
      <x:c r="AG293" s="25" t="n">
        <x:v>1</x:v>
      </x:c>
      <x:c r="AH293" s="25" t="n">
        <x:v>1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1</x:v>
      </x:c>
      <x:c r="M294" s="25" t="n">
        <x:v>1</x:v>
      </x:c>
      <x:c r="N294" s="25" t="n">
        <x:v>7</x:v>
      </x:c>
      <x:c r="O294" s="25" t="n">
        <x:v>5</x:v>
      </x:c>
      <x:c r="P294" s="25" t="n">
        <x:v>6</x:v>
      </x:c>
      <x:c r="Q294" s="25" t="n">
        <x:v>1</x:v>
      </x:c>
      <x:c r="R294" s="25" t="n">
        <x:v>3</x:v>
      </x:c>
      <x:c r="S294" s="25" t="n">
        <x:v>0</x:v>
      </x:c>
      <x:c r="T294" s="25" t="n">
        <x:v>2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1</x:v>
      </x:c>
      <x:c r="AC294" s="25" t="n">
        <x:v>2</x:v>
      </x:c>
      <x:c r="AD294" s="25" t="n">
        <x:v>1</x:v>
      </x:c>
      <x:c r="AE294" s="25" t="n">
        <x:v>5</x:v>
      </x:c>
      <x:c r="AF294" s="25" t="n">
        <x:v>2</x:v>
      </x:c>
      <x:c r="AG294" s="25" t="n">
        <x:v>0</x:v>
      </x:c>
      <x:c r="AH294" s="25" t="n">
        <x:v>1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1</x:v>
      </x:c>
      <x:c r="L295" s="25" t="n">
        <x:v>1</x:v>
      </x:c>
      <x:c r="M295" s="25" t="n">
        <x:v>1</x:v>
      </x:c>
      <x:c r="N295" s="25" t="n">
        <x:v>4</x:v>
      </x:c>
      <x:c r="O295" s="25" t="n">
        <x:v>3</x:v>
      </x:c>
      <x:c r="P295" s="25" t="n">
        <x:v>5</x:v>
      </x:c>
      <x:c r="Q295" s="25" t="n">
        <x:v>3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1</x:v>
      </x:c>
      <x:c r="AC295" s="25" t="n">
        <x:v>2</x:v>
      </x:c>
      <x:c r="AD295" s="25" t="n">
        <x:v>2</x:v>
      </x:c>
      <x:c r="AE295" s="25" t="n">
        <x:v>2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1</x:v>
      </x:c>
      <x:c r="M296" s="25" t="n">
        <x:v>2</x:v>
      </x:c>
      <x:c r="N296" s="25" t="n">
        <x:v>3</x:v>
      </x:c>
      <x:c r="O296" s="25" t="n">
        <x:v>2</x:v>
      </x:c>
      <x:c r="P296" s="25" t="n">
        <x:v>5</x:v>
      </x:c>
      <x:c r="Q296" s="25" t="n">
        <x:v>2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2</x:v>
      </x:c>
      <x:c r="AC296" s="25" t="n">
        <x:v>2</x:v>
      </x:c>
      <x:c r="AD296" s="25" t="n">
        <x:v>2</x:v>
      </x:c>
      <x:c r="AE296" s="25" t="n">
        <x:v>2</x:v>
      </x:c>
      <x:c r="AF296" s="25" t="n">
        <x:v>0</x:v>
      </x:c>
      <x:c r="AG296" s="25" t="n">
        <x:v>1</x:v>
      </x:c>
      <x:c r="AH296" s="25" t="n">
        <x:v>1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2</x:v>
      </x:c>
      <x:c r="N297" s="25" t="n">
        <x:v>5</x:v>
      </x:c>
      <x:c r="O297" s="25" t="n">
        <x:v>4</x:v>
      </x:c>
      <x:c r="P297" s="25" t="n">
        <x:v>6</x:v>
      </x:c>
      <x:c r="Q297" s="25" t="n">
        <x:v>3</x:v>
      </x:c>
      <x:c r="R297" s="25" t="n">
        <x:v>6</x:v>
      </x:c>
      <x:c r="S297" s="25" t="n">
        <x:v>0</x:v>
      </x:c>
      <x:c r="T297" s="25" t="n">
        <x:v>1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2</x:v>
      </x:c>
      <x:c r="AC297" s="25" t="n">
        <x:v>2</x:v>
      </x:c>
      <x:c r="AD297" s="25" t="n">
        <x:v>1</x:v>
      </x:c>
      <x:c r="AE297" s="25" t="n">
        <x:v>3</x:v>
      </x:c>
      <x:c r="AF297" s="25" t="n">
        <x:v>3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1</x:v>
      </x:c>
      <x:c r="M298" s="25" t="n">
        <x:v>4</x:v>
      </x:c>
      <x:c r="N298" s="25" t="n">
        <x:v>6</x:v>
      </x:c>
      <x:c r="O298" s="25" t="n">
        <x:v>8</x:v>
      </x:c>
      <x:c r="P298" s="25" t="n">
        <x:v>6</x:v>
      </x:c>
      <x:c r="Q298" s="25" t="n">
        <x:v>6</x:v>
      </x:c>
      <x:c r="R298" s="25" t="n">
        <x:v>0</x:v>
      </x:c>
      <x:c r="S298" s="25" t="n">
        <x:v>0</x:v>
      </x:c>
      <x:c r="T298" s="25" t="n">
        <x:v>2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3</x:v>
      </x:c>
      <x:c r="AC298" s="25" t="n">
        <x:v>1</x:v>
      </x:c>
      <x:c r="AD298" s="25" t="n">
        <x:v>1</x:v>
      </x:c>
      <x:c r="AE298" s="25" t="n">
        <x:v>1</x:v>
      </x:c>
      <x:c r="AF298" s="25" t="n">
        <x:v>1</x:v>
      </x:c>
      <x:c r="AG298" s="25" t="n">
        <x:v>1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1</x:v>
      </x:c>
      <x:c r="N299" s="25" t="n">
        <x:v>9</x:v>
      </x:c>
      <x:c r="O299" s="25" t="n">
        <x:v>8</x:v>
      </x:c>
      <x:c r="P299" s="25" t="n">
        <x:v>4</x:v>
      </x:c>
      <x:c r="Q299" s="25" t="n">
        <x:v>0</x:v>
      </x:c>
      <x:c r="R299" s="25" t="n">
        <x:v>2</x:v>
      </x:c>
      <x:c r="S299" s="25" t="n">
        <x:v>0</x:v>
      </x:c>
      <x:c r="T299" s="25" t="n">
        <x:v>2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1</x:v>
      </x:c>
      <x:c r="AC299" s="25" t="n">
        <x:v>1</x:v>
      </x:c>
      <x:c r="AD299" s="25" t="n">
        <x:v>1</x:v>
      </x:c>
      <x:c r="AE299" s="25" t="n">
        <x:v>1</x:v>
      </x:c>
      <x:c r="AF299" s="25" t="n">
        <x:v>0</x:v>
      </x:c>
      <x:c r="AG299" s="25" t="n">
        <x:v>1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5</x:v>
      </x:c>
      <x:c r="O300" s="25" t="n">
        <x:v>4</x:v>
      </x:c>
      <x:c r="P300" s="25" t="n">
        <x:v>3</x:v>
      </x:c>
      <x:c r="Q300" s="25" t="n">
        <x:v>2</x:v>
      </x:c>
      <x:c r="R300" s="25" t="n">
        <x:v>2</x:v>
      </x:c>
      <x:c r="S300" s="25" t="n">
        <x:v>1</x:v>
      </x:c>
      <x:c r="T300" s="25" t="n">
        <x:v>2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2</x:v>
      </x:c>
      <x:c r="AC300" s="25" t="n">
        <x:v>2</x:v>
      </x:c>
      <x:c r="AD300" s="25" t="n">
        <x:v>0</x:v>
      </x:c>
      <x:c r="AE300" s="25" t="n">
        <x:v>1</x:v>
      </x:c>
      <x:c r="AF300" s="25" t="n">
        <x:v>1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1</x:v>
      </x:c>
      <x:c r="M301" s="25" t="n">
        <x:v>1</x:v>
      </x:c>
      <x:c r="N301" s="25" t="n">
        <x:v>4</x:v>
      </x:c>
      <x:c r="O301" s="25" t="n">
        <x:v>2</x:v>
      </x:c>
      <x:c r="P301" s="25" t="n">
        <x:v>1</x:v>
      </x:c>
      <x:c r="Q301" s="25" t="n">
        <x:v>1</x:v>
      </x:c>
      <x:c r="R301" s="25" t="n">
        <x:v>1</x:v>
      </x:c>
      <x:c r="S301" s="25" t="n">
        <x:v>1</x:v>
      </x:c>
      <x:c r="T301" s="25" t="n">
        <x:v>1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2</x:v>
      </x:c>
      <x:c r="AC301" s="25" t="n">
        <x:v>3</x:v>
      </x:c>
      <x:c r="AD301" s="25" t="n">
        <x:v>0</x:v>
      </x:c>
      <x:c r="AE301" s="25" t="n">
        <x:v>1</x:v>
      </x:c>
      <x:c r="AF301" s="25" t="n">
        <x:v>0</x:v>
      </x:c>
      <x:c r="AG301" s="25" t="n">
        <x:v>0</x:v>
      </x:c>
      <x:c r="AH301" s="25" t="n">
        <x:v>1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1</x:v>
      </x:c>
      <x:c r="L302" s="25" t="n">
        <x:v>1</x:v>
      </x:c>
      <x:c r="M302" s="25" t="n">
        <x:v>2</x:v>
      </x:c>
      <x:c r="N302" s="25" t="n">
        <x:v>8</x:v>
      </x:c>
      <x:c r="O302" s="25" t="n">
        <x:v>3</x:v>
      </x:c>
      <x:c r="P302" s="25" t="n">
        <x:v>6</x:v>
      </x:c>
      <x:c r="Q302" s="25" t="n">
        <x:v>2</x:v>
      </x:c>
      <x:c r="R302" s="25" t="n">
        <x:v>0</x:v>
      </x:c>
      <x:c r="S302" s="25" t="n">
        <x:v>0</x:v>
      </x:c>
      <x:c r="T302" s="25" t="n">
        <x:v>1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2</x:v>
      </x:c>
      <x:c r="AC302" s="25" t="n">
        <x:v>1</x:v>
      </x:c>
      <x:c r="AD302" s="25" t="n">
        <x:v>0</x:v>
      </x:c>
      <x:c r="AE302" s="25" t="n">
        <x:v>2</x:v>
      </x:c>
      <x:c r="AF302" s="25" t="n">
        <x:v>1</x:v>
      </x:c>
      <x:c r="AG302" s="25" t="n">
        <x:v>0</x:v>
      </x:c>
      <x:c r="AH302" s="25" t="n">
        <x:v>1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1</x:v>
      </x:c>
      <x:c r="L303" s="25" t="n">
        <x:v>0</x:v>
      </x:c>
      <x:c r="M303" s="25" t="n">
        <x:v>0</x:v>
      </x:c>
      <x:c r="N303" s="25" t="n">
        <x:v>9</x:v>
      </x:c>
      <x:c r="O303" s="25" t="n">
        <x:v>2</x:v>
      </x:c>
      <x:c r="P303" s="25" t="n">
        <x:v>4</x:v>
      </x:c>
      <x:c r="Q303" s="25" t="n">
        <x:v>2</x:v>
      </x:c>
      <x:c r="R303" s="25" t="n">
        <x:v>1</x:v>
      </x:c>
      <x:c r="S303" s="25" t="n">
        <x:v>0</x:v>
      </x:c>
      <x:c r="T303" s="25" t="n">
        <x:v>2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3</x:v>
      </x:c>
      <x:c r="AC303" s="25" t="n">
        <x:v>1</x:v>
      </x:c>
      <x:c r="AD303" s="25" t="n">
        <x:v>0</x:v>
      </x:c>
      <x:c r="AE303" s="25" t="n">
        <x:v>3</x:v>
      </x:c>
      <x:c r="AF303" s="25" t="n">
        <x:v>2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2</x:v>
      </x:c>
      <x:c r="N304" s="25" t="n">
        <x:v>6</x:v>
      </x:c>
      <x:c r="O304" s="25" t="n">
        <x:v>4</x:v>
      </x:c>
      <x:c r="P304" s="25" t="n">
        <x:v>3</x:v>
      </x:c>
      <x:c r="Q304" s="25" t="n">
        <x:v>5</x:v>
      </x:c>
      <x:c r="R304" s="25" t="n">
        <x:v>3</x:v>
      </x:c>
      <x:c r="S304" s="25" t="n">
        <x:v>1</x:v>
      </x:c>
      <x:c r="T304" s="25" t="n">
        <x:v>1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1</x:v>
      </x:c>
      <x:c r="AC304" s="25" t="n">
        <x:v>2</x:v>
      </x:c>
      <x:c r="AD304" s="25" t="n">
        <x:v>0</x:v>
      </x:c>
      <x:c r="AE304" s="25" t="n">
        <x:v>3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1</x:v>
      </x:c>
      <x:c r="N305" s="25" t="n">
        <x:v>5</x:v>
      </x:c>
      <x:c r="O305" s="25" t="n">
        <x:v>3</x:v>
      </x:c>
      <x:c r="P305" s="25" t="n">
        <x:v>2</x:v>
      </x:c>
      <x:c r="Q305" s="25" t="n">
        <x:v>2</x:v>
      </x:c>
      <x:c r="R305" s="25" t="n">
        <x:v>4</x:v>
      </x:c>
      <x:c r="S305" s="25" t="n">
        <x:v>2</x:v>
      </x:c>
      <x:c r="T305" s="25" t="n">
        <x:v>4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2</x:v>
      </x:c>
      <x:c r="AC305" s="25" t="n">
        <x:v>1</x:v>
      </x:c>
      <x:c r="AD305" s="25" t="n">
        <x:v>2</x:v>
      </x:c>
      <x:c r="AE305" s="25" t="n">
        <x:v>1</x:v>
      </x:c>
      <x:c r="AF305" s="25" t="n">
        <x:v>1</x:v>
      </x:c>
      <x:c r="AG305" s="25" t="n">
        <x:v>1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3</x:v>
      </x:c>
      <x:c r="O306" s="25" t="n">
        <x:v>3</x:v>
      </x:c>
      <x:c r="P306" s="25" t="n">
        <x:v>3</x:v>
      </x:c>
      <x:c r="Q306" s="25" t="n">
        <x:v>5</x:v>
      </x:c>
      <x:c r="R306" s="25" t="n">
        <x:v>2</x:v>
      </x:c>
      <x:c r="S306" s="25" t="n">
        <x:v>0</x:v>
      </x:c>
      <x:c r="T306" s="25" t="n">
        <x:v>4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1</x:v>
      </x:c>
      <x:c r="AB306" s="25" t="n">
        <x:v>2</x:v>
      </x:c>
      <x:c r="AC306" s="25" t="n">
        <x:v>1</x:v>
      </x:c>
      <x:c r="AD306" s="25" t="n">
        <x:v>1</x:v>
      </x:c>
      <x:c r="AE306" s="25" t="n">
        <x:v>3</x:v>
      </x:c>
      <x:c r="AF306" s="25" t="n">
        <x:v>1</x:v>
      </x:c>
      <x:c r="AG306" s="25" t="n">
        <x:v>1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1</x:v>
      </x:c>
      <x:c r="O307" s="25" t="n">
        <x:v>3</x:v>
      </x:c>
      <x:c r="P307" s="25" t="n">
        <x:v>3</x:v>
      </x:c>
      <x:c r="Q307" s="25" t="n">
        <x:v>2</x:v>
      </x:c>
      <x:c r="R307" s="25" t="n">
        <x:v>2</x:v>
      </x:c>
      <x:c r="S307" s="25" t="n">
        <x:v>1</x:v>
      </x:c>
      <x:c r="T307" s="25" t="n">
        <x:v>2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1</x:v>
      </x:c>
      <x:c r="AC307" s="25" t="n">
        <x:v>1</x:v>
      </x:c>
      <x:c r="AD307" s="25" t="n">
        <x:v>0</x:v>
      </x:c>
      <x:c r="AE307" s="25" t="n">
        <x:v>0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1</x:v>
      </x:c>
      <x:c r="L308" s="25" t="n">
        <x:v>0</x:v>
      </x:c>
      <x:c r="M308" s="25" t="n">
        <x:v>0</x:v>
      </x:c>
      <x:c r="N308" s="25" t="n">
        <x:v>3</x:v>
      </x:c>
      <x:c r="O308" s="25" t="n">
        <x:v>3</x:v>
      </x:c>
      <x:c r="P308" s="25" t="n">
        <x:v>6</x:v>
      </x:c>
      <x:c r="Q308" s="25" t="n">
        <x:v>6</x:v>
      </x:c>
      <x:c r="R308" s="25" t="n">
        <x:v>2</x:v>
      </x:c>
      <x:c r="S308" s="25" t="n">
        <x:v>2</x:v>
      </x:c>
      <x:c r="T308" s="25" t="n">
        <x:v>2</x:v>
      </x:c>
      <x:c r="U308" s="25" t="n">
        <x:v>0</x:v>
      </x:c>
      <x:c r="V308" s="25" t="n">
        <x:v>1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1</x:v>
      </x:c>
      <x:c r="AC308" s="25" t="n">
        <x:v>2</x:v>
      </x:c>
      <x:c r="AD308" s="25" t="n">
        <x:v>2</x:v>
      </x:c>
      <x:c r="AE308" s="25" t="n">
        <x:v>2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3</x:v>
      </x:c>
      <x:c r="O309" s="25" t="n">
        <x:v>5</x:v>
      </x:c>
      <x:c r="P309" s="25" t="n">
        <x:v>3</x:v>
      </x:c>
      <x:c r="Q309" s="25" t="n">
        <x:v>6</x:v>
      </x:c>
      <x:c r="R309" s="25" t="n">
        <x:v>7</x:v>
      </x:c>
      <x:c r="S309" s="25" t="n">
        <x:v>3</x:v>
      </x:c>
      <x:c r="T309" s="25" t="n">
        <x:v>3</x:v>
      </x:c>
      <x:c r="U309" s="25" t="n">
        <x:v>0</x:v>
      </x:c>
      <x:c r="V309" s="25" t="n">
        <x:v>1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3</x:v>
      </x:c>
      <x:c r="AC309" s="25" t="n">
        <x:v>0</x:v>
      </x:c>
      <x:c r="AD309" s="25" t="n">
        <x:v>0</x:v>
      </x:c>
      <x:c r="AE309" s="25" t="n">
        <x:v>1</x:v>
      </x:c>
      <x:c r="AF309" s="25" t="n">
        <x:v>0</x:v>
      </x:c>
      <x:c r="AG309" s="25" t="n">
        <x:v>1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2</x:v>
      </x:c>
      <x:c r="O310" s="25" t="n">
        <x:v>4</x:v>
      </x:c>
      <x:c r="P310" s="25" t="n">
        <x:v>5</x:v>
      </x:c>
      <x:c r="Q310" s="25" t="n">
        <x:v>1</x:v>
      </x:c>
      <x:c r="R310" s="25" t="n">
        <x:v>2</x:v>
      </x:c>
      <x:c r="S310" s="25" t="n">
        <x:v>0</x:v>
      </x:c>
      <x:c r="T310" s="25" t="n">
        <x:v>3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3</x:v>
      </x:c>
      <x:c r="AD310" s="25" t="n">
        <x:v>4</x:v>
      </x:c>
      <x:c r="AE310" s="25" t="n">
        <x:v>3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1</x:v>
      </x:c>
      <x:c r="M311" s="25" t="n">
        <x:v>0</x:v>
      </x:c>
      <x:c r="N311" s="25" t="n">
        <x:v>4</x:v>
      </x:c>
      <x:c r="O311" s="25" t="n">
        <x:v>7</x:v>
      </x:c>
      <x:c r="P311" s="25" t="n">
        <x:v>3</x:v>
      </x:c>
      <x:c r="Q311" s="25" t="n">
        <x:v>8</x:v>
      </x:c>
      <x:c r="R311" s="25" t="n">
        <x:v>1</x:v>
      </x:c>
      <x:c r="S311" s="25" t="n">
        <x:v>1</x:v>
      </x:c>
      <x:c r="T311" s="25" t="n">
        <x:v>2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1</x:v>
      </x:c>
      <x:c r="M312" s="25" t="n">
        <x:v>0</x:v>
      </x:c>
      <x:c r="N312" s="25" t="n">
        <x:v>5</x:v>
      </x:c>
      <x:c r="O312" s="25" t="n">
        <x:v>3</x:v>
      </x:c>
      <x:c r="P312" s="25" t="n">
        <x:v>3</x:v>
      </x:c>
      <x:c r="Q312" s="25" t="n">
        <x:v>4</x:v>
      </x:c>
      <x:c r="R312" s="25" t="n">
        <x:v>5</x:v>
      </x:c>
      <x:c r="S312" s="25" t="n">
        <x:v>1</x:v>
      </x:c>
      <x:c r="T312" s="25" t="n">
        <x:v>0</x:v>
      </x:c>
      <x:c r="U312" s="25" t="n">
        <x:v>0</x:v>
      </x:c>
      <x:c r="V312" s="25" t="n">
        <x:v>1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1</x:v>
      </x:c>
      <x:c r="AD312" s="25" t="n">
        <x:v>5</x:v>
      </x:c>
      <x:c r="AE312" s="25" t="n">
        <x:v>1</x:v>
      </x:c>
      <x:c r="AF312" s="25" t="n">
        <x:v>2</x:v>
      </x:c>
      <x:c r="AG312" s="25" t="n">
        <x:v>1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1</x:v>
      </x:c>
      <x:c r="L313" s="25" t="n">
        <x:v>0</x:v>
      </x:c>
      <x:c r="M313" s="25" t="n">
        <x:v>1</x:v>
      </x:c>
      <x:c r="N313" s="25" t="n">
        <x:v>6</x:v>
      </x:c>
      <x:c r="O313" s="25" t="n">
        <x:v>6</x:v>
      </x:c>
      <x:c r="P313" s="25" t="n">
        <x:v>5</x:v>
      </x:c>
      <x:c r="Q313" s="25" t="n">
        <x:v>7</x:v>
      </x:c>
      <x:c r="R313" s="25" t="n">
        <x:v>5</x:v>
      </x:c>
      <x:c r="S313" s="25" t="n">
        <x:v>5</x:v>
      </x:c>
      <x:c r="T313" s="25" t="n">
        <x:v>0</x:v>
      </x:c>
      <x:c r="U313" s="25" t="n">
        <x:v>1</x:v>
      </x:c>
      <x:c r="V313" s="25" t="n">
        <x:v>1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1</x:v>
      </x:c>
      <x:c r="AB313" s="25" t="n">
        <x:v>0</x:v>
      </x:c>
      <x:c r="AC313" s="25" t="n">
        <x:v>3</x:v>
      </x:c>
      <x:c r="AD313" s="25" t="n">
        <x:v>0</x:v>
      </x:c>
      <x:c r="AE313" s="25" t="n">
        <x:v>0</x:v>
      </x:c>
      <x:c r="AF313" s="25" t="n">
        <x:v>0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1</x:v>
      </x:c>
      <x:c r="M314" s="25" t="n">
        <x:v>0</x:v>
      </x:c>
      <x:c r="N314" s="25" t="n">
        <x:v>3</x:v>
      </x:c>
      <x:c r="O314" s="25" t="n">
        <x:v>1</x:v>
      </x:c>
      <x:c r="P314" s="25" t="n">
        <x:v>3</x:v>
      </x:c>
      <x:c r="Q314" s="25" t="n">
        <x:v>8</x:v>
      </x:c>
      <x:c r="R314" s="25" t="n">
        <x:v>4</x:v>
      </x:c>
      <x:c r="S314" s="25" t="n">
        <x:v>2</x:v>
      </x:c>
      <x:c r="T314" s="25" t="n">
        <x:v>0</x:v>
      </x:c>
      <x:c r="U314" s="25" t="n">
        <x:v>0</x:v>
      </x:c>
      <x:c r="V314" s="25" t="n">
        <x:v>2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2</x:v>
      </x:c>
      <x:c r="AC314" s="25" t="n">
        <x:v>2</x:v>
      </x:c>
      <x:c r="AD314" s="25" t="n">
        <x:v>1</x:v>
      </x:c>
      <x:c r="AE314" s="25" t="n">
        <x:v>3</x:v>
      </x:c>
      <x:c r="AF314" s="25" t="n">
        <x:v>0</x:v>
      </x:c>
      <x:c r="AG314" s="25" t="n">
        <x:v>2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1</x:v>
      </x:c>
      <x:c r="M315" s="25" t="n">
        <x:v>0</x:v>
      </x:c>
      <x:c r="N315" s="25" t="n">
        <x:v>4</x:v>
      </x:c>
      <x:c r="O315" s="25" t="n">
        <x:v>0</x:v>
      </x:c>
      <x:c r="P315" s="25" t="n">
        <x:v>2</x:v>
      </x:c>
      <x:c r="Q315" s="25" t="n">
        <x:v>10</x:v>
      </x:c>
      <x:c r="R315" s="25" t="n">
        <x:v>1</x:v>
      </x:c>
      <x:c r="S315" s="25" t="n">
        <x:v>4</x:v>
      </x:c>
      <x:c r="T315" s="25" t="n">
        <x:v>1</x:v>
      </x:c>
      <x:c r="U315" s="25" t="n">
        <x:v>0</x:v>
      </x:c>
      <x:c r="V315" s="25" t="n">
        <x:v>2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1</x:v>
      </x:c>
      <x:c r="AB315" s="25" t="n">
        <x:v>3</x:v>
      </x:c>
      <x:c r="AC315" s="25" t="n">
        <x:v>3</x:v>
      </x:c>
      <x:c r="AD315" s="25" t="n">
        <x:v>5</x:v>
      </x:c>
      <x:c r="AE315" s="25" t="n">
        <x:v>0</x:v>
      </x:c>
      <x:c r="AF315" s="25" t="n">
        <x:v>0</x:v>
      </x:c>
      <x:c r="AG315" s="25" t="n">
        <x:v>3</x:v>
      </x:c>
      <x:c r="AH315" s="25" t="n">
        <x:v>1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1</x:v>
      </x:c>
      <x:c r="M316" s="25" t="n">
        <x:v>0</x:v>
      </x:c>
      <x:c r="N316" s="25" t="n">
        <x:v>1</x:v>
      </x:c>
      <x:c r="O316" s="25" t="n">
        <x:v>4</x:v>
      </x:c>
      <x:c r="P316" s="25" t="n">
        <x:v>4</x:v>
      </x:c>
      <x:c r="Q316" s="25" t="n">
        <x:v>8</x:v>
      </x:c>
      <x:c r="R316" s="25" t="n">
        <x:v>3</x:v>
      </x:c>
      <x:c r="S316" s="25" t="n">
        <x:v>4</x:v>
      </x:c>
      <x:c r="T316" s="25" t="n">
        <x:v>2</x:v>
      </x:c>
      <x:c r="U316" s="25" t="n">
        <x:v>3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2</x:v>
      </x:c>
      <x:c r="AC316" s="25" t="n">
        <x:v>2</x:v>
      </x:c>
      <x:c r="AD316" s="25" t="n">
        <x:v>3</x:v>
      </x:c>
      <x:c r="AE316" s="25" t="n">
        <x:v>1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1</x:v>
      </x:c>
      <x:c r="L317" s="25" t="n">
        <x:v>1</x:v>
      </x:c>
      <x:c r="M317" s="25" t="n">
        <x:v>0</x:v>
      </x:c>
      <x:c r="N317" s="25" t="n">
        <x:v>3</x:v>
      </x:c>
      <x:c r="O317" s="25" t="n">
        <x:v>2</x:v>
      </x:c>
      <x:c r="P317" s="25" t="n">
        <x:v>1</x:v>
      </x:c>
      <x:c r="Q317" s="25" t="n">
        <x:v>6</x:v>
      </x:c>
      <x:c r="R317" s="25" t="n">
        <x:v>2</x:v>
      </x:c>
      <x:c r="S317" s="25" t="n">
        <x:v>2</x:v>
      </x:c>
      <x:c r="T317" s="25" t="n">
        <x:v>1</x:v>
      </x:c>
      <x:c r="U317" s="25" t="n">
        <x:v>1</x:v>
      </x:c>
      <x:c r="V317" s="25" t="n">
        <x:v>1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1</x:v>
      </x:c>
      <x:c r="AC317" s="25" t="n">
        <x:v>4</x:v>
      </x:c>
      <x:c r="AD317" s="25" t="n">
        <x:v>1</x:v>
      </x:c>
      <x:c r="AE317" s="25" t="n">
        <x:v>2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1</x:v>
      </x:c>
      <x:c r="L318" s="25" t="n">
        <x:v>0</x:v>
      </x:c>
      <x:c r="M318" s="25" t="n">
        <x:v>0</x:v>
      </x:c>
      <x:c r="N318" s="25" t="n">
        <x:v>2</x:v>
      </x:c>
      <x:c r="O318" s="25" t="n">
        <x:v>7</x:v>
      </x:c>
      <x:c r="P318" s="25" t="n">
        <x:v>2</x:v>
      </x:c>
      <x:c r="Q318" s="25" t="n">
        <x:v>2</x:v>
      </x:c>
      <x:c r="R318" s="25" t="n">
        <x:v>1</x:v>
      </x:c>
      <x:c r="S318" s="25" t="n">
        <x:v>0</x:v>
      </x:c>
      <x:c r="T318" s="25" t="n">
        <x:v>2</x:v>
      </x:c>
      <x:c r="U318" s="25" t="n">
        <x:v>2</x:v>
      </x:c>
      <x:c r="V318" s="25" t="n">
        <x:v>0</x:v>
      </x:c>
      <x:c r="W318" s="25" t="n">
        <x:v>1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3</x:v>
      </x:c>
      <x:c r="AC318" s="25" t="n">
        <x:v>2</x:v>
      </x:c>
      <x:c r="AD318" s="25" t="n">
        <x:v>2</x:v>
      </x:c>
      <x:c r="AE318" s="25" t="n">
        <x:v>1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3</x:v>
      </x:c>
      <x:c r="O319" s="25" t="n">
        <x:v>3</x:v>
      </x:c>
      <x:c r="P319" s="25" t="n">
        <x:v>4</x:v>
      </x:c>
      <x:c r="Q319" s="25" t="n">
        <x:v>3</x:v>
      </x:c>
      <x:c r="R319" s="25" t="n">
        <x:v>5</x:v>
      </x:c>
      <x:c r="S319" s="25" t="n">
        <x:v>3</x:v>
      </x:c>
      <x:c r="T319" s="25" t="n">
        <x:v>2</x:v>
      </x:c>
      <x:c r="U319" s="25" t="n">
        <x:v>1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3</x:v>
      </x:c>
      <x:c r="AD319" s="25" t="n">
        <x:v>2</x:v>
      </x:c>
      <x:c r="AE319" s="25" t="n">
        <x:v>2</x:v>
      </x:c>
      <x:c r="AF319" s="25" t="n">
        <x:v>0</x:v>
      </x:c>
      <x:c r="AG319" s="25" t="n">
        <x:v>2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2</x:v>
      </x:c>
      <x:c r="O320" s="25" t="n">
        <x:v>2</x:v>
      </x:c>
      <x:c r="P320" s="25" t="n">
        <x:v>2</x:v>
      </x:c>
      <x:c r="Q320" s="25" t="n">
        <x:v>5</x:v>
      </x:c>
      <x:c r="R320" s="25" t="n">
        <x:v>5</x:v>
      </x:c>
      <x:c r="S320" s="25" t="n">
        <x:v>2</x:v>
      </x:c>
      <x:c r="T320" s="25" t="n">
        <x:v>2</x:v>
      </x:c>
      <x:c r="U320" s="25" t="n">
        <x:v>1</x:v>
      </x:c>
      <x:c r="V320" s="25" t="n">
        <x:v>0</x:v>
      </x:c>
      <x:c r="W320" s="25" t="n">
        <x:v>1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3</x:v>
      </x:c>
      <x:c r="AD320" s="25" t="n">
        <x:v>3</x:v>
      </x:c>
      <x:c r="AE320" s="25" t="n">
        <x:v>0</x:v>
      </x:c>
      <x:c r="AF320" s="25" t="n">
        <x:v>0</x:v>
      </x:c>
      <x:c r="AG320" s="25" t="n">
        <x:v>2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1</x:v>
      </x:c>
      <x:c r="O321" s="25" t="n">
        <x:v>3</x:v>
      </x:c>
      <x:c r="P321" s="25" t="n">
        <x:v>2</x:v>
      </x:c>
      <x:c r="Q321" s="25" t="n">
        <x:v>2</x:v>
      </x:c>
      <x:c r="R321" s="25" t="n">
        <x:v>4</x:v>
      </x:c>
      <x:c r="S321" s="25" t="n">
        <x:v>6</x:v>
      </x:c>
      <x:c r="T321" s="25" t="n">
        <x:v>0</x:v>
      </x:c>
      <x:c r="U321" s="25" t="n">
        <x:v>3</x:v>
      </x:c>
      <x:c r="V321" s="25" t="n">
        <x:v>4</x:v>
      </x:c>
      <x:c r="W321" s="25" t="n">
        <x:v>2</x:v>
      </x:c>
      <x:c r="X321" s="25" t="n">
        <x:v>0</x:v>
      </x:c>
      <x:c r="Y321" s="25" t="n">
        <x:v>1</x:v>
      </x:c>
      <x:c r="Z321" s="25" t="n">
        <x:v>0</x:v>
      </x:c>
      <x:c r="AA321" s="25" t="n">
        <x:v>0</x:v>
      </x:c>
      <x:c r="AB321" s="25" t="n">
        <x:v>4</x:v>
      </x:c>
      <x:c r="AC321" s="25" t="n">
        <x:v>0</x:v>
      </x:c>
      <x:c r="AD321" s="25" t="n">
        <x:v>2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1</x:v>
      </x:c>
      <x:c r="L322" s="25" t="n">
        <x:v>0</x:v>
      </x:c>
      <x:c r="M322" s="25" t="n">
        <x:v>0</x:v>
      </x:c>
      <x:c r="N322" s="25" t="n">
        <x:v>0</x:v>
      </x:c>
      <x:c r="O322" s="25" t="n">
        <x:v>1</x:v>
      </x:c>
      <x:c r="P322" s="25" t="n">
        <x:v>3</x:v>
      </x:c>
      <x:c r="Q322" s="25" t="n">
        <x:v>6</x:v>
      </x:c>
      <x:c r="R322" s="25" t="n">
        <x:v>7</x:v>
      </x:c>
      <x:c r="S322" s="25" t="n">
        <x:v>3</x:v>
      </x:c>
      <x:c r="T322" s="25" t="n">
        <x:v>0</x:v>
      </x:c>
      <x:c r="U322" s="25" t="n">
        <x:v>3</x:v>
      </x:c>
      <x:c r="V322" s="25" t="n">
        <x:v>2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1</x:v>
      </x:c>
      <x:c r="AB322" s="25" t="n">
        <x:v>1</x:v>
      </x:c>
      <x:c r="AC322" s="25" t="n">
        <x:v>2</x:v>
      </x:c>
      <x:c r="AD322" s="25" t="n">
        <x:v>5</x:v>
      </x:c>
      <x:c r="AE322" s="25" t="n">
        <x:v>2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1</x:v>
      </x:c>
      <x:c r="M323" s="25" t="n">
        <x:v>0</x:v>
      </x:c>
      <x:c r="N323" s="25" t="n">
        <x:v>1</x:v>
      </x:c>
      <x:c r="O323" s="25" t="n">
        <x:v>4</x:v>
      </x:c>
      <x:c r="P323" s="25" t="n">
        <x:v>5</x:v>
      </x:c>
      <x:c r="Q323" s="25" t="n">
        <x:v>5</x:v>
      </x:c>
      <x:c r="R323" s="25" t="n">
        <x:v>3</x:v>
      </x:c>
      <x:c r="S323" s="25" t="n">
        <x:v>5</x:v>
      </x:c>
      <x:c r="T323" s="25" t="n">
        <x:v>2</x:v>
      </x:c>
      <x:c r="U323" s="25" t="n">
        <x:v>2</x:v>
      </x:c>
      <x:c r="V323" s="25" t="n">
        <x:v>0</x:v>
      </x:c>
      <x:c r="W323" s="25" t="n">
        <x:v>1</x:v>
      </x:c>
      <x:c r="X323" s="25" t="n">
        <x:v>0</x:v>
      </x:c>
      <x:c r="Y323" s="25" t="n">
        <x:v>0</x:v>
      </x:c>
      <x:c r="Z323" s="25" t="n">
        <x:v>0</x:v>
      </x:c>
      <x:c r="AA323" s="25" t="n">
        <x:v>1</x:v>
      </x:c>
      <x:c r="AB323" s="25" t="n">
        <x:v>0</x:v>
      </x:c>
      <x:c r="AC323" s="25" t="n">
        <x:v>4</x:v>
      </x:c>
      <x:c r="AD323" s="25" t="n">
        <x:v>3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2</x:v>
      </x:c>
      <x:c r="M324" s="25" t="n">
        <x:v>0</x:v>
      </x:c>
      <x:c r="N324" s="25" t="n">
        <x:v>3</x:v>
      </x:c>
      <x:c r="O324" s="25" t="n">
        <x:v>3</x:v>
      </x:c>
      <x:c r="P324" s="25" t="n">
        <x:v>0</x:v>
      </x:c>
      <x:c r="Q324" s="25" t="n">
        <x:v>0</x:v>
      </x:c>
      <x:c r="R324" s="25" t="n">
        <x:v>6</x:v>
      </x:c>
      <x:c r="S324" s="25" t="n">
        <x:v>4</x:v>
      </x:c>
      <x:c r="T324" s="25" t="n">
        <x:v>3</x:v>
      </x:c>
      <x:c r="U324" s="25" t="n">
        <x:v>2</x:v>
      </x:c>
      <x:c r="V324" s="25" t="n">
        <x:v>2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1</x:v>
      </x:c>
      <x:c r="AE324" s="25" t="n">
        <x:v>0</x:v>
      </x:c>
      <x:c r="AF324" s="25" t="n">
        <x:v>2</x:v>
      </x:c>
      <x:c r="AG324" s="25" t="n">
        <x:v>0</x:v>
      </x:c>
      <x:c r="AH324" s="25" t="n">
        <x:v>1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3</x:v>
      </x:c>
      <x:c r="M325" s="25" t="n">
        <x:v>0</x:v>
      </x:c>
      <x:c r="N325" s="25" t="n">
        <x:v>0</x:v>
      </x:c>
      <x:c r="O325" s="25" t="n">
        <x:v>1</x:v>
      </x:c>
      <x:c r="P325" s="25" t="n">
        <x:v>4</x:v>
      </x:c>
      <x:c r="Q325" s="25" t="n">
        <x:v>5</x:v>
      </x:c>
      <x:c r="R325" s="25" t="n">
        <x:v>5</x:v>
      </x:c>
      <x:c r="S325" s="25" t="n">
        <x:v>4</x:v>
      </x:c>
      <x:c r="T325" s="25" t="n">
        <x:v>2</x:v>
      </x:c>
      <x:c r="U325" s="25" t="n">
        <x:v>3</x:v>
      </x:c>
      <x:c r="V325" s="25" t="n">
        <x:v>2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2</x:v>
      </x:c>
      <x:c r="AB325" s="25" t="n">
        <x:v>1</x:v>
      </x:c>
      <x:c r="AC325" s="25" t="n">
        <x:v>2</x:v>
      </x:c>
      <x:c r="AD325" s="25" t="n">
        <x:v>6</x:v>
      </x:c>
      <x:c r="AE325" s="25" t="n">
        <x:v>1</x:v>
      </x:c>
      <x:c r="AF325" s="25" t="n">
        <x:v>1</x:v>
      </x:c>
      <x:c r="AG325" s="25" t="n">
        <x:v>0</x:v>
      </x:c>
      <x:c r="AH325" s="25" t="n">
        <x:v>1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2</x:v>
      </x:c>
      <x:c r="M326" s="25" t="n">
        <x:v>0</x:v>
      </x:c>
      <x:c r="N326" s="25" t="n">
        <x:v>0</x:v>
      </x:c>
      <x:c r="O326" s="25" t="n">
        <x:v>1</x:v>
      </x:c>
      <x:c r="P326" s="25" t="n">
        <x:v>4</x:v>
      </x:c>
      <x:c r="Q326" s="25" t="n">
        <x:v>6</x:v>
      </x:c>
      <x:c r="R326" s="25" t="n">
        <x:v>8</x:v>
      </x:c>
      <x:c r="S326" s="25" t="n">
        <x:v>6</x:v>
      </x:c>
      <x:c r="T326" s="25" t="n">
        <x:v>4</x:v>
      </x:c>
      <x:c r="U326" s="25" t="n">
        <x:v>3</x:v>
      </x:c>
      <x:c r="V326" s="25" t="n">
        <x:v>4</x:v>
      </x:c>
      <x:c r="W326" s="25" t="n">
        <x:v>0</x:v>
      </x:c>
      <x:c r="X326" s="25" t="n">
        <x:v>0</x:v>
      </x:c>
      <x:c r="Y326" s="25" t="n">
        <x:v>0</x:v>
      </x:c>
      <x:c r="Z326" s="25" t="n">
        <x:v>1</x:v>
      </x:c>
      <x:c r="AA326" s="25" t="n">
        <x:v>1</x:v>
      </x:c>
      <x:c r="AB326" s="25" t="n">
        <x:v>1</x:v>
      </x:c>
      <x:c r="AC326" s="25" t="n">
        <x:v>4</x:v>
      </x:c>
      <x:c r="AD326" s="25" t="n">
        <x:v>3</x:v>
      </x:c>
      <x:c r="AE326" s="25" t="n">
        <x:v>3</x:v>
      </x:c>
      <x:c r="AF326" s="25" t="n">
        <x:v>0</x:v>
      </x:c>
      <x:c r="AG326" s="25" t="n">
        <x:v>1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3</x:v>
      </x:c>
      <x:c r="O327" s="25" t="n">
        <x:v>4</x:v>
      </x:c>
      <x:c r="P327" s="25" t="n">
        <x:v>1</x:v>
      </x:c>
      <x:c r="Q327" s="25" t="n">
        <x:v>6</x:v>
      </x:c>
      <x:c r="R327" s="25" t="n">
        <x:v>4</x:v>
      </x:c>
      <x:c r="S327" s="25" t="n">
        <x:v>3</x:v>
      </x:c>
      <x:c r="T327" s="25" t="n">
        <x:v>3</x:v>
      </x:c>
      <x:c r="U327" s="25" t="n">
        <x:v>2</x:v>
      </x:c>
      <x:c r="V327" s="25" t="n">
        <x:v>6</x:v>
      </x:c>
      <x:c r="W327" s="25" t="n">
        <x:v>1</x:v>
      </x:c>
      <x:c r="X327" s="25" t="n">
        <x:v>0</x:v>
      </x:c>
      <x:c r="Y327" s="25" t="n">
        <x:v>0</x:v>
      </x:c>
      <x:c r="Z327" s="25" t="n">
        <x:v>0</x:v>
      </x:c>
      <x:c r="AA327" s="25" t="n">
        <x:v>2</x:v>
      </x:c>
      <x:c r="AB327" s="25" t="n">
        <x:v>1</x:v>
      </x:c>
      <x:c r="AC327" s="25" t="n">
        <x:v>3</x:v>
      </x:c>
      <x:c r="AD327" s="25" t="n">
        <x:v>1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1</x:v>
      </x:c>
      <x:c r="M328" s="25" t="n">
        <x:v>0</x:v>
      </x:c>
      <x:c r="N328" s="25" t="n">
        <x:v>1</x:v>
      </x:c>
      <x:c r="O328" s="25" t="n">
        <x:v>4</x:v>
      </x:c>
      <x:c r="P328" s="25" t="n">
        <x:v>3</x:v>
      </x:c>
      <x:c r="Q328" s="25" t="n">
        <x:v>5</x:v>
      </x:c>
      <x:c r="R328" s="25" t="n">
        <x:v>3</x:v>
      </x:c>
      <x:c r="S328" s="25" t="n">
        <x:v>3</x:v>
      </x:c>
      <x:c r="T328" s="25" t="n">
        <x:v>3</x:v>
      </x:c>
      <x:c r="U328" s="25" t="n">
        <x:v>0</x:v>
      </x:c>
      <x:c r="V328" s="25" t="n">
        <x:v>1</x:v>
      </x:c>
      <x:c r="W328" s="25" t="n">
        <x:v>0</x:v>
      </x:c>
      <x:c r="X328" s="25" t="n">
        <x:v>0</x:v>
      </x:c>
      <x:c r="Y328" s="25" t="n">
        <x:v>1</x:v>
      </x:c>
      <x:c r="Z328" s="25" t="n">
        <x:v>0</x:v>
      </x:c>
      <x:c r="AA328" s="25" t="n">
        <x:v>1</x:v>
      </x:c>
      <x:c r="AB328" s="25" t="n">
        <x:v>2</x:v>
      </x:c>
      <x:c r="AC328" s="25" t="n">
        <x:v>6</x:v>
      </x:c>
      <x:c r="AD328" s="25" t="n">
        <x:v>1</x:v>
      </x:c>
      <x:c r="AE328" s="25" t="n">
        <x:v>2</x:v>
      </x:c>
      <x:c r="AF328" s="25" t="n">
        <x:v>1</x:v>
      </x:c>
      <x:c r="AG328" s="25" t="n">
        <x:v>0</x:v>
      </x:c>
      <x:c r="AH328" s="25" t="n">
        <x:v>1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4</x:v>
      </x:c>
      <x:c r="P329" s="25" t="n">
        <x:v>2</x:v>
      </x:c>
      <x:c r="Q329" s="25" t="n">
        <x:v>2</x:v>
      </x:c>
      <x:c r="R329" s="25" t="n">
        <x:v>5</x:v>
      </x:c>
      <x:c r="S329" s="25" t="n">
        <x:v>8</x:v>
      </x:c>
      <x:c r="T329" s="25" t="n">
        <x:v>2</x:v>
      </x:c>
      <x:c r="U329" s="25" t="n">
        <x:v>1</x:v>
      </x:c>
      <x:c r="V329" s="25" t="n">
        <x:v>2</x:v>
      </x:c>
      <x:c r="W329" s="25" t="n">
        <x:v>0</x:v>
      </x:c>
      <x:c r="X329" s="25" t="n">
        <x:v>1</x:v>
      </x:c>
      <x:c r="Y329" s="25" t="n">
        <x:v>0</x:v>
      </x:c>
      <x:c r="Z329" s="25" t="n">
        <x:v>0</x:v>
      </x:c>
      <x:c r="AA329" s="25" t="n">
        <x:v>0</x:v>
      </x:c>
      <x:c r="AB329" s="25" t="n">
        <x:v>2</x:v>
      </x:c>
      <x:c r="AC329" s="25" t="n">
        <x:v>4</x:v>
      </x:c>
      <x:c r="AD329" s="25" t="n">
        <x:v>0</x:v>
      </x:c>
      <x:c r="AE329" s="25" t="n">
        <x:v>1</x:v>
      </x:c>
      <x:c r="AF329" s="25" t="n">
        <x:v>0</x:v>
      </x:c>
      <x:c r="AG329" s="25" t="n">
        <x:v>0</x:v>
      </x:c>
      <x:c r="AH329" s="25" t="n">
        <x:v>1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1</x:v>
      </x:c>
      <x:c r="M330" s="25" t="n">
        <x:v>0</x:v>
      </x:c>
      <x:c r="N330" s="25" t="n">
        <x:v>0</x:v>
      </x:c>
      <x:c r="O330" s="25" t="n">
        <x:v>2</x:v>
      </x:c>
      <x:c r="P330" s="25" t="n">
        <x:v>2</x:v>
      </x:c>
      <x:c r="Q330" s="25" t="n">
        <x:v>3</x:v>
      </x:c>
      <x:c r="R330" s="25" t="n">
        <x:v>4</x:v>
      </x:c>
      <x:c r="S330" s="25" t="n">
        <x:v>3</x:v>
      </x:c>
      <x:c r="T330" s="25" t="n">
        <x:v>3</x:v>
      </x:c>
      <x:c r="U330" s="25" t="n">
        <x:v>1</x:v>
      </x:c>
      <x:c r="V330" s="25" t="n">
        <x:v>1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4</x:v>
      </x:c>
      <x:c r="AC330" s="25" t="n">
        <x:v>4</x:v>
      </x:c>
      <x:c r="AD330" s="25" t="n">
        <x:v>2</x:v>
      </x:c>
      <x:c r="AE330" s="25" t="n">
        <x:v>0</x:v>
      </x:c>
      <x:c r="AF330" s="25" t="n">
        <x:v>1</x:v>
      </x:c>
      <x:c r="AG330" s="25" t="n">
        <x:v>1</x:v>
      </x:c>
      <x:c r="AH330" s="25" t="n">
        <x:v>1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2</x:v>
      </x:c>
      <x:c r="P331" s="25" t="n">
        <x:v>1</x:v>
      </x:c>
      <x:c r="Q331" s="25" t="n">
        <x:v>3</x:v>
      </x:c>
      <x:c r="R331" s="25" t="n">
        <x:v>4</x:v>
      </x:c>
      <x:c r="S331" s="25" t="n">
        <x:v>3</x:v>
      </x:c>
      <x:c r="T331" s="25" t="n">
        <x:v>1</x:v>
      </x:c>
      <x:c r="U331" s="25" t="n">
        <x:v>1</x:v>
      </x:c>
      <x:c r="V331" s="25" t="n">
        <x:v>1</x:v>
      </x:c>
      <x:c r="W331" s="25" t="n">
        <x:v>1</x:v>
      </x:c>
      <x:c r="X331" s="25" t="n">
        <x:v>1</x:v>
      </x:c>
      <x:c r="Y331" s="25" t="n">
        <x:v>0</x:v>
      </x:c>
      <x:c r="Z331" s="25" t="n">
        <x:v>1</x:v>
      </x:c>
      <x:c r="AA331" s="25" t="n">
        <x:v>0</x:v>
      </x:c>
      <x:c r="AB331" s="25" t="n">
        <x:v>2</x:v>
      </x:c>
      <x:c r="AC331" s="25" t="n">
        <x:v>2</x:v>
      </x:c>
      <x:c r="AD331" s="25" t="n">
        <x:v>1</x:v>
      </x:c>
      <x:c r="AE331" s="25" t="n">
        <x:v>3</x:v>
      </x:c>
      <x:c r="AF331" s="25" t="n">
        <x:v>1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1</x:v>
      </x:c>
      <x:c r="L332" s="25" t="n">
        <x:v>0</x:v>
      </x:c>
      <x:c r="M332" s="25" t="n">
        <x:v>0</x:v>
      </x:c>
      <x:c r="N332" s="25" t="n">
        <x:v>1</x:v>
      </x:c>
      <x:c r="O332" s="25" t="n">
        <x:v>0</x:v>
      </x:c>
      <x:c r="P332" s="25" t="n">
        <x:v>3</x:v>
      </x:c>
      <x:c r="Q332" s="25" t="n">
        <x:v>0</x:v>
      </x:c>
      <x:c r="R332" s="25" t="n">
        <x:v>9</x:v>
      </x:c>
      <x:c r="S332" s="25" t="n">
        <x:v>4</x:v>
      </x:c>
      <x:c r="T332" s="25" t="n">
        <x:v>1</x:v>
      </x:c>
      <x:c r="U332" s="25" t="n">
        <x:v>5</x:v>
      </x:c>
      <x:c r="V332" s="25" t="n">
        <x:v>2</x:v>
      </x:c>
      <x:c r="W332" s="25" t="n">
        <x:v>0</x:v>
      </x:c>
      <x:c r="X332" s="25" t="n">
        <x:v>1</x:v>
      </x:c>
      <x:c r="Y332" s="25" t="n">
        <x:v>0</x:v>
      </x:c>
      <x:c r="Z332" s="25" t="n">
        <x:v>1</x:v>
      </x:c>
      <x:c r="AA332" s="25" t="n">
        <x:v>2</x:v>
      </x:c>
      <x:c r="AB332" s="25" t="n">
        <x:v>1</x:v>
      </x:c>
      <x:c r="AC332" s="25" t="n">
        <x:v>3</x:v>
      </x:c>
      <x:c r="AD332" s="25" t="n">
        <x:v>1</x:v>
      </x:c>
      <x:c r="AE332" s="25" t="n">
        <x:v>1</x:v>
      </x:c>
      <x:c r="AF332" s="25" t="n">
        <x:v>1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2</x:v>
      </x:c>
      <x:c r="P333" s="25" t="n">
        <x:v>3</x:v>
      </x:c>
      <x:c r="Q333" s="25" t="n">
        <x:v>3</x:v>
      </x:c>
      <x:c r="R333" s="25" t="n">
        <x:v>5</x:v>
      </x:c>
      <x:c r="S333" s="25" t="n">
        <x:v>2</x:v>
      </x:c>
      <x:c r="T333" s="25" t="n">
        <x:v>5</x:v>
      </x:c>
      <x:c r="U333" s="25" t="n">
        <x:v>5</x:v>
      </x:c>
      <x:c r="V333" s="25" t="n">
        <x:v>0</x:v>
      </x:c>
      <x:c r="W333" s="25" t="n">
        <x:v>1</x:v>
      </x:c>
      <x:c r="X333" s="25" t="n">
        <x:v>1</x:v>
      </x:c>
      <x:c r="Y333" s="25" t="n">
        <x:v>1</x:v>
      </x:c>
      <x:c r="Z333" s="25" t="n">
        <x:v>1</x:v>
      </x:c>
      <x:c r="AA333" s="25" t="n">
        <x:v>0</x:v>
      </x:c>
      <x:c r="AB333" s="25" t="n">
        <x:v>0</x:v>
      </x:c>
      <x:c r="AC333" s="25" t="n">
        <x:v>7</x:v>
      </x:c>
      <x:c r="AD333" s="25" t="n">
        <x:v>1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1</x:v>
      </x:c>
      <x:c r="L334" s="25" t="n">
        <x:v>0</x:v>
      </x:c>
      <x:c r="M334" s="25" t="n">
        <x:v>0</x:v>
      </x:c>
      <x:c r="N334" s="25" t="n">
        <x:v>1</x:v>
      </x:c>
      <x:c r="O334" s="25" t="n">
        <x:v>2</x:v>
      </x:c>
      <x:c r="P334" s="25" t="n">
        <x:v>1</x:v>
      </x:c>
      <x:c r="Q334" s="25" t="n">
        <x:v>2</x:v>
      </x:c>
      <x:c r="R334" s="25" t="n">
        <x:v>5</x:v>
      </x:c>
      <x:c r="S334" s="25" t="n">
        <x:v>4</x:v>
      </x:c>
      <x:c r="T334" s="25" t="n">
        <x:v>2</x:v>
      </x:c>
      <x:c r="U334" s="25" t="n">
        <x:v>2</x:v>
      </x:c>
      <x:c r="V334" s="25" t="n">
        <x:v>1</x:v>
      </x:c>
      <x:c r="W334" s="25" t="n">
        <x:v>1</x:v>
      </x:c>
      <x:c r="X334" s="25" t="n">
        <x:v>1</x:v>
      </x:c>
      <x:c r="Y334" s="25" t="n">
        <x:v>0</x:v>
      </x:c>
      <x:c r="Z334" s="25" t="n">
        <x:v>0</x:v>
      </x:c>
      <x:c r="AA334" s="25" t="n">
        <x:v>0</x:v>
      </x:c>
      <x:c r="AB334" s="25" t="n">
        <x:v>2</x:v>
      </x:c>
      <x:c r="AC334" s="25" t="n">
        <x:v>4</x:v>
      </x:c>
      <x:c r="AD334" s="25" t="n">
        <x:v>4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3</x:v>
      </x:c>
      <x:c r="P335" s="25" t="n">
        <x:v>0</x:v>
      </x:c>
      <x:c r="Q335" s="25" t="n">
        <x:v>5</x:v>
      </x:c>
      <x:c r="R335" s="25" t="n">
        <x:v>4</x:v>
      </x:c>
      <x:c r="S335" s="25" t="n">
        <x:v>6</x:v>
      </x:c>
      <x:c r="T335" s="25" t="n">
        <x:v>1</x:v>
      </x:c>
      <x:c r="U335" s="25" t="n">
        <x:v>2</x:v>
      </x:c>
      <x:c r="V335" s="25" t="n">
        <x:v>1</x:v>
      </x:c>
      <x:c r="W335" s="25" t="n">
        <x:v>0</x:v>
      </x:c>
      <x:c r="X335" s="25" t="n">
        <x:v>0</x:v>
      </x:c>
      <x:c r="Y335" s="25" t="n">
        <x:v>1</x:v>
      </x:c>
      <x:c r="Z335" s="25" t="n">
        <x:v>1</x:v>
      </x:c>
      <x:c r="AA335" s="25" t="n">
        <x:v>2</x:v>
      </x:c>
      <x:c r="AB335" s="25" t="n">
        <x:v>2</x:v>
      </x:c>
      <x:c r="AC335" s="25" t="n">
        <x:v>1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1</x:v>
      </x:c>
      <x:c r="L336" s="25" t="n">
        <x:v>0</x:v>
      </x:c>
      <x:c r="M336" s="25" t="n">
        <x:v>0</x:v>
      </x:c>
      <x:c r="N336" s="25" t="n">
        <x:v>2</x:v>
      </x:c>
      <x:c r="O336" s="25" t="n">
        <x:v>2</x:v>
      </x:c>
      <x:c r="P336" s="25" t="n">
        <x:v>0</x:v>
      </x:c>
      <x:c r="Q336" s="25" t="n">
        <x:v>5</x:v>
      </x:c>
      <x:c r="R336" s="25" t="n">
        <x:v>1</x:v>
      </x:c>
      <x:c r="S336" s="25" t="n">
        <x:v>3</x:v>
      </x:c>
      <x:c r="T336" s="25" t="n">
        <x:v>4</x:v>
      </x:c>
      <x:c r="U336" s="25" t="n">
        <x:v>2</x:v>
      </x:c>
      <x:c r="V336" s="25" t="n">
        <x:v>1</x:v>
      </x:c>
      <x:c r="W336" s="25" t="n">
        <x:v>1</x:v>
      </x:c>
      <x:c r="X336" s="25" t="n">
        <x:v>0</x:v>
      </x:c>
      <x:c r="Y336" s="25" t="n">
        <x:v>0</x:v>
      </x:c>
      <x:c r="Z336" s="25" t="n">
        <x:v>0</x:v>
      </x:c>
      <x:c r="AA336" s="25" t="n">
        <x:v>2</x:v>
      </x:c>
      <x:c r="AB336" s="25" t="n">
        <x:v>0</x:v>
      </x:c>
      <x:c r="AC336" s="25" t="n">
        <x:v>3</x:v>
      </x:c>
      <x:c r="AD336" s="25" t="n">
        <x:v>1</x:v>
      </x:c>
      <x:c r="AE336" s="25" t="n">
        <x:v>1</x:v>
      </x:c>
      <x:c r="AF336" s="25" t="n">
        <x:v>1</x:v>
      </x:c>
      <x:c r="AG336" s="25" t="n">
        <x:v>0</x:v>
      </x:c>
      <x:c r="AH336" s="25" t="n">
        <x:v>1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1</x:v>
      </x:c>
      <x:c r="L337" s="25" t="n">
        <x:v>0</x:v>
      </x:c>
      <x:c r="M337" s="25" t="n">
        <x:v>0</x:v>
      </x:c>
      <x:c r="N337" s="25" t="n">
        <x:v>1</x:v>
      </x:c>
      <x:c r="O337" s="25" t="n">
        <x:v>2</x:v>
      </x:c>
      <x:c r="P337" s="25" t="n">
        <x:v>4</x:v>
      </x:c>
      <x:c r="Q337" s="25" t="n">
        <x:v>1</x:v>
      </x:c>
      <x:c r="R337" s="25" t="n">
        <x:v>4</x:v>
      </x:c>
      <x:c r="S337" s="25" t="n">
        <x:v>2</x:v>
      </x:c>
      <x:c r="T337" s="25" t="n">
        <x:v>3</x:v>
      </x:c>
      <x:c r="U337" s="25" t="n">
        <x:v>0</x:v>
      </x:c>
      <x:c r="V337" s="25" t="n">
        <x:v>3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5</x:v>
      </x:c>
      <x:c r="AC337" s="25" t="n">
        <x:v>3</x:v>
      </x:c>
      <x:c r="AD337" s="25" t="n">
        <x:v>3</x:v>
      </x:c>
      <x:c r="AE337" s="25" t="n">
        <x:v>0</x:v>
      </x:c>
      <x:c r="AF337" s="25" t="n">
        <x:v>1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1</x:v>
      </x:c>
      <x:c r="L338" s="25" t="n">
        <x:v>0</x:v>
      </x:c>
      <x:c r="M338" s="25" t="n">
        <x:v>0</x:v>
      </x:c>
      <x:c r="N338" s="25" t="n">
        <x:v>1</x:v>
      </x:c>
      <x:c r="O338" s="25" t="n">
        <x:v>1</x:v>
      </x:c>
      <x:c r="P338" s="25" t="n">
        <x:v>0</x:v>
      </x:c>
      <x:c r="Q338" s="25" t="n">
        <x:v>4</x:v>
      </x:c>
      <x:c r="R338" s="25" t="n">
        <x:v>2</x:v>
      </x:c>
      <x:c r="S338" s="25" t="n">
        <x:v>3</x:v>
      </x:c>
      <x:c r="T338" s="25" t="n">
        <x:v>5</x:v>
      </x:c>
      <x:c r="U338" s="25" t="n">
        <x:v>4</x:v>
      </x:c>
      <x:c r="V338" s="25" t="n">
        <x:v>2</x:v>
      </x:c>
      <x:c r="W338" s="25" t="n">
        <x:v>0</x:v>
      </x:c>
      <x:c r="X338" s="25" t="n">
        <x:v>0</x:v>
      </x:c>
      <x:c r="Y338" s="25" t="n">
        <x:v>0</x:v>
      </x:c>
      <x:c r="Z338" s="25" t="n">
        <x:v>1</x:v>
      </x:c>
      <x:c r="AA338" s="25" t="n">
        <x:v>1</x:v>
      </x:c>
      <x:c r="AB338" s="25" t="n">
        <x:v>3</x:v>
      </x:c>
      <x:c r="AC338" s="25" t="n">
        <x:v>2</x:v>
      </x:c>
      <x:c r="AD338" s="25" t="n">
        <x:v>1</x:v>
      </x:c>
      <x:c r="AE338" s="25" t="n">
        <x:v>0</x:v>
      </x:c>
      <x:c r="AF338" s="25" t="n">
        <x:v>0</x:v>
      </x:c>
      <x:c r="AG338" s="25" t="n">
        <x:v>1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1</x:v>
      </x:c>
      <x:c r="O339" s="25" t="n">
        <x:v>0</x:v>
      </x:c>
      <x:c r="P339" s="25" t="n">
        <x:v>3</x:v>
      </x:c>
      <x:c r="Q339" s="25" t="n">
        <x:v>3</x:v>
      </x:c>
      <x:c r="R339" s="25" t="n">
        <x:v>1</x:v>
      </x:c>
      <x:c r="S339" s="25" t="n">
        <x:v>6</x:v>
      </x:c>
      <x:c r="T339" s="25" t="n">
        <x:v>1</x:v>
      </x:c>
      <x:c r="U339" s="25" t="n">
        <x:v>1</x:v>
      </x:c>
      <x:c r="V339" s="25" t="n">
        <x:v>2</x:v>
      </x:c>
      <x:c r="W339" s="25" t="n">
        <x:v>0</x:v>
      </x:c>
      <x:c r="X339" s="25" t="n">
        <x:v>0</x:v>
      </x:c>
      <x:c r="Y339" s="25" t="n">
        <x:v>1</x:v>
      </x:c>
      <x:c r="Z339" s="25" t="n">
        <x:v>0</x:v>
      </x:c>
      <x:c r="AA339" s="25" t="n">
        <x:v>0</x:v>
      </x:c>
      <x:c r="AB339" s="25" t="n">
        <x:v>3</x:v>
      </x:c>
      <x:c r="AC339" s="25" t="n">
        <x:v>2</x:v>
      </x:c>
      <x:c r="AD339" s="25" t="n">
        <x:v>2</x:v>
      </x:c>
      <x:c r="AE339" s="25" t="n">
        <x:v>1</x:v>
      </x:c>
      <x:c r="AF339" s="25" t="n">
        <x:v>0</x:v>
      </x:c>
      <x:c r="AG339" s="25" t="n">
        <x:v>0</x:v>
      </x:c>
      <x:c r="AH339" s="25" t="n">
        <x:v>1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1</x:v>
      </x:c>
      <x:c r="M340" s="25" t="n">
        <x:v>0</x:v>
      </x:c>
      <x:c r="N340" s="25" t="n">
        <x:v>1</x:v>
      </x:c>
      <x:c r="O340" s="25" t="n">
        <x:v>1</x:v>
      </x:c>
      <x:c r="P340" s="25" t="n">
        <x:v>1</x:v>
      </x:c>
      <x:c r="Q340" s="25" t="n">
        <x:v>1</x:v>
      </x:c>
      <x:c r="R340" s="25" t="n">
        <x:v>2</x:v>
      </x:c>
      <x:c r="S340" s="25" t="n">
        <x:v>2</x:v>
      </x:c>
      <x:c r="T340" s="25" t="n">
        <x:v>1</x:v>
      </x:c>
      <x:c r="U340" s="25" t="n">
        <x:v>4</x:v>
      </x:c>
      <x:c r="V340" s="25" t="n">
        <x:v>1</x:v>
      </x:c>
      <x:c r="W340" s="25" t="n">
        <x:v>0</x:v>
      </x:c>
      <x:c r="X340" s="25" t="n">
        <x:v>2</x:v>
      </x:c>
      <x:c r="Y340" s="25" t="n">
        <x:v>1</x:v>
      </x:c>
      <x:c r="Z340" s="25" t="n">
        <x:v>2</x:v>
      </x:c>
      <x:c r="AA340" s="25" t="n">
        <x:v>0</x:v>
      </x:c>
      <x:c r="AB340" s="25" t="n">
        <x:v>1</x:v>
      </x:c>
      <x:c r="AC340" s="25" t="n">
        <x:v>0</x:v>
      </x:c>
      <x:c r="AD340" s="25" t="n">
        <x:v>2</x:v>
      </x:c>
      <x:c r="AE340" s="25" t="n">
        <x:v>2</x:v>
      </x:c>
      <x:c r="AF340" s="25" t="n">
        <x:v>0</x:v>
      </x:c>
      <x:c r="AG340" s="25" t="n">
        <x:v>0</x:v>
      </x:c>
      <x:c r="AH340" s="25" t="n">
        <x:v>1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3</x:v>
      </x:c>
      <x:c r="R341" s="25" t="n">
        <x:v>2</x:v>
      </x:c>
      <x:c r="S341" s="25" t="n">
        <x:v>8</x:v>
      </x:c>
      <x:c r="T341" s="25" t="n">
        <x:v>2</x:v>
      </x:c>
      <x:c r="U341" s="25" t="n">
        <x:v>2</x:v>
      </x:c>
      <x:c r="V341" s="25" t="n">
        <x:v>2</x:v>
      </x:c>
      <x:c r="W341" s="25" t="n">
        <x:v>2</x:v>
      </x:c>
      <x:c r="X341" s="25" t="n">
        <x:v>0</x:v>
      </x:c>
      <x:c r="Y341" s="25" t="n">
        <x:v>1</x:v>
      </x:c>
      <x:c r="Z341" s="25" t="n">
        <x:v>0</x:v>
      </x:c>
      <x:c r="AA341" s="25" t="n">
        <x:v>1</x:v>
      </x:c>
      <x:c r="AB341" s="25" t="n">
        <x:v>4</x:v>
      </x:c>
      <x:c r="AC341" s="25" t="n">
        <x:v>6</x:v>
      </x:c>
      <x:c r="AD341" s="25" t="n">
        <x:v>3</x:v>
      </x:c>
      <x:c r="AE341" s="25" t="n">
        <x:v>0</x:v>
      </x:c>
      <x:c r="AF341" s="25" t="n">
        <x:v>0</x:v>
      </x:c>
      <x:c r="AG341" s="25" t="n">
        <x:v>1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1</x:v>
      </x:c>
      <x:c r="L342" s="25" t="n">
        <x:v>0</x:v>
      </x:c>
      <x:c r="M342" s="25" t="n">
        <x:v>0</x:v>
      </x:c>
      <x:c r="N342" s="25" t="n">
        <x:v>0</x:v>
      </x:c>
      <x:c r="O342" s="25" t="n">
        <x:v>2</x:v>
      </x:c>
      <x:c r="P342" s="25" t="n">
        <x:v>2</x:v>
      </x:c>
      <x:c r="Q342" s="25" t="n">
        <x:v>2</x:v>
      </x:c>
      <x:c r="R342" s="25" t="n">
        <x:v>2</x:v>
      </x:c>
      <x:c r="S342" s="25" t="n">
        <x:v>3</x:v>
      </x:c>
      <x:c r="T342" s="25" t="n">
        <x:v>5</x:v>
      </x:c>
      <x:c r="U342" s="25" t="n">
        <x:v>4</x:v>
      </x:c>
      <x:c r="V342" s="25" t="n">
        <x:v>5</x:v>
      </x:c>
      <x:c r="W342" s="25" t="n">
        <x:v>0</x:v>
      </x:c>
      <x:c r="X342" s="25" t="n">
        <x:v>0</x:v>
      </x:c>
      <x:c r="Y342" s="25" t="n">
        <x:v>0</x:v>
      </x:c>
      <x:c r="Z342" s="25" t="n">
        <x:v>2</x:v>
      </x:c>
      <x:c r="AA342" s="25" t="n">
        <x:v>0</x:v>
      </x:c>
      <x:c r="AB342" s="25" t="n">
        <x:v>1</x:v>
      </x:c>
      <x:c r="AC342" s="25" t="n">
        <x:v>1</x:v>
      </x:c>
      <x:c r="AD342" s="25" t="n">
        <x:v>3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1</x:v>
      </x:c>
      <x:c r="L343" s="25" t="n">
        <x:v>0</x:v>
      </x:c>
      <x:c r="M343" s="25" t="n">
        <x:v>0</x:v>
      </x:c>
      <x:c r="N343" s="25" t="n">
        <x:v>1</x:v>
      </x:c>
      <x:c r="O343" s="25" t="n">
        <x:v>0</x:v>
      </x:c>
      <x:c r="P343" s="25" t="n">
        <x:v>1</x:v>
      </x:c>
      <x:c r="Q343" s="25" t="n">
        <x:v>2</x:v>
      </x:c>
      <x:c r="R343" s="25" t="n">
        <x:v>3</x:v>
      </x:c>
      <x:c r="S343" s="25" t="n">
        <x:v>2</x:v>
      </x:c>
      <x:c r="T343" s="25" t="n">
        <x:v>5</x:v>
      </x:c>
      <x:c r="U343" s="25" t="n">
        <x:v>3</x:v>
      </x:c>
      <x:c r="V343" s="25" t="n">
        <x:v>3</x:v>
      </x:c>
      <x:c r="W343" s="25" t="n">
        <x:v>0</x:v>
      </x:c>
      <x:c r="X343" s="25" t="n">
        <x:v>0</x:v>
      </x:c>
      <x:c r="Y343" s="25" t="n">
        <x:v>1</x:v>
      </x:c>
      <x:c r="Z343" s="25" t="n">
        <x:v>1</x:v>
      </x:c>
      <x:c r="AA343" s="25" t="n">
        <x:v>1</x:v>
      </x:c>
      <x:c r="AB343" s="25" t="n">
        <x:v>2</x:v>
      </x:c>
      <x:c r="AC343" s="25" t="n">
        <x:v>3</x:v>
      </x:c>
      <x:c r="AD343" s="25" t="n">
        <x:v>1</x:v>
      </x:c>
      <x:c r="AE343" s="25" t="n">
        <x:v>0</x:v>
      </x:c>
      <x:c r="AF343" s="25" t="n">
        <x:v>0</x:v>
      </x:c>
      <x:c r="AG343" s="25" t="n">
        <x:v>0</x:v>
      </x:c>
      <x:c r="AH343" s="25" t="n">
        <x:v>1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1</x:v>
      </x:c>
      <x:c r="P344" s="25" t="n">
        <x:v>2</x:v>
      </x:c>
      <x:c r="Q344" s="25" t="n">
        <x:v>2</x:v>
      </x:c>
      <x:c r="R344" s="25" t="n">
        <x:v>1</x:v>
      </x:c>
      <x:c r="S344" s="25" t="n">
        <x:v>2</x:v>
      </x:c>
      <x:c r="T344" s="25" t="n">
        <x:v>0</x:v>
      </x:c>
      <x:c r="U344" s="25" t="n">
        <x:v>1</x:v>
      </x:c>
      <x:c r="V344" s="25" t="n">
        <x:v>0</x:v>
      </x:c>
      <x:c r="W344" s="25" t="n">
        <x:v>1</x:v>
      </x:c>
      <x:c r="X344" s="25" t="n">
        <x:v>0</x:v>
      </x:c>
      <x:c r="Y344" s="25" t="n">
        <x:v>0</x:v>
      </x:c>
      <x:c r="Z344" s="25" t="n">
        <x:v>0</x:v>
      </x:c>
      <x:c r="AA344" s="25" t="n">
        <x:v>1</x:v>
      </x:c>
      <x:c r="AB344" s="25" t="n">
        <x:v>1</x:v>
      </x:c>
      <x:c r="AC344" s="25" t="n">
        <x:v>2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1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2</x:v>
      </x:c>
      <x:c r="O345" s="25" t="n">
        <x:v>5</x:v>
      </x:c>
      <x:c r="P345" s="25" t="n">
        <x:v>0</x:v>
      </x:c>
      <x:c r="Q345" s="25" t="n">
        <x:v>3</x:v>
      </x:c>
      <x:c r="R345" s="25" t="n">
        <x:v>5</x:v>
      </x:c>
      <x:c r="S345" s="25" t="n">
        <x:v>1</x:v>
      </x:c>
      <x:c r="T345" s="25" t="n">
        <x:v>2</x:v>
      </x:c>
      <x:c r="U345" s="25" t="n">
        <x:v>3</x:v>
      </x:c>
      <x:c r="V345" s="25" t="n">
        <x:v>3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1</x:v>
      </x:c>
      <x:c r="AB345" s="25" t="n">
        <x:v>1</x:v>
      </x:c>
      <x:c r="AC345" s="25" t="n">
        <x:v>4</x:v>
      </x:c>
      <x:c r="AD345" s="25" t="n">
        <x:v>1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1</x:v>
      </x:c>
      <x:c r="M346" s="25" t="n">
        <x:v>0</x:v>
      </x:c>
      <x:c r="N346" s="25" t="n">
        <x:v>0</x:v>
      </x:c>
      <x:c r="O346" s="25" t="n">
        <x:v>2</x:v>
      </x:c>
      <x:c r="P346" s="25" t="n">
        <x:v>0</x:v>
      </x:c>
      <x:c r="Q346" s="25" t="n">
        <x:v>4</x:v>
      </x:c>
      <x:c r="R346" s="25" t="n">
        <x:v>4</x:v>
      </x:c>
      <x:c r="S346" s="25" t="n">
        <x:v>5</x:v>
      </x:c>
      <x:c r="T346" s="25" t="n">
        <x:v>3</x:v>
      </x:c>
      <x:c r="U346" s="25" t="n">
        <x:v>1</x:v>
      </x:c>
      <x:c r="V346" s="25" t="n">
        <x:v>2</x:v>
      </x:c>
      <x:c r="W346" s="25" t="n">
        <x:v>0</x:v>
      </x:c>
      <x:c r="X346" s="25" t="n">
        <x:v>0</x:v>
      </x:c>
      <x:c r="Y346" s="25" t="n">
        <x:v>0</x:v>
      </x:c>
      <x:c r="Z346" s="25" t="n">
        <x:v>2</x:v>
      </x:c>
      <x:c r="AA346" s="25" t="n">
        <x:v>3</x:v>
      </x:c>
      <x:c r="AB346" s="25" t="n">
        <x:v>1</x:v>
      </x:c>
      <x:c r="AC346" s="25" t="n">
        <x:v>3</x:v>
      </x:c>
      <x:c r="AD346" s="25" t="n">
        <x:v>2</x:v>
      </x:c>
      <x:c r="AE346" s="25" t="n">
        <x:v>1</x:v>
      </x:c>
      <x:c r="AF346" s="25" t="n">
        <x:v>1</x:v>
      </x:c>
      <x:c r="AG346" s="25" t="n">
        <x:v>0</x:v>
      </x:c>
      <x:c r="AH346" s="25" t="n">
        <x:v>1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1</x:v>
      </x:c>
      <x:c r="L347" s="25" t="n">
        <x:v>1</x:v>
      </x:c>
      <x:c r="M347" s="25" t="n">
        <x:v>0</x:v>
      </x:c>
      <x:c r="N347" s="25" t="n">
        <x:v>0</x:v>
      </x:c>
      <x:c r="O347" s="25" t="n">
        <x:v>2</x:v>
      </x:c>
      <x:c r="P347" s="25" t="n">
        <x:v>2</x:v>
      </x:c>
      <x:c r="Q347" s="25" t="n">
        <x:v>4</x:v>
      </x:c>
      <x:c r="R347" s="25" t="n">
        <x:v>4</x:v>
      </x:c>
      <x:c r="S347" s="25" t="n">
        <x:v>3</x:v>
      </x:c>
      <x:c r="T347" s="25" t="n">
        <x:v>0</x:v>
      </x:c>
      <x:c r="U347" s="25" t="n">
        <x:v>1</x:v>
      </x:c>
      <x:c r="V347" s="25" t="n">
        <x:v>2</x:v>
      </x:c>
      <x:c r="W347" s="25" t="n">
        <x:v>0</x:v>
      </x:c>
      <x:c r="X347" s="25" t="n">
        <x:v>1</x:v>
      </x:c>
      <x:c r="Y347" s="25" t="n">
        <x:v>0</x:v>
      </x:c>
      <x:c r="Z347" s="25" t="n">
        <x:v>0</x:v>
      </x:c>
      <x:c r="AA347" s="25" t="n">
        <x:v>2</x:v>
      </x:c>
      <x:c r="AB347" s="25" t="n">
        <x:v>3</x:v>
      </x:c>
      <x:c r="AC347" s="25" t="n">
        <x:v>1</x:v>
      </x:c>
      <x:c r="AD347" s="25" t="n">
        <x:v>3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1</x:v>
      </x:c>
      <x:c r="O348" s="25" t="n">
        <x:v>1</x:v>
      </x:c>
      <x:c r="P348" s="25" t="n">
        <x:v>0</x:v>
      </x:c>
      <x:c r="Q348" s="25" t="n">
        <x:v>2</x:v>
      </x:c>
      <x:c r="R348" s="25" t="n">
        <x:v>6</x:v>
      </x:c>
      <x:c r="S348" s="25" t="n">
        <x:v>7</x:v>
      </x:c>
      <x:c r="T348" s="25" t="n">
        <x:v>3</x:v>
      </x:c>
      <x:c r="U348" s="25" t="n">
        <x:v>2</x:v>
      </x:c>
      <x:c r="V348" s="25" t="n">
        <x:v>2</x:v>
      </x:c>
      <x:c r="W348" s="25" t="n">
        <x:v>1</x:v>
      </x:c>
      <x:c r="X348" s="25" t="n">
        <x:v>1</x:v>
      </x:c>
      <x:c r="Y348" s="25" t="n">
        <x:v>1</x:v>
      </x:c>
      <x:c r="Z348" s="25" t="n">
        <x:v>1</x:v>
      </x:c>
      <x:c r="AA348" s="25" t="n">
        <x:v>3</x:v>
      </x:c>
      <x:c r="AB348" s="25" t="n">
        <x:v>1</x:v>
      </x:c>
      <x:c r="AC348" s="25" t="n">
        <x:v>2</x:v>
      </x:c>
      <x:c r="AD348" s="25" t="n">
        <x:v>4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6</x:v>
      </x:c>
      <x:c r="R349" s="25" t="n">
        <x:v>6</x:v>
      </x:c>
      <x:c r="S349" s="25" t="n">
        <x:v>10</x:v>
      </x:c>
      <x:c r="T349" s="25" t="n">
        <x:v>3</x:v>
      </x:c>
      <x:c r="U349" s="25" t="n">
        <x:v>1</x:v>
      </x:c>
      <x:c r="V349" s="25" t="n">
        <x:v>3</x:v>
      </x:c>
      <x:c r="W349" s="25" t="n">
        <x:v>1</x:v>
      </x:c>
      <x:c r="X349" s="25" t="n">
        <x:v>1</x:v>
      </x:c>
      <x:c r="Y349" s="25" t="n">
        <x:v>0</x:v>
      </x:c>
      <x:c r="Z349" s="25" t="n">
        <x:v>0</x:v>
      </x:c>
      <x:c r="AA349" s="25" t="n">
        <x:v>3</x:v>
      </x:c>
      <x:c r="AB349" s="25" t="n">
        <x:v>4</x:v>
      </x:c>
      <x:c r="AC349" s="25" t="n">
        <x:v>2</x:v>
      </x:c>
      <x:c r="AD349" s="25" t="n">
        <x:v>1</x:v>
      </x:c>
      <x:c r="AE349" s="25" t="n">
        <x:v>1</x:v>
      </x:c>
      <x:c r="AF349" s="25" t="n">
        <x:v>0</x:v>
      </x:c>
      <x:c r="AG349" s="25" t="n">
        <x:v>0</x:v>
      </x:c>
      <x:c r="AH349" s="25" t="n">
        <x:v>1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2</x:v>
      </x:c>
      <x:c r="P350" s="25" t="n">
        <x:v>0</x:v>
      </x:c>
      <x:c r="Q350" s="25" t="n">
        <x:v>1</x:v>
      </x:c>
      <x:c r="R350" s="25" t="n">
        <x:v>5</x:v>
      </x:c>
      <x:c r="S350" s="25" t="n">
        <x:v>3</x:v>
      </x:c>
      <x:c r="T350" s="25" t="n">
        <x:v>7</x:v>
      </x:c>
      <x:c r="U350" s="25" t="n">
        <x:v>1</x:v>
      </x:c>
      <x:c r="V350" s="25" t="n">
        <x:v>4</x:v>
      </x:c>
      <x:c r="W350" s="25" t="n">
        <x:v>1</x:v>
      </x:c>
      <x:c r="X350" s="25" t="n">
        <x:v>0</x:v>
      </x:c>
      <x:c r="Y350" s="25" t="n">
        <x:v>0</x:v>
      </x:c>
      <x:c r="Z350" s="25" t="n">
        <x:v>1</x:v>
      </x:c>
      <x:c r="AA350" s="25" t="n">
        <x:v>1</x:v>
      </x:c>
      <x:c r="AB350" s="25" t="n">
        <x:v>2</x:v>
      </x:c>
      <x:c r="AC350" s="25" t="n">
        <x:v>4</x:v>
      </x:c>
      <x:c r="AD350" s="25" t="n">
        <x:v>1</x:v>
      </x:c>
      <x:c r="AE350" s="25" t="n">
        <x:v>1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2</x:v>
      </x:c>
      <x:c r="L351" s="25" t="n">
        <x:v>0</x:v>
      </x:c>
      <x:c r="M351" s="25" t="n">
        <x:v>0</x:v>
      </x:c>
      <x:c r="N351" s="25" t="n">
        <x:v>1</x:v>
      </x:c>
      <x:c r="O351" s="25" t="n">
        <x:v>1</x:v>
      </x:c>
      <x:c r="P351" s="25" t="n">
        <x:v>2</x:v>
      </x:c>
      <x:c r="Q351" s="25" t="n">
        <x:v>2</x:v>
      </x:c>
      <x:c r="R351" s="25" t="n">
        <x:v>2</x:v>
      </x:c>
      <x:c r="S351" s="25" t="n">
        <x:v>2</x:v>
      </x:c>
      <x:c r="T351" s="25" t="n">
        <x:v>1</x:v>
      </x:c>
      <x:c r="U351" s="25" t="n">
        <x:v>3</x:v>
      </x:c>
      <x:c r="V351" s="25" t="n">
        <x:v>1</x:v>
      </x:c>
      <x:c r="W351" s="25" t="n">
        <x:v>0</x:v>
      </x:c>
      <x:c r="X351" s="25" t="n">
        <x:v>0</x:v>
      </x:c>
      <x:c r="Y351" s="25" t="n">
        <x:v>0</x:v>
      </x:c>
      <x:c r="Z351" s="25" t="n">
        <x:v>2</x:v>
      </x:c>
      <x:c r="AA351" s="25" t="n">
        <x:v>1</x:v>
      </x:c>
      <x:c r="AB351" s="25" t="n">
        <x:v>2</x:v>
      </x:c>
      <x:c r="AC351" s="25" t="n">
        <x:v>0</x:v>
      </x:c>
      <x:c r="AD351" s="25" t="n">
        <x:v>3</x:v>
      </x:c>
      <x:c r="AE351" s="25" t="n">
        <x:v>4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1</x:v>
      </x:c>
      <x:c r="L352" s="25" t="n">
        <x:v>0</x:v>
      </x:c>
      <x:c r="M352" s="25" t="n">
        <x:v>0</x:v>
      </x:c>
      <x:c r="N352" s="25" t="n">
        <x:v>0</x:v>
      </x:c>
      <x:c r="O352" s="25" t="n">
        <x:v>1</x:v>
      </x:c>
      <x:c r="P352" s="25" t="n">
        <x:v>0</x:v>
      </x:c>
      <x:c r="Q352" s="25" t="n">
        <x:v>2</x:v>
      </x:c>
      <x:c r="R352" s="25" t="n">
        <x:v>2</x:v>
      </x:c>
      <x:c r="S352" s="25" t="n">
        <x:v>4</x:v>
      </x:c>
      <x:c r="T352" s="25" t="n">
        <x:v>5</x:v>
      </x:c>
      <x:c r="U352" s="25" t="n">
        <x:v>3</x:v>
      </x:c>
      <x:c r="V352" s="25" t="n">
        <x:v>0</x:v>
      </x:c>
      <x:c r="W352" s="25" t="n">
        <x:v>0</x:v>
      </x:c>
      <x:c r="X352" s="25" t="n">
        <x:v>0</x:v>
      </x:c>
      <x:c r="Y352" s="25" t="n">
        <x:v>1</x:v>
      </x:c>
      <x:c r="Z352" s="25" t="n">
        <x:v>2</x:v>
      </x:c>
      <x:c r="AA352" s="25" t="n">
        <x:v>2</x:v>
      </x:c>
      <x:c r="AB352" s="25" t="n">
        <x:v>2</x:v>
      </x:c>
      <x:c r="AC352" s="25" t="n">
        <x:v>1</x:v>
      </x:c>
      <x:c r="AD352" s="25" t="n">
        <x:v>0</x:v>
      </x:c>
      <x:c r="AE352" s="25" t="n">
        <x:v>1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1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1</x:v>
      </x:c>
      <x:c r="Q353" s="25" t="n">
        <x:v>1</x:v>
      </x:c>
      <x:c r="R353" s="25" t="n">
        <x:v>4</x:v>
      </x:c>
      <x:c r="S353" s="25" t="n">
        <x:v>3</x:v>
      </x:c>
      <x:c r="T353" s="25" t="n">
        <x:v>4</x:v>
      </x:c>
      <x:c r="U353" s="25" t="n">
        <x:v>3</x:v>
      </x:c>
      <x:c r="V353" s="25" t="n">
        <x:v>3</x:v>
      </x:c>
      <x:c r="W353" s="25" t="n">
        <x:v>0</x:v>
      </x:c>
      <x:c r="X353" s="25" t="n">
        <x:v>1</x:v>
      </x:c>
      <x:c r="Y353" s="25" t="n">
        <x:v>0</x:v>
      </x:c>
      <x:c r="Z353" s="25" t="n">
        <x:v>0</x:v>
      </x:c>
      <x:c r="AA353" s="25" t="n">
        <x:v>2</x:v>
      </x:c>
      <x:c r="AB353" s="25" t="n">
        <x:v>3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1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1</x:v>
      </x:c>
      <x:c r="L354" s="25" t="n">
        <x:v>0</x:v>
      </x:c>
      <x:c r="M354" s="25" t="n">
        <x:v>0</x:v>
      </x:c>
      <x:c r="N354" s="25" t="n">
        <x:v>0</x:v>
      </x:c>
      <x:c r="O354" s="25" t="n">
        <x:v>2</x:v>
      </x:c>
      <x:c r="P354" s="25" t="n">
        <x:v>2</x:v>
      </x:c>
      <x:c r="Q354" s="25" t="n">
        <x:v>1</x:v>
      </x:c>
      <x:c r="R354" s="25" t="n">
        <x:v>2</x:v>
      </x:c>
      <x:c r="S354" s="25" t="n">
        <x:v>2</x:v>
      </x:c>
      <x:c r="T354" s="25" t="n">
        <x:v>3</x:v>
      </x:c>
      <x:c r="U354" s="25" t="n">
        <x:v>3</x:v>
      </x:c>
      <x:c r="V354" s="25" t="n">
        <x:v>0</x:v>
      </x:c>
      <x:c r="W354" s="25" t="n">
        <x:v>0</x:v>
      </x:c>
      <x:c r="X354" s="25" t="n">
        <x:v>1</x:v>
      </x:c>
      <x:c r="Y354" s="25" t="n">
        <x:v>0</x:v>
      </x:c>
      <x:c r="Z354" s="25" t="n">
        <x:v>0</x:v>
      </x:c>
      <x:c r="AA354" s="25" t="n">
        <x:v>2</x:v>
      </x:c>
      <x:c r="AB354" s="25" t="n">
        <x:v>3</x:v>
      </x:c>
      <x:c r="AC354" s="25" t="n">
        <x:v>1</x:v>
      </x:c>
      <x:c r="AD354" s="25" t="n">
        <x:v>2</x:v>
      </x:c>
      <x:c r="AE354" s="25" t="n">
        <x:v>0</x:v>
      </x:c>
      <x:c r="AF354" s="25" t="n">
        <x:v>0</x:v>
      </x:c>
      <x:c r="AG354" s="25" t="n">
        <x:v>1</x:v>
      </x:c>
      <x:c r="AH354" s="25" t="n">
        <x:v>1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1</x:v>
      </x:c>
      <x:c r="O355" s="25" t="n">
        <x:v>1</x:v>
      </x:c>
      <x:c r="P355" s="25" t="n">
        <x:v>0</x:v>
      </x:c>
      <x:c r="Q355" s="25" t="n">
        <x:v>0</x:v>
      </x:c>
      <x:c r="R355" s="25" t="n">
        <x:v>3</x:v>
      </x:c>
      <x:c r="S355" s="25" t="n">
        <x:v>7</x:v>
      </x:c>
      <x:c r="T355" s="25" t="n">
        <x:v>2</x:v>
      </x:c>
      <x:c r="U355" s="25" t="n">
        <x:v>1</x:v>
      </x:c>
      <x:c r="V355" s="25" t="n">
        <x:v>3</x:v>
      </x:c>
      <x:c r="W355" s="25" t="n">
        <x:v>1</x:v>
      </x:c>
      <x:c r="X355" s="25" t="n">
        <x:v>1</x:v>
      </x:c>
      <x:c r="Y355" s="25" t="n">
        <x:v>0</x:v>
      </x:c>
      <x:c r="Z355" s="25" t="n">
        <x:v>0</x:v>
      </x:c>
      <x:c r="AA355" s="25" t="n">
        <x:v>1</x:v>
      </x:c>
      <x:c r="AB355" s="25" t="n">
        <x:v>2</x:v>
      </x:c>
      <x:c r="AC355" s="25" t="n">
        <x:v>1</x:v>
      </x:c>
      <x:c r="AD355" s="25" t="n">
        <x:v>3</x:v>
      </x:c>
      <x:c r="AE355" s="25" t="n">
        <x:v>1</x:v>
      </x:c>
      <x:c r="AF355" s="25" t="n">
        <x:v>1</x:v>
      </x:c>
      <x:c r="AG355" s="25" t="n">
        <x:v>0</x:v>
      </x:c>
      <x:c r="AH355" s="25" t="n">
        <x:v>1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1</x:v>
      </x:c>
      <x:c r="P356" s="25" t="n">
        <x:v>1</x:v>
      </x:c>
      <x:c r="Q356" s="25" t="n">
        <x:v>0</x:v>
      </x:c>
      <x:c r="R356" s="25" t="n">
        <x:v>3</x:v>
      </x:c>
      <x:c r="S356" s="25" t="n">
        <x:v>2</x:v>
      </x:c>
      <x:c r="T356" s="25" t="n">
        <x:v>3</x:v>
      </x:c>
      <x:c r="U356" s="25" t="n">
        <x:v>3</x:v>
      </x:c>
      <x:c r="V356" s="25" t="n">
        <x:v>2</x:v>
      </x:c>
      <x:c r="W356" s="25" t="n">
        <x:v>4</x:v>
      </x:c>
      <x:c r="X356" s="25" t="n">
        <x:v>0</x:v>
      </x:c>
      <x:c r="Y356" s="25" t="n">
        <x:v>0</x:v>
      </x:c>
      <x:c r="Z356" s="25" t="n">
        <x:v>2</x:v>
      </x:c>
      <x:c r="AA356" s="25" t="n">
        <x:v>0</x:v>
      </x:c>
      <x:c r="AB356" s="25" t="n">
        <x:v>0</x:v>
      </x:c>
      <x:c r="AC356" s="25" t="n">
        <x:v>4</x:v>
      </x:c>
      <x:c r="AD356" s="25" t="n">
        <x:v>2</x:v>
      </x:c>
      <x:c r="AE356" s="25" t="n">
        <x:v>1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1</x:v>
      </x:c>
      <x:c r="O357" s="25" t="n">
        <x:v>0</x:v>
      </x:c>
      <x:c r="P357" s="25" t="n">
        <x:v>0</x:v>
      </x:c>
      <x:c r="Q357" s="25" t="n">
        <x:v>1</x:v>
      </x:c>
      <x:c r="R357" s="25" t="n">
        <x:v>3</x:v>
      </x:c>
      <x:c r="S357" s="25" t="n">
        <x:v>5</x:v>
      </x:c>
      <x:c r="T357" s="25" t="n">
        <x:v>8</x:v>
      </x:c>
      <x:c r="U357" s="25" t="n">
        <x:v>4</x:v>
      </x:c>
      <x:c r="V357" s="25" t="n">
        <x:v>1</x:v>
      </x:c>
      <x:c r="W357" s="25" t="n">
        <x:v>2</x:v>
      </x:c>
      <x:c r="X357" s="25" t="n">
        <x:v>1</x:v>
      </x:c>
      <x:c r="Y357" s="25" t="n">
        <x:v>0</x:v>
      </x:c>
      <x:c r="Z357" s="25" t="n">
        <x:v>1</x:v>
      </x:c>
      <x:c r="AA357" s="25" t="n">
        <x:v>2</x:v>
      </x:c>
      <x:c r="AB357" s="25" t="n">
        <x:v>3</x:v>
      </x:c>
      <x:c r="AC357" s="25" t="n">
        <x:v>1</x:v>
      </x:c>
      <x:c r="AD357" s="25" t="n">
        <x:v>2</x:v>
      </x:c>
      <x:c r="AE357" s="25" t="n">
        <x:v>1</x:v>
      </x:c>
      <x:c r="AF357" s="25" t="n">
        <x:v>0</x:v>
      </x:c>
      <x:c r="AG357" s="25" t="n">
        <x:v>1</x:v>
      </x:c>
      <x:c r="AH357" s="25" t="n">
        <x:v>1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1</x:v>
      </x:c>
      <x:c r="P358" s="25" t="n">
        <x:v>2</x:v>
      </x:c>
      <x:c r="Q358" s="25" t="n">
        <x:v>2</x:v>
      </x:c>
      <x:c r="R358" s="25" t="n">
        <x:v>3</x:v>
      </x:c>
      <x:c r="S358" s="25" t="n">
        <x:v>3</x:v>
      </x:c>
      <x:c r="T358" s="25" t="n">
        <x:v>3</x:v>
      </x:c>
      <x:c r="U358" s="25" t="n">
        <x:v>2</x:v>
      </x:c>
      <x:c r="V358" s="25" t="n">
        <x:v>2</x:v>
      </x:c>
      <x:c r="W358" s="25" t="n">
        <x:v>2</x:v>
      </x:c>
      <x:c r="X358" s="25" t="n">
        <x:v>1</x:v>
      </x:c>
      <x:c r="Y358" s="25" t="n">
        <x:v>2</x:v>
      </x:c>
      <x:c r="Z358" s="25" t="n">
        <x:v>0</x:v>
      </x:c>
      <x:c r="AA358" s="25" t="n">
        <x:v>1</x:v>
      </x:c>
      <x:c r="AB358" s="25" t="n">
        <x:v>5</x:v>
      </x:c>
      <x:c r="AC358" s="25" t="n">
        <x:v>4</x:v>
      </x:c>
      <x:c r="AD358" s="25" t="n">
        <x:v>1</x:v>
      </x:c>
      <x:c r="AE358" s="25" t="n">
        <x:v>1</x:v>
      </x:c>
      <x:c r="AF358" s="25" t="n">
        <x:v>1</x:v>
      </x:c>
      <x:c r="AG358" s="25" t="n">
        <x:v>2</x:v>
      </x:c>
      <x:c r="AH358" s="25" t="n">
        <x:v>1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4</x:v>
      </x:c>
      <x:c r="P359" s="25" t="n">
        <x:v>1</x:v>
      </x:c>
      <x:c r="Q359" s="25" t="n">
        <x:v>0</x:v>
      </x:c>
      <x:c r="R359" s="25" t="n">
        <x:v>4</x:v>
      </x:c>
      <x:c r="S359" s="25" t="n">
        <x:v>4</x:v>
      </x:c>
      <x:c r="T359" s="25" t="n">
        <x:v>2</x:v>
      </x:c>
      <x:c r="U359" s="25" t="n">
        <x:v>2</x:v>
      </x:c>
      <x:c r="V359" s="25" t="n">
        <x:v>0</x:v>
      </x:c>
      <x:c r="W359" s="25" t="n">
        <x:v>0</x:v>
      </x:c>
      <x:c r="X359" s="25" t="n">
        <x:v>0</x:v>
      </x:c>
      <x:c r="Y359" s="25" t="n">
        <x:v>1</x:v>
      </x:c>
      <x:c r="Z359" s="25" t="n">
        <x:v>0</x:v>
      </x:c>
      <x:c r="AA359" s="25" t="n">
        <x:v>1</x:v>
      </x:c>
      <x:c r="AB359" s="25" t="n">
        <x:v>5</x:v>
      </x:c>
      <x:c r="AC359" s="25" t="n">
        <x:v>2</x:v>
      </x:c>
      <x:c r="AD359" s="25" t="n">
        <x:v>4</x:v>
      </x:c>
      <x:c r="AE359" s="25" t="n">
        <x:v>0</x:v>
      </x:c>
      <x:c r="AF359" s="25" t="n">
        <x:v>0</x:v>
      </x:c>
      <x:c r="AG359" s="25" t="n">
        <x:v>1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1</x:v>
      </x:c>
      <x:c r="L360" s="25" t="n">
        <x:v>0</x:v>
      </x:c>
      <x:c r="M360" s="25" t="n">
        <x:v>0</x:v>
      </x:c>
      <x:c r="N360" s="25" t="n">
        <x:v>0</x:v>
      </x:c>
      <x:c r="O360" s="25" t="n">
        <x:v>1</x:v>
      </x:c>
      <x:c r="P360" s="25" t="n">
        <x:v>2</x:v>
      </x:c>
      <x:c r="Q360" s="25" t="n">
        <x:v>4</x:v>
      </x:c>
      <x:c r="R360" s="25" t="n">
        <x:v>4</x:v>
      </x:c>
      <x:c r="S360" s="25" t="n">
        <x:v>4</x:v>
      </x:c>
      <x:c r="T360" s="25" t="n">
        <x:v>4</x:v>
      </x:c>
      <x:c r="U360" s="25" t="n">
        <x:v>2</x:v>
      </x:c>
      <x:c r="V360" s="25" t="n">
        <x:v>4</x:v>
      </x:c>
      <x:c r="W360" s="25" t="n">
        <x:v>1</x:v>
      </x:c>
      <x:c r="X360" s="25" t="n">
        <x:v>2</x:v>
      </x:c>
      <x:c r="Y360" s="25" t="n">
        <x:v>3</x:v>
      </x:c>
      <x:c r="Z360" s="25" t="n">
        <x:v>1</x:v>
      </x:c>
      <x:c r="AA360" s="25" t="n">
        <x:v>1</x:v>
      </x:c>
      <x:c r="AB360" s="25" t="n">
        <x:v>3</x:v>
      </x:c>
      <x:c r="AC360" s="25" t="n">
        <x:v>1</x:v>
      </x:c>
      <x:c r="AD360" s="25" t="n">
        <x:v>2</x:v>
      </x:c>
      <x:c r="AE360" s="25" t="n">
        <x:v>0</x:v>
      </x:c>
      <x:c r="AF360" s="25" t="n">
        <x:v>0</x:v>
      </x:c>
      <x:c r="AG360" s="25" t="n">
        <x:v>1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1</x:v>
      </x:c>
      <x:c r="M361" s="25" t="n">
        <x:v>0</x:v>
      </x:c>
      <x:c r="N361" s="25" t="n">
        <x:v>0</x:v>
      </x:c>
      <x:c r="O361" s="25" t="n">
        <x:v>1</x:v>
      </x:c>
      <x:c r="P361" s="25" t="n">
        <x:v>0</x:v>
      </x:c>
      <x:c r="Q361" s="25" t="n">
        <x:v>0</x:v>
      </x:c>
      <x:c r="R361" s="25" t="n">
        <x:v>4</x:v>
      </x:c>
      <x:c r="S361" s="25" t="n">
        <x:v>5</x:v>
      </x:c>
      <x:c r="T361" s="25" t="n">
        <x:v>3</x:v>
      </x:c>
      <x:c r="U361" s="25" t="n">
        <x:v>4</x:v>
      </x:c>
      <x:c r="V361" s="25" t="n">
        <x:v>1</x:v>
      </x:c>
      <x:c r="W361" s="25" t="n">
        <x:v>1</x:v>
      </x:c>
      <x:c r="X361" s="25" t="n">
        <x:v>2</x:v>
      </x:c>
      <x:c r="Y361" s="25" t="n">
        <x:v>0</x:v>
      </x:c>
      <x:c r="Z361" s="25" t="n">
        <x:v>0</x:v>
      </x:c>
      <x:c r="AA361" s="25" t="n">
        <x:v>2</x:v>
      </x:c>
      <x:c r="AB361" s="25" t="n">
        <x:v>7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1</x:v>
      </x:c>
      <x:c r="M362" s="25" t="n">
        <x:v>0</x:v>
      </x:c>
      <x:c r="N362" s="25" t="n">
        <x:v>0</x:v>
      </x:c>
      <x:c r="O362" s="25" t="n">
        <x:v>1</x:v>
      </x:c>
      <x:c r="P362" s="25" t="n">
        <x:v>1</x:v>
      </x:c>
      <x:c r="Q362" s="25" t="n">
        <x:v>1</x:v>
      </x:c>
      <x:c r="R362" s="25" t="n">
        <x:v>1</x:v>
      </x:c>
      <x:c r="S362" s="25" t="n">
        <x:v>2</x:v>
      </x:c>
      <x:c r="T362" s="25" t="n">
        <x:v>3</x:v>
      </x:c>
      <x:c r="U362" s="25" t="n">
        <x:v>1</x:v>
      </x:c>
      <x:c r="V362" s="25" t="n">
        <x:v>3</x:v>
      </x:c>
      <x:c r="W362" s="25" t="n">
        <x:v>0</x:v>
      </x:c>
      <x:c r="X362" s="25" t="n">
        <x:v>1</x:v>
      </x:c>
      <x:c r="Y362" s="25" t="n">
        <x:v>1</x:v>
      </x:c>
      <x:c r="Z362" s="25" t="n">
        <x:v>1</x:v>
      </x:c>
      <x:c r="AA362" s="25" t="n">
        <x:v>1</x:v>
      </x:c>
      <x:c r="AB362" s="25" t="n">
        <x:v>8</x:v>
      </x:c>
      <x:c r="AC362" s="25" t="n">
        <x:v>1</x:v>
      </x:c>
      <x:c r="AD362" s="25" t="n">
        <x:v>3</x:v>
      </x:c>
      <x:c r="AE362" s="25" t="n">
        <x:v>0</x:v>
      </x:c>
      <x:c r="AF362" s="25" t="n">
        <x:v>0</x:v>
      </x:c>
      <x:c r="AG362" s="25" t="n">
        <x:v>1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1</x:v>
      </x:c>
      <x:c r="O363" s="25" t="n">
        <x:v>2</x:v>
      </x:c>
      <x:c r="P363" s="25" t="n">
        <x:v>2</x:v>
      </x:c>
      <x:c r="Q363" s="25" t="n">
        <x:v>0</x:v>
      </x:c>
      <x:c r="R363" s="25" t="n">
        <x:v>2</x:v>
      </x:c>
      <x:c r="S363" s="25" t="n">
        <x:v>5</x:v>
      </x:c>
      <x:c r="T363" s="25" t="n">
        <x:v>2</x:v>
      </x:c>
      <x:c r="U363" s="25" t="n">
        <x:v>2</x:v>
      </x:c>
      <x:c r="V363" s="25" t="n">
        <x:v>2</x:v>
      </x:c>
      <x:c r="W363" s="25" t="n">
        <x:v>2</x:v>
      </x:c>
      <x:c r="X363" s="25" t="n">
        <x:v>0</x:v>
      </x:c>
      <x:c r="Y363" s="25" t="n">
        <x:v>0</x:v>
      </x:c>
      <x:c r="Z363" s="25" t="n">
        <x:v>1</x:v>
      </x:c>
      <x:c r="AA363" s="25" t="n">
        <x:v>6</x:v>
      </x:c>
      <x:c r="AB363" s="25" t="n">
        <x:v>0</x:v>
      </x:c>
      <x:c r="AC363" s="25" t="n">
        <x:v>0</x:v>
      </x:c>
      <x:c r="AD363" s="25" t="n">
        <x:v>1</x:v>
      </x:c>
      <x:c r="AE363" s="25" t="n">
        <x:v>0</x:v>
      </x:c>
      <x:c r="AF363" s="25" t="n">
        <x:v>0</x:v>
      </x:c>
      <x:c r="AG363" s="25" t="n">
        <x:v>1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3</x:v>
      </x:c>
      <x:c r="P364" s="25" t="n">
        <x:v>0</x:v>
      </x:c>
      <x:c r="Q364" s="25" t="n">
        <x:v>0</x:v>
      </x:c>
      <x:c r="R364" s="25" t="n">
        <x:v>4</x:v>
      </x:c>
      <x:c r="S364" s="25" t="n">
        <x:v>3</x:v>
      </x:c>
      <x:c r="T364" s="25" t="n">
        <x:v>1</x:v>
      </x:c>
      <x:c r="U364" s="25" t="n">
        <x:v>2</x:v>
      </x:c>
      <x:c r="V364" s="25" t="n">
        <x:v>2</x:v>
      </x:c>
      <x:c r="W364" s="25" t="n">
        <x:v>2</x:v>
      </x:c>
      <x:c r="X364" s="25" t="n">
        <x:v>2</x:v>
      </x:c>
      <x:c r="Y364" s="25" t="n">
        <x:v>3</x:v>
      </x:c>
      <x:c r="Z364" s="25" t="n">
        <x:v>1</x:v>
      </x:c>
      <x:c r="AA364" s="25" t="n">
        <x:v>6</x:v>
      </x:c>
      <x:c r="AB364" s="25" t="n">
        <x:v>2</x:v>
      </x:c>
      <x:c r="AC364" s="25" t="n">
        <x:v>3</x:v>
      </x:c>
      <x:c r="AD364" s="25" t="n">
        <x:v>1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1</x:v>
      </x:c>
      <x:c r="P365" s="25" t="n">
        <x:v>1</x:v>
      </x:c>
      <x:c r="Q365" s="25" t="n">
        <x:v>0</x:v>
      </x:c>
      <x:c r="R365" s="25" t="n">
        <x:v>1</x:v>
      </x:c>
      <x:c r="S365" s="25" t="n">
        <x:v>2</x:v>
      </x:c>
      <x:c r="T365" s="25" t="n">
        <x:v>4</x:v>
      </x:c>
      <x:c r="U365" s="25" t="n">
        <x:v>1</x:v>
      </x:c>
      <x:c r="V365" s="25" t="n">
        <x:v>2</x:v>
      </x:c>
      <x:c r="W365" s="25" t="n">
        <x:v>1</x:v>
      </x:c>
      <x:c r="X365" s="25" t="n">
        <x:v>0</x:v>
      </x:c>
      <x:c r="Y365" s="25" t="n">
        <x:v>4</x:v>
      </x:c>
      <x:c r="Z365" s="25" t="n">
        <x:v>0</x:v>
      </x:c>
      <x:c r="AA365" s="25" t="n">
        <x:v>0</x:v>
      </x:c>
      <x:c r="AB365" s="25" t="n">
        <x:v>2</x:v>
      </x:c>
      <x:c r="AC365" s="25" t="n">
        <x:v>2</x:v>
      </x:c>
      <x:c r="AD365" s="25" t="n">
        <x:v>4</x:v>
      </x:c>
      <x:c r="AE365" s="25" t="n">
        <x:v>0</x:v>
      </x:c>
      <x:c r="AF365" s="25" t="n">
        <x:v>0</x:v>
      </x:c>
      <x:c r="AG365" s="25" t="n">
        <x:v>0</x:v>
      </x:c>
      <x:c r="AH365" s="25" t="n">
        <x:v>1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2</x:v>
      </x:c>
      <x:c r="R366" s="25" t="n">
        <x:v>1</x:v>
      </x:c>
      <x:c r="S366" s="25" t="n">
        <x:v>1</x:v>
      </x:c>
      <x:c r="T366" s="25" t="n">
        <x:v>2</x:v>
      </x:c>
      <x:c r="U366" s="25" t="n">
        <x:v>6</x:v>
      </x:c>
      <x:c r="V366" s="25" t="n">
        <x:v>1</x:v>
      </x:c>
      <x:c r="W366" s="25" t="n">
        <x:v>0</x:v>
      </x:c>
      <x:c r="X366" s="25" t="n">
        <x:v>3</x:v>
      </x:c>
      <x:c r="Y366" s="25" t="n">
        <x:v>3</x:v>
      </x:c>
      <x:c r="Z366" s="25" t="n">
        <x:v>0</x:v>
      </x:c>
      <x:c r="AA366" s="25" t="n">
        <x:v>3</x:v>
      </x:c>
      <x:c r="AB366" s="25" t="n">
        <x:v>1</x:v>
      </x:c>
      <x:c r="AC366" s="25" t="n">
        <x:v>1</x:v>
      </x:c>
      <x:c r="AD366" s="25" t="n">
        <x:v>1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1</x:v>
      </x:c>
      <x:c r="O367" s="25" t="n">
        <x:v>1</x:v>
      </x:c>
      <x:c r="P367" s="25" t="n">
        <x:v>3</x:v>
      </x:c>
      <x:c r="Q367" s="25" t="n">
        <x:v>2</x:v>
      </x:c>
      <x:c r="R367" s="25" t="n">
        <x:v>0</x:v>
      </x:c>
      <x:c r="S367" s="25" t="n">
        <x:v>4</x:v>
      </x:c>
      <x:c r="T367" s="25" t="n">
        <x:v>6</x:v>
      </x:c>
      <x:c r="U367" s="25" t="n">
        <x:v>2</x:v>
      </x:c>
      <x:c r="V367" s="25" t="n">
        <x:v>3</x:v>
      </x:c>
      <x:c r="W367" s="25" t="n">
        <x:v>4</x:v>
      </x:c>
      <x:c r="X367" s="25" t="n">
        <x:v>2</x:v>
      </x:c>
      <x:c r="Y367" s="25" t="n">
        <x:v>3</x:v>
      </x:c>
      <x:c r="Z367" s="25" t="n">
        <x:v>0</x:v>
      </x:c>
      <x:c r="AA367" s="25" t="n">
        <x:v>1</x:v>
      </x:c>
      <x:c r="AB367" s="25" t="n">
        <x:v>3</x:v>
      </x:c>
      <x:c r="AC367" s="25" t="n">
        <x:v>2</x:v>
      </x:c>
      <x:c r="AD367" s="25" t="n">
        <x:v>2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2</x:v>
      </x:c>
      <x:c r="P368" s="25" t="n">
        <x:v>3</x:v>
      </x:c>
      <x:c r="Q368" s="25" t="n">
        <x:v>1</x:v>
      </x:c>
      <x:c r="R368" s="25" t="n">
        <x:v>2</x:v>
      </x:c>
      <x:c r="S368" s="25" t="n">
        <x:v>1</x:v>
      </x:c>
      <x:c r="T368" s="25" t="n">
        <x:v>3</x:v>
      </x:c>
      <x:c r="U368" s="25" t="n">
        <x:v>3</x:v>
      </x:c>
      <x:c r="V368" s="25" t="n">
        <x:v>2</x:v>
      </x:c>
      <x:c r="W368" s="25" t="n">
        <x:v>1</x:v>
      </x:c>
      <x:c r="X368" s="25" t="n">
        <x:v>2</x:v>
      </x:c>
      <x:c r="Y368" s="25" t="n">
        <x:v>1</x:v>
      </x:c>
      <x:c r="Z368" s="25" t="n">
        <x:v>0</x:v>
      </x:c>
      <x:c r="AA368" s="25" t="n">
        <x:v>1</x:v>
      </x:c>
      <x:c r="AB368" s="25" t="n">
        <x:v>8</x:v>
      </x:c>
      <x:c r="AC368" s="25" t="n">
        <x:v>0</x:v>
      </x:c>
      <x:c r="AD368" s="25" t="n">
        <x:v>2</x:v>
      </x:c>
      <x:c r="AE368" s="25" t="n">
        <x:v>1</x:v>
      </x:c>
      <x:c r="AF368" s="25" t="n">
        <x:v>0</x:v>
      </x:c>
      <x:c r="AG368" s="25" t="n">
        <x:v>1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1</x:v>
      </x:c>
      <x:c r="Q369" s="25" t="n">
        <x:v>2</x:v>
      </x:c>
      <x:c r="R369" s="25" t="n">
        <x:v>3</x:v>
      </x:c>
      <x:c r="S369" s="25" t="n">
        <x:v>2</x:v>
      </x:c>
      <x:c r="T369" s="25" t="n">
        <x:v>2</x:v>
      </x:c>
      <x:c r="U369" s="25" t="n">
        <x:v>3</x:v>
      </x:c>
      <x:c r="V369" s="25" t="n">
        <x:v>1</x:v>
      </x:c>
      <x:c r="W369" s="25" t="n">
        <x:v>2</x:v>
      </x:c>
      <x:c r="X369" s="25" t="n">
        <x:v>2</x:v>
      </x:c>
      <x:c r="Y369" s="25" t="n">
        <x:v>1</x:v>
      </x:c>
      <x:c r="Z369" s="25" t="n">
        <x:v>3</x:v>
      </x:c>
      <x:c r="AA369" s="25" t="n">
        <x:v>0</x:v>
      </x:c>
      <x:c r="AB369" s="25" t="n">
        <x:v>7</x:v>
      </x:c>
      <x:c r="AC369" s="25" t="n">
        <x:v>2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1</x:v>
      </x:c>
      <x:c r="O370" s="25" t="n">
        <x:v>1</x:v>
      </x:c>
      <x:c r="P370" s="25" t="n">
        <x:v>0</x:v>
      </x:c>
      <x:c r="Q370" s="25" t="n">
        <x:v>1</x:v>
      </x:c>
      <x:c r="R370" s="25" t="n">
        <x:v>1</x:v>
      </x:c>
      <x:c r="S370" s="25" t="n">
        <x:v>3</x:v>
      </x:c>
      <x:c r="T370" s="25" t="n">
        <x:v>3</x:v>
      </x:c>
      <x:c r="U370" s="25" t="n">
        <x:v>3</x:v>
      </x:c>
      <x:c r="V370" s="25" t="n">
        <x:v>1</x:v>
      </x:c>
      <x:c r="W370" s="25" t="n">
        <x:v>0</x:v>
      </x:c>
      <x:c r="X370" s="25" t="n">
        <x:v>1</x:v>
      </x:c>
      <x:c r="Y370" s="25" t="n">
        <x:v>1</x:v>
      </x:c>
      <x:c r="Z370" s="25" t="n">
        <x:v>1</x:v>
      </x:c>
      <x:c r="AA370" s="25" t="n">
        <x:v>2</x:v>
      </x:c>
      <x:c r="AB370" s="25" t="n">
        <x:v>3</x:v>
      </x:c>
      <x:c r="AC370" s="25" t="n">
        <x:v>2</x:v>
      </x:c>
      <x:c r="AD370" s="25" t="n">
        <x:v>4</x:v>
      </x:c>
      <x:c r="AE370" s="25" t="n">
        <x:v>0</x:v>
      </x:c>
      <x:c r="AF370" s="25" t="n">
        <x:v>0</x:v>
      </x:c>
      <x:c r="AG370" s="25" t="n">
        <x:v>1</x:v>
      </x:c>
      <x:c r="AH370" s="25" t="n">
        <x:v>1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1</x:v>
      </x:c>
      <x:c r="L371" s="25" t="n">
        <x:v>0</x:v>
      </x:c>
      <x:c r="M371" s="25" t="n">
        <x:v>0</x:v>
      </x:c>
      <x:c r="N371" s="25" t="n">
        <x:v>0</x:v>
      </x:c>
      <x:c r="O371" s="25" t="n">
        <x:v>1</x:v>
      </x:c>
      <x:c r="P371" s="25" t="n">
        <x:v>0</x:v>
      </x:c>
      <x:c r="Q371" s="25" t="n">
        <x:v>2</x:v>
      </x:c>
      <x:c r="R371" s="25" t="n">
        <x:v>1</x:v>
      </x:c>
      <x:c r="S371" s="25" t="n">
        <x:v>3</x:v>
      </x:c>
      <x:c r="T371" s="25" t="n">
        <x:v>4</x:v>
      </x:c>
      <x:c r="U371" s="25" t="n">
        <x:v>2</x:v>
      </x:c>
      <x:c r="V371" s="25" t="n">
        <x:v>3</x:v>
      </x:c>
      <x:c r="W371" s="25" t="n">
        <x:v>4</x:v>
      </x:c>
      <x:c r="X371" s="25" t="n">
        <x:v>3</x:v>
      </x:c>
      <x:c r="Y371" s="25" t="n">
        <x:v>1</x:v>
      </x:c>
      <x:c r="Z371" s="25" t="n">
        <x:v>3</x:v>
      </x:c>
      <x:c r="AA371" s="25" t="n">
        <x:v>2</x:v>
      </x:c>
      <x:c r="AB371" s="25" t="n">
        <x:v>2</x:v>
      </x:c>
      <x:c r="AC371" s="25" t="n">
        <x:v>2</x:v>
      </x:c>
      <x:c r="AD371" s="25" t="n">
        <x:v>3</x:v>
      </x:c>
      <x:c r="AE371" s="25" t="n">
        <x:v>0</x:v>
      </x:c>
      <x:c r="AF371" s="25" t="n">
        <x:v>0</x:v>
      </x:c>
      <x:c r="AG371" s="25" t="n">
        <x:v>1</x:v>
      </x:c>
      <x:c r="AH371" s="25" t="n">
        <x:v>1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2</x:v>
      </x:c>
      <x:c r="P372" s="25" t="n">
        <x:v>0</x:v>
      </x:c>
      <x:c r="Q372" s="25" t="n">
        <x:v>1</x:v>
      </x:c>
      <x:c r="R372" s="25" t="n">
        <x:v>0</x:v>
      </x:c>
      <x:c r="S372" s="25" t="n">
        <x:v>0</x:v>
      </x:c>
      <x:c r="T372" s="25" t="n">
        <x:v>3</x:v>
      </x:c>
      <x:c r="U372" s="25" t="n">
        <x:v>2</x:v>
      </x:c>
      <x:c r="V372" s="25" t="n">
        <x:v>4</x:v>
      </x:c>
      <x:c r="W372" s="25" t="n">
        <x:v>2</x:v>
      </x:c>
      <x:c r="X372" s="25" t="n">
        <x:v>2</x:v>
      </x:c>
      <x:c r="Y372" s="25" t="n">
        <x:v>2</x:v>
      </x:c>
      <x:c r="Z372" s="25" t="n">
        <x:v>2</x:v>
      </x:c>
      <x:c r="AA372" s="25" t="n">
        <x:v>3</x:v>
      </x:c>
      <x:c r="AB372" s="25" t="n">
        <x:v>0</x:v>
      </x:c>
      <x:c r="AC372" s="25" t="n">
        <x:v>2</x:v>
      </x:c>
      <x:c r="AD372" s="25" t="n">
        <x:v>2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1</x:v>
      </x:c>
      <x:c r="P373" s="25" t="n">
        <x:v>1</x:v>
      </x:c>
      <x:c r="Q373" s="25" t="n">
        <x:v>0</x:v>
      </x:c>
      <x:c r="R373" s="25" t="n">
        <x:v>0</x:v>
      </x:c>
      <x:c r="S373" s="25" t="n">
        <x:v>3</x:v>
      </x:c>
      <x:c r="T373" s="25" t="n">
        <x:v>0</x:v>
      </x:c>
      <x:c r="U373" s="25" t="n">
        <x:v>3</x:v>
      </x:c>
      <x:c r="V373" s="25" t="n">
        <x:v>3</x:v>
      </x:c>
      <x:c r="W373" s="25" t="n">
        <x:v>0</x:v>
      </x:c>
      <x:c r="X373" s="25" t="n">
        <x:v>0</x:v>
      </x:c>
      <x:c r="Y373" s="25" t="n">
        <x:v>0</x:v>
      </x:c>
      <x:c r="Z373" s="25" t="n">
        <x:v>1</x:v>
      </x:c>
      <x:c r="AA373" s="25" t="n">
        <x:v>1</x:v>
      </x:c>
      <x:c r="AB373" s="25" t="n">
        <x:v>1</x:v>
      </x:c>
      <x:c r="AC373" s="25" t="n">
        <x:v>0</x:v>
      </x:c>
      <x:c r="AD373" s="25" t="n">
        <x:v>2</x:v>
      </x:c>
      <x:c r="AE373" s="25" t="n">
        <x:v>0</x:v>
      </x:c>
      <x:c r="AF373" s="25" t="n">
        <x:v>0</x:v>
      </x:c>
      <x:c r="AG373" s="25" t="n">
        <x:v>1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1</x:v>
      </x:c>
      <x:c r="R374" s="25" t="n">
        <x:v>0</x:v>
      </x:c>
      <x:c r="S374" s="25" t="n">
        <x:v>3</x:v>
      </x:c>
      <x:c r="T374" s="25" t="n">
        <x:v>3</x:v>
      </x:c>
      <x:c r="U374" s="25" t="n">
        <x:v>1</x:v>
      </x:c>
      <x:c r="V374" s="25" t="n">
        <x:v>0</x:v>
      </x:c>
      <x:c r="W374" s="25" t="n">
        <x:v>0</x:v>
      </x:c>
      <x:c r="X374" s="25" t="n">
        <x:v>0</x:v>
      </x:c>
      <x:c r="Y374" s="25" t="n">
        <x:v>3</x:v>
      </x:c>
      <x:c r="Z374" s="25" t="n">
        <x:v>5</x:v>
      </x:c>
      <x:c r="AA374" s="25" t="n">
        <x:v>2</x:v>
      </x:c>
      <x:c r="AB374" s="25" t="n">
        <x:v>4</x:v>
      </x:c>
      <x:c r="AC374" s="25" t="n">
        <x:v>1</x:v>
      </x:c>
      <x:c r="AD374" s="25" t="n">
        <x:v>4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1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4</x:v>
      </x:c>
      <x:c r="U375" s="25" t="n">
        <x:v>6</x:v>
      </x:c>
      <x:c r="V375" s="25" t="n">
        <x:v>1</x:v>
      </x:c>
      <x:c r="W375" s="25" t="n">
        <x:v>1</x:v>
      </x:c>
      <x:c r="X375" s="25" t="n">
        <x:v>2</x:v>
      </x:c>
      <x:c r="Y375" s="25" t="n">
        <x:v>1</x:v>
      </x:c>
      <x:c r="Z375" s="25" t="n">
        <x:v>2</x:v>
      </x:c>
      <x:c r="AA375" s="25" t="n">
        <x:v>2</x:v>
      </x:c>
      <x:c r="AB375" s="25" t="n">
        <x:v>2</x:v>
      </x:c>
      <x:c r="AC375" s="25" t="n">
        <x:v>1</x:v>
      </x:c>
      <x:c r="AD375" s="25" t="n">
        <x:v>2</x:v>
      </x:c>
      <x:c r="AE375" s="25" t="n">
        <x:v>1</x:v>
      </x:c>
      <x:c r="AF375" s="25" t="n">
        <x:v>0</x:v>
      </x:c>
      <x:c r="AG375" s="25" t="n">
        <x:v>0</x:v>
      </x:c>
      <x:c r="AH375" s="25" t="n">
        <x:v>1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1</x:v>
      </x:c>
      <x:c r="Q376" s="25" t="n">
        <x:v>2</x:v>
      </x:c>
      <x:c r="R376" s="25" t="n">
        <x:v>1</x:v>
      </x:c>
      <x:c r="S376" s="25" t="n">
        <x:v>1</x:v>
      </x:c>
      <x:c r="T376" s="25" t="n">
        <x:v>0</x:v>
      </x:c>
      <x:c r="U376" s="25" t="n">
        <x:v>2</x:v>
      </x:c>
      <x:c r="V376" s="25" t="n">
        <x:v>0</x:v>
      </x:c>
      <x:c r="W376" s="25" t="n">
        <x:v>2</x:v>
      </x:c>
      <x:c r="X376" s="25" t="n">
        <x:v>1</x:v>
      </x:c>
      <x:c r="Y376" s="25" t="n">
        <x:v>0</x:v>
      </x:c>
      <x:c r="Z376" s="25" t="n">
        <x:v>0</x:v>
      </x:c>
      <x:c r="AA376" s="25" t="n">
        <x:v>3</x:v>
      </x:c>
      <x:c r="AB376" s="25" t="n">
        <x:v>0</x:v>
      </x:c>
      <x:c r="AC376" s="25" t="n">
        <x:v>0</x:v>
      </x:c>
      <x:c r="AD376" s="25" t="n">
        <x:v>3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2</x:v>
      </x:c>
      <x:c r="P377" s="25" t="n">
        <x:v>2</x:v>
      </x:c>
      <x:c r="Q377" s="25" t="n">
        <x:v>0</x:v>
      </x:c>
      <x:c r="R377" s="25" t="n">
        <x:v>0</x:v>
      </x:c>
      <x:c r="S377" s="25" t="n">
        <x:v>0</x:v>
      </x:c>
      <x:c r="T377" s="25" t="n">
        <x:v>1</x:v>
      </x:c>
      <x:c r="U377" s="25" t="n">
        <x:v>5</x:v>
      </x:c>
      <x:c r="V377" s="25" t="n">
        <x:v>1</x:v>
      </x:c>
      <x:c r="W377" s="25" t="n">
        <x:v>1</x:v>
      </x:c>
      <x:c r="X377" s="25" t="n">
        <x:v>3</x:v>
      </x:c>
      <x:c r="Y377" s="25" t="n">
        <x:v>0</x:v>
      </x:c>
      <x:c r="Z377" s="25" t="n">
        <x:v>5</x:v>
      </x:c>
      <x:c r="AA377" s="25" t="n">
        <x:v>3</x:v>
      </x:c>
      <x:c r="AB377" s="25" t="n">
        <x:v>5</x:v>
      </x:c>
      <x:c r="AC377" s="25" t="n">
        <x:v>4</x:v>
      </x:c>
      <x:c r="AD377" s="25" t="n">
        <x:v>1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1</x:v>
      </x:c>
      <x:c r="P378" s="25" t="n">
        <x:v>2</x:v>
      </x:c>
      <x:c r="Q378" s="25" t="n">
        <x:v>1</x:v>
      </x:c>
      <x:c r="R378" s="25" t="n">
        <x:v>1</x:v>
      </x:c>
      <x:c r="S378" s="25" t="n">
        <x:v>1</x:v>
      </x:c>
      <x:c r="T378" s="25" t="n">
        <x:v>2</x:v>
      </x:c>
      <x:c r="U378" s="25" t="n">
        <x:v>3</x:v>
      </x:c>
      <x:c r="V378" s="25" t="n">
        <x:v>0</x:v>
      </x:c>
      <x:c r="W378" s="25" t="n">
        <x:v>2</x:v>
      </x:c>
      <x:c r="X378" s="25" t="n">
        <x:v>0</x:v>
      </x:c>
      <x:c r="Y378" s="25" t="n">
        <x:v>0</x:v>
      </x:c>
      <x:c r="Z378" s="25" t="n">
        <x:v>1</x:v>
      </x:c>
      <x:c r="AA378" s="25" t="n">
        <x:v>0</x:v>
      </x:c>
      <x:c r="AB378" s="25" t="n">
        <x:v>0</x:v>
      </x:c>
      <x:c r="AC378" s="25" t="n">
        <x:v>1</x:v>
      </x:c>
      <x:c r="AD378" s="25" t="n">
        <x:v>2</x:v>
      </x:c>
      <x:c r="AE378" s="25" t="n">
        <x:v>0</x:v>
      </x:c>
      <x:c r="AF378" s="25" t="n">
        <x:v>0</x:v>
      </x:c>
      <x:c r="AG378" s="25" t="n">
        <x:v>1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1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1</x:v>
      </x:c>
      <x:c r="Q379" s="25" t="n">
        <x:v>0</x:v>
      </x:c>
      <x:c r="R379" s="25" t="n">
        <x:v>0</x:v>
      </x:c>
      <x:c r="S379" s="25" t="n">
        <x:v>2</x:v>
      </x:c>
      <x:c r="T379" s="25" t="n">
        <x:v>2</x:v>
      </x:c>
      <x:c r="U379" s="25" t="n">
        <x:v>2</x:v>
      </x:c>
      <x:c r="V379" s="25" t="n">
        <x:v>2</x:v>
      </x:c>
      <x:c r="W379" s="25" t="n">
        <x:v>1</x:v>
      </x:c>
      <x:c r="X379" s="25" t="n">
        <x:v>3</x:v>
      </x:c>
      <x:c r="Y379" s="25" t="n">
        <x:v>2</x:v>
      </x:c>
      <x:c r="Z379" s="25" t="n">
        <x:v>2</x:v>
      </x:c>
      <x:c r="AA379" s="25" t="n">
        <x:v>4</x:v>
      </x:c>
      <x:c r="AB379" s="25" t="n">
        <x:v>4</x:v>
      </x:c>
      <x:c r="AC379" s="25" t="n">
        <x:v>2</x:v>
      </x:c>
      <x:c r="AD379" s="25" t="n">
        <x:v>2</x:v>
      </x:c>
      <x:c r="AE379" s="25" t="n">
        <x:v>0</x:v>
      </x:c>
      <x:c r="AF379" s="25" t="n">
        <x:v>0</x:v>
      </x:c>
      <x:c r="AG379" s="25" t="n">
        <x:v>1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1</x:v>
      </x:c>
      <x:c r="P380" s="25" t="n">
        <x:v>0</x:v>
      </x:c>
      <x:c r="Q380" s="25" t="n">
        <x:v>1</x:v>
      </x:c>
      <x:c r="R380" s="25" t="n">
        <x:v>0</x:v>
      </x:c>
      <x:c r="S380" s="25" t="n">
        <x:v>0</x:v>
      </x:c>
      <x:c r="T380" s="25" t="n">
        <x:v>4</x:v>
      </x:c>
      <x:c r="U380" s="25" t="n">
        <x:v>6</x:v>
      </x:c>
      <x:c r="V380" s="25" t="n">
        <x:v>2</x:v>
      </x:c>
      <x:c r="W380" s="25" t="n">
        <x:v>0</x:v>
      </x:c>
      <x:c r="X380" s="25" t="n">
        <x:v>0</x:v>
      </x:c>
      <x:c r="Y380" s="25" t="n">
        <x:v>0</x:v>
      </x:c>
      <x:c r="Z380" s="25" t="n">
        <x:v>3</x:v>
      </x:c>
      <x:c r="AA380" s="25" t="n">
        <x:v>1</x:v>
      </x:c>
      <x:c r="AB380" s="25" t="n">
        <x:v>2</x:v>
      </x:c>
      <x:c r="AC380" s="25" t="n">
        <x:v>1</x:v>
      </x:c>
      <x:c r="AD380" s="25" t="n">
        <x:v>4</x:v>
      </x:c>
      <x:c r="AE380" s="25" t="n">
        <x:v>0</x:v>
      </x:c>
      <x:c r="AF380" s="25" t="n">
        <x:v>0</x:v>
      </x:c>
      <x:c r="AG380" s="25" t="n">
        <x:v>0</x:v>
      </x:c>
      <x:c r="AH380" s="25" t="n">
        <x:v>1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1</x:v>
      </x:c>
      <x:c r="O381" s="25" t="n">
        <x:v>0</x:v>
      </x:c>
      <x:c r="P381" s="25" t="n">
        <x:v>1</x:v>
      </x:c>
      <x:c r="Q381" s="25" t="n">
        <x:v>0</x:v>
      </x:c>
      <x:c r="R381" s="25" t="n">
        <x:v>0</x:v>
      </x:c>
      <x:c r="S381" s="25" t="n">
        <x:v>1</x:v>
      </x:c>
      <x:c r="T381" s="25" t="n">
        <x:v>4</x:v>
      </x:c>
      <x:c r="U381" s="25" t="n">
        <x:v>2</x:v>
      </x:c>
      <x:c r="V381" s="25" t="n">
        <x:v>3</x:v>
      </x:c>
      <x:c r="W381" s="25" t="n">
        <x:v>1</x:v>
      </x:c>
      <x:c r="X381" s="25" t="n">
        <x:v>1</x:v>
      </x:c>
      <x:c r="Y381" s="25" t="n">
        <x:v>2</x:v>
      </x:c>
      <x:c r="Z381" s="25" t="n">
        <x:v>3</x:v>
      </x:c>
      <x:c r="AA381" s="25" t="n">
        <x:v>3</x:v>
      </x:c>
      <x:c r="AB381" s="25" t="n">
        <x:v>3</x:v>
      </x:c>
      <x:c r="AC381" s="25" t="n">
        <x:v>3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1</x:v>
      </x:c>
      <x:c r="S382" s="25" t="n">
        <x:v>0</x:v>
      </x:c>
      <x:c r="T382" s="25" t="n">
        <x:v>0</x:v>
      </x:c>
      <x:c r="U382" s="25" t="n">
        <x:v>2</x:v>
      </x:c>
      <x:c r="V382" s="25" t="n">
        <x:v>2</x:v>
      </x:c>
      <x:c r="W382" s="25" t="n">
        <x:v>5</x:v>
      </x:c>
      <x:c r="X382" s="25" t="n">
        <x:v>1</x:v>
      </x:c>
      <x:c r="Y382" s="25" t="n">
        <x:v>2</x:v>
      </x:c>
      <x:c r="Z382" s="25" t="n">
        <x:v>1</x:v>
      </x:c>
      <x:c r="AA382" s="25" t="n">
        <x:v>5</x:v>
      </x:c>
      <x:c r="AB382" s="25" t="n">
        <x:v>3</x:v>
      </x:c>
      <x:c r="AC382" s="25" t="n">
        <x:v>1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1</x:v>
      </x:c>
      <x:c r="T383" s="25" t="n">
        <x:v>1</x:v>
      </x:c>
      <x:c r="U383" s="25" t="n">
        <x:v>8</x:v>
      </x:c>
      <x:c r="V383" s="25" t="n">
        <x:v>2</x:v>
      </x:c>
      <x:c r="W383" s="25" t="n">
        <x:v>0</x:v>
      </x:c>
      <x:c r="X383" s="25" t="n">
        <x:v>1</x:v>
      </x:c>
      <x:c r="Y383" s="25" t="n">
        <x:v>2</x:v>
      </x:c>
      <x:c r="Z383" s="25" t="n">
        <x:v>3</x:v>
      </x:c>
      <x:c r="AA383" s="25" t="n">
        <x:v>4</x:v>
      </x:c>
      <x:c r="AB383" s="25" t="n">
        <x:v>2</x:v>
      </x:c>
      <x:c r="AC383" s="25" t="n">
        <x:v>2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1</x:v>
      </x:c>
      <x:c r="O384" s="25" t="n">
        <x:v>0</x:v>
      </x:c>
      <x:c r="P384" s="25" t="n">
        <x:v>0</x:v>
      </x:c>
      <x:c r="Q384" s="25" t="n">
        <x:v>1</x:v>
      </x:c>
      <x:c r="R384" s="25" t="n">
        <x:v>0</x:v>
      </x:c>
      <x:c r="S384" s="25" t="n">
        <x:v>1</x:v>
      </x:c>
      <x:c r="T384" s="25" t="n">
        <x:v>2</x:v>
      </x:c>
      <x:c r="U384" s="25" t="n">
        <x:v>0</x:v>
      </x:c>
      <x:c r="V384" s="25" t="n">
        <x:v>6</x:v>
      </x:c>
      <x:c r="W384" s="25" t="n">
        <x:v>2</x:v>
      </x:c>
      <x:c r="X384" s="25" t="n">
        <x:v>0</x:v>
      </x:c>
      <x:c r="Y384" s="25" t="n">
        <x:v>1</x:v>
      </x:c>
      <x:c r="Z384" s="25" t="n">
        <x:v>1</x:v>
      </x:c>
      <x:c r="AA384" s="25" t="n">
        <x:v>2</x:v>
      </x:c>
      <x:c r="AB384" s="25" t="n">
        <x:v>4</x:v>
      </x:c>
      <x:c r="AC384" s="25" t="n">
        <x:v>1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1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1</x:v>
      </x:c>
      <x:c r="P385" s="25" t="n">
        <x:v>1</x:v>
      </x:c>
      <x:c r="Q385" s="25" t="n">
        <x:v>1</x:v>
      </x:c>
      <x:c r="R385" s="25" t="n">
        <x:v>1</x:v>
      </x:c>
      <x:c r="S385" s="25" t="n">
        <x:v>0</x:v>
      </x:c>
      <x:c r="T385" s="25" t="n">
        <x:v>1</x:v>
      </x:c>
      <x:c r="U385" s="25" t="n">
        <x:v>0</x:v>
      </x:c>
      <x:c r="V385" s="25" t="n">
        <x:v>3</x:v>
      </x:c>
      <x:c r="W385" s="25" t="n">
        <x:v>2</x:v>
      </x:c>
      <x:c r="X385" s="25" t="n">
        <x:v>0</x:v>
      </x:c>
      <x:c r="Y385" s="25" t="n">
        <x:v>3</x:v>
      </x:c>
      <x:c r="Z385" s="25" t="n">
        <x:v>2</x:v>
      </x:c>
      <x:c r="AA385" s="25" t="n">
        <x:v>4</x:v>
      </x:c>
      <x:c r="AB385" s="25" t="n">
        <x:v>3</x:v>
      </x:c>
      <x:c r="AC385" s="25" t="n">
        <x:v>0</x:v>
      </x:c>
      <x:c r="AD385" s="25" t="n">
        <x:v>1</x:v>
      </x:c>
      <x:c r="AE385" s="25" t="n">
        <x:v>0</x:v>
      </x:c>
      <x:c r="AF385" s="25" t="n">
        <x:v>1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1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3</x:v>
      </x:c>
      <x:c r="Q386" s="25" t="n">
        <x:v>0</x:v>
      </x:c>
      <x:c r="R386" s="25" t="n">
        <x:v>0</x:v>
      </x:c>
      <x:c r="S386" s="25" t="n">
        <x:v>3</x:v>
      </x:c>
      <x:c r="T386" s="25" t="n">
        <x:v>1</x:v>
      </x:c>
      <x:c r="U386" s="25" t="n">
        <x:v>2</x:v>
      </x:c>
      <x:c r="V386" s="25" t="n">
        <x:v>0</x:v>
      </x:c>
      <x:c r="W386" s="25" t="n">
        <x:v>1</x:v>
      </x:c>
      <x:c r="X386" s="25" t="n">
        <x:v>1</x:v>
      </x:c>
      <x:c r="Y386" s="25" t="n">
        <x:v>2</x:v>
      </x:c>
      <x:c r="Z386" s="25" t="n">
        <x:v>4</x:v>
      </x:c>
      <x:c r="AA386" s="25" t="n">
        <x:v>1</x:v>
      </x:c>
      <x:c r="AB386" s="25" t="n">
        <x:v>2</x:v>
      </x:c>
      <x:c r="AC386" s="25" t="n">
        <x:v>1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1</x:v>
      </x:c>
      <x:c r="L387" s="25" t="n">
        <x:v>0</x:v>
      </x:c>
      <x:c r="M387" s="25" t="n">
        <x:v>0</x:v>
      </x:c>
      <x:c r="N387" s="25" t="n">
        <x:v>0</x:v>
      </x:c>
      <x:c r="O387" s="25" t="n">
        <x:v>2</x:v>
      </x:c>
      <x:c r="P387" s="25" t="n">
        <x:v>0</x:v>
      </x:c>
      <x:c r="Q387" s="25" t="n">
        <x:v>1</x:v>
      </x:c>
      <x:c r="R387" s="25" t="n">
        <x:v>0</x:v>
      </x:c>
      <x:c r="S387" s="25" t="n">
        <x:v>0</x:v>
      </x:c>
      <x:c r="T387" s="25" t="n">
        <x:v>2</x:v>
      </x:c>
      <x:c r="U387" s="25" t="n">
        <x:v>0</x:v>
      </x:c>
      <x:c r="V387" s="25" t="n">
        <x:v>7</x:v>
      </x:c>
      <x:c r="W387" s="25" t="n">
        <x:v>5</x:v>
      </x:c>
      <x:c r="X387" s="25" t="n">
        <x:v>1</x:v>
      </x:c>
      <x:c r="Y387" s="25" t="n">
        <x:v>2</x:v>
      </x:c>
      <x:c r="Z387" s="25" t="n">
        <x:v>4</x:v>
      </x:c>
      <x:c r="AA387" s="25" t="n">
        <x:v>7</x:v>
      </x:c>
      <x:c r="AB387" s="25" t="n">
        <x:v>5</x:v>
      </x:c>
      <x:c r="AC387" s="25" t="n">
        <x:v>1</x:v>
      </x:c>
      <x:c r="AD387" s="25" t="n">
        <x:v>2</x:v>
      </x:c>
      <x:c r="AE387" s="25" t="n">
        <x:v>0</x:v>
      </x:c>
      <x:c r="AF387" s="25" t="n">
        <x:v>2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3</x:v>
      </x:c>
      <x:c r="Q388" s="25" t="n">
        <x:v>1</x:v>
      </x:c>
      <x:c r="R388" s="25" t="n">
        <x:v>0</x:v>
      </x:c>
      <x:c r="S388" s="25" t="n">
        <x:v>1</x:v>
      </x:c>
      <x:c r="T388" s="25" t="n">
        <x:v>0</x:v>
      </x:c>
      <x:c r="U388" s="25" t="n">
        <x:v>1</x:v>
      </x:c>
      <x:c r="V388" s="25" t="n">
        <x:v>4</x:v>
      </x:c>
      <x:c r="W388" s="25" t="n">
        <x:v>2</x:v>
      </x:c>
      <x:c r="X388" s="25" t="n">
        <x:v>1</x:v>
      </x:c>
      <x:c r="Y388" s="25" t="n">
        <x:v>1</x:v>
      </x:c>
      <x:c r="Z388" s="25" t="n">
        <x:v>2</x:v>
      </x:c>
      <x:c r="AA388" s="25" t="n">
        <x:v>4</x:v>
      </x:c>
      <x:c r="AB388" s="25" t="n">
        <x:v>2</x:v>
      </x:c>
      <x:c r="AC388" s="25" t="n">
        <x:v>3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1</x:v>
      </x:c>
      <x:c r="S389" s="25" t="n">
        <x:v>1</x:v>
      </x:c>
      <x:c r="T389" s="25" t="n">
        <x:v>6</x:v>
      </x:c>
      <x:c r="U389" s="25" t="n">
        <x:v>5</x:v>
      </x:c>
      <x:c r="V389" s="25" t="n">
        <x:v>5</x:v>
      </x:c>
      <x:c r="W389" s="25" t="n">
        <x:v>6</x:v>
      </x:c>
      <x:c r="X389" s="25" t="n">
        <x:v>1</x:v>
      </x:c>
      <x:c r="Y389" s="25" t="n">
        <x:v>0</x:v>
      </x:c>
      <x:c r="Z389" s="25" t="n">
        <x:v>2</x:v>
      </x:c>
      <x:c r="AA389" s="25" t="n">
        <x:v>1</x:v>
      </x:c>
      <x:c r="AB389" s="25" t="n">
        <x:v>1</x:v>
      </x:c>
      <x:c r="AC389" s="25" t="n">
        <x:v>1</x:v>
      </x:c>
      <x:c r="AD389" s="25" t="n">
        <x:v>1</x:v>
      </x:c>
      <x:c r="AE389" s="25" t="n">
        <x:v>0</x:v>
      </x:c>
      <x:c r="AF389" s="25" t="n">
        <x:v>0</x:v>
      </x:c>
      <x:c r="AG389" s="25" t="n">
        <x:v>1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1</x:v>
      </x:c>
      <x:c r="L390" s="25" t="n">
        <x:v>0</x:v>
      </x:c>
      <x:c r="M390" s="25" t="n">
        <x:v>0</x:v>
      </x:c>
      <x:c r="N390" s="25" t="n">
        <x:v>0</x:v>
      </x:c>
      <x:c r="O390" s="25" t="n">
        <x:v>1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3</x:v>
      </x:c>
      <x:c r="V390" s="25" t="n">
        <x:v>2</x:v>
      </x:c>
      <x:c r="W390" s="25" t="n">
        <x:v>3</x:v>
      </x:c>
      <x:c r="X390" s="25" t="n">
        <x:v>2</x:v>
      </x:c>
      <x:c r="Y390" s="25" t="n">
        <x:v>1</x:v>
      </x:c>
      <x:c r="Z390" s="25" t="n">
        <x:v>2</x:v>
      </x:c>
      <x:c r="AA390" s="25" t="n">
        <x:v>2</x:v>
      </x:c>
      <x:c r="AB390" s="25" t="n">
        <x:v>5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1</x:v>
      </x:c>
      <x:c r="AH390" s="25" t="n">
        <x:v>1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1</x:v>
      </x:c>
      <x:c r="O391" s="25" t="n">
        <x:v>1</x:v>
      </x:c>
      <x:c r="P391" s="25" t="n">
        <x:v>0</x:v>
      </x:c>
      <x:c r="Q391" s="25" t="n">
        <x:v>1</x:v>
      </x:c>
      <x:c r="R391" s="25" t="n">
        <x:v>0</x:v>
      </x:c>
      <x:c r="S391" s="25" t="n">
        <x:v>0</x:v>
      </x:c>
      <x:c r="T391" s="25" t="n">
        <x:v>1</x:v>
      </x:c>
      <x:c r="U391" s="25" t="n">
        <x:v>1</x:v>
      </x:c>
      <x:c r="V391" s="25" t="n">
        <x:v>4</x:v>
      </x:c>
      <x:c r="W391" s="25" t="n">
        <x:v>8</x:v>
      </x:c>
      <x:c r="X391" s="25" t="n">
        <x:v>3</x:v>
      </x:c>
      <x:c r="Y391" s="25" t="n">
        <x:v>2</x:v>
      </x:c>
      <x:c r="Z391" s="25" t="n">
        <x:v>2</x:v>
      </x:c>
      <x:c r="AA391" s="25" t="n">
        <x:v>3</x:v>
      </x:c>
      <x:c r="AB391" s="25" t="n">
        <x:v>3</x:v>
      </x:c>
      <x:c r="AC391" s="25" t="n">
        <x:v>0</x:v>
      </x:c>
      <x:c r="AD391" s="25" t="n">
        <x:v>0</x:v>
      </x:c>
      <x:c r="AE391" s="25" t="n">
        <x:v>0</x:v>
      </x:c>
      <x:c r="AF391" s="25" t="n">
        <x:v>1</x:v>
      </x:c>
      <x:c r="AG391" s="25" t="n">
        <x:v>1</x:v>
      </x:c>
      <x:c r="AH391" s="25" t="n">
        <x:v>2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1</x:v>
      </x:c>
      <x:c r="M392" s="25" t="n">
        <x:v>0</x:v>
      </x:c>
      <x:c r="N392" s="25" t="n">
        <x:v>0</x:v>
      </x:c>
      <x:c r="O392" s="25" t="n">
        <x:v>0</x:v>
      </x:c>
      <x:c r="P392" s="25" t="n">
        <x:v>1</x:v>
      </x:c>
      <x:c r="Q392" s="25" t="n">
        <x:v>1</x:v>
      </x:c>
      <x:c r="R392" s="25" t="n">
        <x:v>1</x:v>
      </x:c>
      <x:c r="S392" s="25" t="n">
        <x:v>2</x:v>
      </x:c>
      <x:c r="T392" s="25" t="n">
        <x:v>0</x:v>
      </x:c>
      <x:c r="U392" s="25" t="n">
        <x:v>1</x:v>
      </x:c>
      <x:c r="V392" s="25" t="n">
        <x:v>2</x:v>
      </x:c>
      <x:c r="W392" s="25" t="n">
        <x:v>1</x:v>
      </x:c>
      <x:c r="X392" s="25" t="n">
        <x:v>1</x:v>
      </x:c>
      <x:c r="Y392" s="25" t="n">
        <x:v>2</x:v>
      </x:c>
      <x:c r="Z392" s="25" t="n">
        <x:v>0</x:v>
      </x:c>
      <x:c r="AA392" s="25" t="n">
        <x:v>6</x:v>
      </x:c>
      <x:c r="AB392" s="25" t="n">
        <x:v>2</x:v>
      </x:c>
      <x:c r="AC392" s="25" t="n">
        <x:v>2</x:v>
      </x:c>
      <x:c r="AD392" s="25" t="n">
        <x:v>1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1</x:v>
      </x:c>
      <x:c r="O393" s="25" t="n">
        <x:v>0</x:v>
      </x:c>
      <x:c r="P393" s="25" t="n">
        <x:v>1</x:v>
      </x:c>
      <x:c r="Q393" s="25" t="n">
        <x:v>0</x:v>
      </x:c>
      <x:c r="R393" s="25" t="n">
        <x:v>0</x:v>
      </x:c>
      <x:c r="S393" s="25" t="n">
        <x:v>3</x:v>
      </x:c>
      <x:c r="T393" s="25" t="n">
        <x:v>3</x:v>
      </x:c>
      <x:c r="U393" s="25" t="n">
        <x:v>3</x:v>
      </x:c>
      <x:c r="V393" s="25" t="n">
        <x:v>4</x:v>
      </x:c>
      <x:c r="W393" s="25" t="n">
        <x:v>2</x:v>
      </x:c>
      <x:c r="X393" s="25" t="n">
        <x:v>2</x:v>
      </x:c>
      <x:c r="Y393" s="25" t="n">
        <x:v>1</x:v>
      </x:c>
      <x:c r="Z393" s="25" t="n">
        <x:v>0</x:v>
      </x:c>
      <x:c r="AA393" s="25" t="n">
        <x:v>2</x:v>
      </x:c>
      <x:c r="AB393" s="25" t="n">
        <x:v>1</x:v>
      </x:c>
      <x:c r="AC393" s="25" t="n">
        <x:v>0</x:v>
      </x:c>
      <x:c r="AD393" s="25" t="n">
        <x:v>2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1</x:v>
      </x:c>
      <x:c r="P394" s="25" t="n">
        <x:v>1</x:v>
      </x:c>
      <x:c r="Q394" s="25" t="n">
        <x:v>0</x:v>
      </x:c>
      <x:c r="R394" s="25" t="n">
        <x:v>0</x:v>
      </x:c>
      <x:c r="S394" s="25" t="n">
        <x:v>4</x:v>
      </x:c>
      <x:c r="T394" s="25" t="n">
        <x:v>1</x:v>
      </x:c>
      <x:c r="U394" s="25" t="n">
        <x:v>1</x:v>
      </x:c>
      <x:c r="V394" s="25" t="n">
        <x:v>3</x:v>
      </x:c>
      <x:c r="W394" s="25" t="n">
        <x:v>2</x:v>
      </x:c>
      <x:c r="X394" s="25" t="n">
        <x:v>1</x:v>
      </x:c>
      <x:c r="Y394" s="25" t="n">
        <x:v>2</x:v>
      </x:c>
      <x:c r="Z394" s="25" t="n">
        <x:v>4</x:v>
      </x:c>
      <x:c r="AA394" s="25" t="n">
        <x:v>5</x:v>
      </x:c>
      <x:c r="AB394" s="25" t="n">
        <x:v>1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3</x:v>
      </x:c>
      <x:c r="Q395" s="25" t="n">
        <x:v>1</x:v>
      </x:c>
      <x:c r="R395" s="25" t="n">
        <x:v>0</x:v>
      </x:c>
      <x:c r="S395" s="25" t="n">
        <x:v>1</x:v>
      </x:c>
      <x:c r="T395" s="25" t="n">
        <x:v>1</x:v>
      </x:c>
      <x:c r="U395" s="25" t="n">
        <x:v>3</x:v>
      </x:c>
      <x:c r="V395" s="25" t="n">
        <x:v>3</x:v>
      </x:c>
      <x:c r="W395" s="25" t="n">
        <x:v>0</x:v>
      </x:c>
      <x:c r="X395" s="25" t="n">
        <x:v>1</x:v>
      </x:c>
      <x:c r="Y395" s="25" t="n">
        <x:v>1</x:v>
      </x:c>
      <x:c r="Z395" s="25" t="n">
        <x:v>2</x:v>
      </x:c>
      <x:c r="AA395" s="25" t="n">
        <x:v>4</x:v>
      </x:c>
      <x:c r="AB395" s="25" t="n">
        <x:v>0</x:v>
      </x:c>
      <x:c r="AC395" s="25" t="n">
        <x:v>2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1</x:v>
      </x:c>
      <x:c r="P396" s="25" t="n">
        <x:v>6</x:v>
      </x:c>
      <x:c r="Q396" s="25" t="n">
        <x:v>0</x:v>
      </x:c>
      <x:c r="R396" s="25" t="n">
        <x:v>1</x:v>
      </x:c>
      <x:c r="S396" s="25" t="n">
        <x:v>2</x:v>
      </x:c>
      <x:c r="T396" s="25" t="n">
        <x:v>1</x:v>
      </x:c>
      <x:c r="U396" s="25" t="n">
        <x:v>6</x:v>
      </x:c>
      <x:c r="V396" s="25" t="n">
        <x:v>3</x:v>
      </x:c>
      <x:c r="W396" s="25" t="n">
        <x:v>3</x:v>
      </x:c>
      <x:c r="X396" s="25" t="n">
        <x:v>5</x:v>
      </x:c>
      <x:c r="Y396" s="25" t="n">
        <x:v>2</x:v>
      </x:c>
      <x:c r="Z396" s="25" t="n">
        <x:v>1</x:v>
      </x:c>
      <x:c r="AA396" s="25" t="n">
        <x:v>4</x:v>
      </x:c>
      <x:c r="AB396" s="25" t="n">
        <x:v>1</x:v>
      </x:c>
      <x:c r="AC396" s="25" t="n">
        <x:v>1</x:v>
      </x:c>
      <x:c r="AD396" s="25" t="n">
        <x:v>0</x:v>
      </x:c>
      <x:c r="AE396" s="25" t="n">
        <x:v>0</x:v>
      </x:c>
      <x:c r="AF396" s="25" t="n">
        <x:v>2</x:v>
      </x:c>
      <x:c r="AG396" s="25" t="n">
        <x:v>2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1</x:v>
      </x:c>
      <x:c r="Q397" s="25" t="n">
        <x:v>0</x:v>
      </x:c>
      <x:c r="R397" s="25" t="n">
        <x:v>1</x:v>
      </x:c>
      <x:c r="S397" s="25" t="n">
        <x:v>2</x:v>
      </x:c>
      <x:c r="T397" s="25" t="n">
        <x:v>2</x:v>
      </x:c>
      <x:c r="U397" s="25" t="n">
        <x:v>1</x:v>
      </x:c>
      <x:c r="V397" s="25" t="n">
        <x:v>4</x:v>
      </x:c>
      <x:c r="W397" s="25" t="n">
        <x:v>1</x:v>
      </x:c>
      <x:c r="X397" s="25" t="n">
        <x:v>2</x:v>
      </x:c>
      <x:c r="Y397" s="25" t="n">
        <x:v>0</x:v>
      </x:c>
      <x:c r="Z397" s="25" t="n">
        <x:v>6</x:v>
      </x:c>
      <x:c r="AA397" s="25" t="n">
        <x:v>4</x:v>
      </x:c>
      <x:c r="AB397" s="25" t="n">
        <x:v>0</x:v>
      </x:c>
      <x:c r="AC397" s="25" t="n">
        <x:v>3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2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3</x:v>
      </x:c>
      <x:c r="Q398" s="25" t="n">
        <x:v>2</x:v>
      </x:c>
      <x:c r="R398" s="25" t="n">
        <x:v>0</x:v>
      </x:c>
      <x:c r="S398" s="25" t="n">
        <x:v>1</x:v>
      </x:c>
      <x:c r="T398" s="25" t="n">
        <x:v>3</x:v>
      </x:c>
      <x:c r="U398" s="25" t="n">
        <x:v>1</x:v>
      </x:c>
      <x:c r="V398" s="25" t="n">
        <x:v>3</x:v>
      </x:c>
      <x:c r="W398" s="25" t="n">
        <x:v>0</x:v>
      </x:c>
      <x:c r="X398" s="25" t="n">
        <x:v>2</x:v>
      </x:c>
      <x:c r="Y398" s="25" t="n">
        <x:v>0</x:v>
      </x:c>
      <x:c r="Z398" s="25" t="n">
        <x:v>1</x:v>
      </x:c>
      <x:c r="AA398" s="25" t="n">
        <x:v>2</x:v>
      </x:c>
      <x:c r="AB398" s="25" t="n">
        <x:v>1</x:v>
      </x:c>
      <x:c r="AC398" s="25" t="n">
        <x:v>0</x:v>
      </x:c>
      <x:c r="AD398" s="25" t="n">
        <x:v>2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1</x:v>
      </x:c>
      <x:c r="W399" s="25" t="n">
        <x:v>2</x:v>
      </x:c>
      <x:c r="X399" s="25" t="n">
        <x:v>2</x:v>
      </x:c>
      <x:c r="Y399" s="25" t="n">
        <x:v>0</x:v>
      </x:c>
      <x:c r="Z399" s="25" t="n">
        <x:v>2</x:v>
      </x:c>
      <x:c r="AA399" s="25" t="n">
        <x:v>5</x:v>
      </x:c>
      <x:c r="AB399" s="25" t="n">
        <x:v>2</x:v>
      </x:c>
      <x:c r="AC399" s="25" t="n">
        <x:v>1</x:v>
      </x:c>
      <x:c r="AD399" s="25" t="n">
        <x:v>1</x:v>
      </x:c>
      <x:c r="AE399" s="25" t="n">
        <x:v>0</x:v>
      </x:c>
      <x:c r="AF399" s="25" t="n">
        <x:v>1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3</x:v>
      </x:c>
      <x:c r="P400" s="25" t="n">
        <x:v>1</x:v>
      </x:c>
      <x:c r="Q400" s="25" t="n">
        <x:v>0</x:v>
      </x:c>
      <x:c r="R400" s="25" t="n">
        <x:v>0</x:v>
      </x:c>
      <x:c r="S400" s="25" t="n">
        <x:v>2</x:v>
      </x:c>
      <x:c r="T400" s="25" t="n">
        <x:v>0</x:v>
      </x:c>
      <x:c r="U400" s="25" t="n">
        <x:v>2</x:v>
      </x:c>
      <x:c r="V400" s="25" t="n">
        <x:v>2</x:v>
      </x:c>
      <x:c r="W400" s="25" t="n">
        <x:v>1</x:v>
      </x:c>
      <x:c r="X400" s="25" t="n">
        <x:v>4</x:v>
      </x:c>
      <x:c r="Y400" s="25" t="n">
        <x:v>3</x:v>
      </x:c>
      <x:c r="Z400" s="25" t="n">
        <x:v>2</x:v>
      </x:c>
      <x:c r="AA400" s="25" t="n">
        <x:v>6</x:v>
      </x:c>
      <x:c r="AB400" s="25" t="n">
        <x:v>3</x:v>
      </x:c>
      <x:c r="AC400" s="25" t="n">
        <x:v>0</x:v>
      </x:c>
      <x:c r="AD400" s="25" t="n">
        <x:v>3</x:v>
      </x:c>
      <x:c r="AE400" s="25" t="n">
        <x:v>1</x:v>
      </x:c>
      <x:c r="AF400" s="25" t="n">
        <x:v>0</x:v>
      </x:c>
      <x:c r="AG400" s="25" t="n">
        <x:v>2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2</x:v>
      </x:c>
      <x:c r="Q401" s="25" t="n">
        <x:v>1</x:v>
      </x:c>
      <x:c r="R401" s="25" t="n">
        <x:v>0</x:v>
      </x:c>
      <x:c r="S401" s="25" t="n">
        <x:v>0</x:v>
      </x:c>
      <x:c r="T401" s="25" t="n">
        <x:v>0</x:v>
      </x:c>
      <x:c r="U401" s="25" t="n">
        <x:v>1</x:v>
      </x:c>
      <x:c r="V401" s="25" t="n">
        <x:v>1</x:v>
      </x:c>
      <x:c r="W401" s="25" t="n">
        <x:v>1</x:v>
      </x:c>
      <x:c r="X401" s="25" t="n">
        <x:v>3</x:v>
      </x:c>
      <x:c r="Y401" s="25" t="n">
        <x:v>1</x:v>
      </x:c>
      <x:c r="Z401" s="25" t="n">
        <x:v>3</x:v>
      </x:c>
      <x:c r="AA401" s="25" t="n">
        <x:v>5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2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1</x:v>
      </x:c>
      <x:c r="O402" s="25" t="n">
        <x:v>0</x:v>
      </x:c>
      <x:c r="P402" s="25" t="n">
        <x:v>1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1</x:v>
      </x:c>
      <x:c r="V402" s="25" t="n">
        <x:v>0</x:v>
      </x:c>
      <x:c r="W402" s="25" t="n">
        <x:v>4</x:v>
      </x:c>
      <x:c r="X402" s="25" t="n">
        <x:v>3</x:v>
      </x:c>
      <x:c r="Y402" s="25" t="n">
        <x:v>0</x:v>
      </x:c>
      <x:c r="Z402" s="25" t="n">
        <x:v>1</x:v>
      </x:c>
      <x:c r="AA402" s="25" t="n">
        <x:v>2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1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1</x:v>
      </x:c>
      <x:c r="R403" s="25" t="n">
        <x:v>1</x:v>
      </x:c>
      <x:c r="S403" s="25" t="n">
        <x:v>1</x:v>
      </x:c>
      <x:c r="T403" s="25" t="n">
        <x:v>1</x:v>
      </x:c>
      <x:c r="U403" s="25" t="n">
        <x:v>0</x:v>
      </x:c>
      <x:c r="V403" s="25" t="n">
        <x:v>2</x:v>
      </x:c>
      <x:c r="W403" s="25" t="n">
        <x:v>3</x:v>
      </x:c>
      <x:c r="X403" s="25" t="n">
        <x:v>1</x:v>
      </x:c>
      <x:c r="Y403" s="25" t="n">
        <x:v>2</x:v>
      </x:c>
      <x:c r="Z403" s="25" t="n">
        <x:v>3</x:v>
      </x:c>
      <x:c r="AA403" s="25" t="n">
        <x:v>4</x:v>
      </x:c>
      <x:c r="AB403" s="25" t="n">
        <x:v>3</x:v>
      </x:c>
      <x:c r="AC403" s="25" t="n">
        <x:v>1</x:v>
      </x:c>
      <x:c r="AD403" s="25" t="n">
        <x:v>4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1</x:v>
      </x:c>
      <x:c r="M404" s="25" t="n">
        <x:v>0</x:v>
      </x:c>
      <x:c r="N404" s="25" t="n">
        <x:v>0</x:v>
      </x:c>
      <x:c r="O404" s="25" t="n">
        <x:v>0</x:v>
      </x:c>
      <x:c r="P404" s="25" t="n">
        <x:v>1</x:v>
      </x:c>
      <x:c r="Q404" s="25" t="n">
        <x:v>2</x:v>
      </x:c>
      <x:c r="R404" s="25" t="n">
        <x:v>0</x:v>
      </x:c>
      <x:c r="S404" s="25" t="n">
        <x:v>1</x:v>
      </x:c>
      <x:c r="T404" s="25" t="n">
        <x:v>1</x:v>
      </x:c>
      <x:c r="U404" s="25" t="n">
        <x:v>5</x:v>
      </x:c>
      <x:c r="V404" s="25" t="n">
        <x:v>1</x:v>
      </x:c>
      <x:c r="W404" s="25" t="n">
        <x:v>0</x:v>
      </x:c>
      <x:c r="X404" s="25" t="n">
        <x:v>0</x:v>
      </x:c>
      <x:c r="Y404" s="25" t="n">
        <x:v>2</x:v>
      </x:c>
      <x:c r="Z404" s="25" t="n">
        <x:v>3</x:v>
      </x:c>
      <x:c r="AA404" s="25" t="n">
        <x:v>2</x:v>
      </x:c>
      <x:c r="AB404" s="25" t="n">
        <x:v>1</x:v>
      </x:c>
      <x:c r="AC404" s="25" t="n">
        <x:v>1</x:v>
      </x:c>
      <x:c r="AD404" s="25" t="n">
        <x:v>2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1</x:v>
      </x:c>
      <x:c r="O405" s="25" t="n">
        <x:v>0</x:v>
      </x:c>
      <x:c r="P405" s="25" t="n">
        <x:v>1</x:v>
      </x:c>
      <x:c r="Q405" s="25" t="n">
        <x:v>0</x:v>
      </x:c>
      <x:c r="R405" s="25" t="n">
        <x:v>0</x:v>
      </x:c>
      <x:c r="S405" s="25" t="n">
        <x:v>1</x:v>
      </x:c>
      <x:c r="T405" s="25" t="n">
        <x:v>1</x:v>
      </x:c>
      <x:c r="U405" s="25" t="n">
        <x:v>1</x:v>
      </x:c>
      <x:c r="V405" s="25" t="n">
        <x:v>2</x:v>
      </x:c>
      <x:c r="W405" s="25" t="n">
        <x:v>4</x:v>
      </x:c>
      <x:c r="X405" s="25" t="n">
        <x:v>2</x:v>
      </x:c>
      <x:c r="Y405" s="25" t="n">
        <x:v>2</x:v>
      </x:c>
      <x:c r="Z405" s="25" t="n">
        <x:v>3</x:v>
      </x:c>
      <x:c r="AA405" s="25" t="n">
        <x:v>3</x:v>
      </x:c>
      <x:c r="AB405" s="25" t="n">
        <x:v>0</x:v>
      </x:c>
      <x:c r="AC405" s="25" t="n">
        <x:v>0</x:v>
      </x:c>
      <x:c r="AD405" s="25" t="n">
        <x:v>1</x:v>
      </x:c>
      <x:c r="AE405" s="25" t="n">
        <x:v>1</x:v>
      </x:c>
      <x:c r="AF405" s="25" t="n">
        <x:v>1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1</x:v>
      </x:c>
      <x:c r="O406" s="25" t="n">
        <x:v>1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3</x:v>
      </x:c>
      <x:c r="U406" s="25" t="n">
        <x:v>0</x:v>
      </x:c>
      <x:c r="V406" s="25" t="n">
        <x:v>3</x:v>
      </x:c>
      <x:c r="W406" s="25" t="n">
        <x:v>2</x:v>
      </x:c>
      <x:c r="X406" s="25" t="n">
        <x:v>1</x:v>
      </x:c>
      <x:c r="Y406" s="25" t="n">
        <x:v>1</x:v>
      </x:c>
      <x:c r="Z406" s="25" t="n">
        <x:v>3</x:v>
      </x:c>
      <x:c r="AA406" s="25" t="n">
        <x:v>2</x:v>
      </x:c>
      <x:c r="AB406" s="25" t="n">
        <x:v>3</x:v>
      </x:c>
      <x:c r="AC406" s="25" t="n">
        <x:v>2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1</x:v>
      </x:c>
      <x:c r="P407" s="25" t="n">
        <x:v>0</x:v>
      </x:c>
      <x:c r="Q407" s="25" t="n">
        <x:v>1</x:v>
      </x:c>
      <x:c r="R407" s="25" t="n">
        <x:v>0</x:v>
      </x:c>
      <x:c r="S407" s="25" t="n">
        <x:v>2</x:v>
      </x:c>
      <x:c r="T407" s="25" t="n">
        <x:v>4</x:v>
      </x:c>
      <x:c r="U407" s="25" t="n">
        <x:v>1</x:v>
      </x:c>
      <x:c r="V407" s="25" t="n">
        <x:v>0</x:v>
      </x:c>
      <x:c r="W407" s="25" t="n">
        <x:v>4</x:v>
      </x:c>
      <x:c r="X407" s="25" t="n">
        <x:v>2</x:v>
      </x:c>
      <x:c r="Y407" s="25" t="n">
        <x:v>2</x:v>
      </x:c>
      <x:c r="Z407" s="25" t="n">
        <x:v>2</x:v>
      </x:c>
      <x:c r="AA407" s="25" t="n">
        <x:v>4</x:v>
      </x:c>
      <x:c r="AB407" s="25" t="n">
        <x:v>0</x:v>
      </x:c>
      <x:c r="AC407" s="25" t="n">
        <x:v>0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1</x:v>
      </x:c>
      <x:c r="P408" s="25" t="n">
        <x:v>2</x:v>
      </x:c>
      <x:c r="Q408" s="25" t="n">
        <x:v>0</x:v>
      </x:c>
      <x:c r="R408" s="25" t="n">
        <x:v>0</x:v>
      </x:c>
      <x:c r="S408" s="25" t="n">
        <x:v>1</x:v>
      </x:c>
      <x:c r="T408" s="25" t="n">
        <x:v>2</x:v>
      </x:c>
      <x:c r="U408" s="25" t="n">
        <x:v>4</x:v>
      </x:c>
      <x:c r="V408" s="25" t="n">
        <x:v>4</x:v>
      </x:c>
      <x:c r="W408" s="25" t="n">
        <x:v>4</x:v>
      </x:c>
      <x:c r="X408" s="25" t="n">
        <x:v>3</x:v>
      </x:c>
      <x:c r="Y408" s="25" t="n">
        <x:v>1</x:v>
      </x:c>
      <x:c r="Z408" s="25" t="n">
        <x:v>2</x:v>
      </x:c>
      <x:c r="AA408" s="25" t="n">
        <x:v>1</x:v>
      </x:c>
      <x:c r="AB408" s="25" t="n">
        <x:v>1</x:v>
      </x:c>
      <x:c r="AC408" s="25" t="n">
        <x:v>1</x:v>
      </x:c>
      <x:c r="AD408" s="25" t="n">
        <x:v>1</x:v>
      </x:c>
      <x:c r="AE408" s="25" t="n">
        <x:v>0</x:v>
      </x:c>
      <x:c r="AF408" s="25" t="n">
        <x:v>1</x:v>
      </x:c>
      <x:c r="AG408" s="25" t="n">
        <x:v>0</x:v>
      </x:c>
      <x:c r="AH408" s="25" t="n">
        <x:v>1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1</x:v>
      </x:c>
      <x:c r="P409" s="25" t="n">
        <x:v>2</x:v>
      </x:c>
      <x:c r="Q409" s="25" t="n">
        <x:v>1</x:v>
      </x:c>
      <x:c r="R409" s="25" t="n">
        <x:v>0</x:v>
      </x:c>
      <x:c r="S409" s="25" t="n">
        <x:v>0</x:v>
      </x:c>
      <x:c r="T409" s="25" t="n">
        <x:v>0</x:v>
      </x:c>
      <x:c r="U409" s="25" t="n">
        <x:v>2</x:v>
      </x:c>
      <x:c r="V409" s="25" t="n">
        <x:v>1</x:v>
      </x:c>
      <x:c r="W409" s="25" t="n">
        <x:v>9</x:v>
      </x:c>
      <x:c r="X409" s="25" t="n">
        <x:v>2</x:v>
      </x:c>
      <x:c r="Y409" s="25" t="n">
        <x:v>2</x:v>
      </x:c>
      <x:c r="Z409" s="25" t="n">
        <x:v>4</x:v>
      </x:c>
      <x:c r="AA409" s="25" t="n">
        <x:v>5</x:v>
      </x:c>
      <x:c r="AB409" s="25" t="n">
        <x:v>0</x:v>
      </x:c>
      <x:c r="AC409" s="25" t="n">
        <x:v>1</x:v>
      </x:c>
      <x:c r="AD409" s="25" t="n">
        <x:v>2</x:v>
      </x:c>
      <x:c r="AE409" s="25" t="n">
        <x:v>0</x:v>
      </x:c>
      <x:c r="AF409" s="25" t="n">
        <x:v>0</x:v>
      </x:c>
      <x:c r="AG409" s="25" t="n">
        <x:v>2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2</x:v>
      </x:c>
      <x:c r="R410" s="25" t="n">
        <x:v>0</x:v>
      </x:c>
      <x:c r="S410" s="25" t="n">
        <x:v>1</x:v>
      </x:c>
      <x:c r="T410" s="25" t="n">
        <x:v>2</x:v>
      </x:c>
      <x:c r="U410" s="25" t="n">
        <x:v>6</x:v>
      </x:c>
      <x:c r="V410" s="25" t="n">
        <x:v>2</x:v>
      </x:c>
      <x:c r="W410" s="25" t="n">
        <x:v>3</x:v>
      </x:c>
      <x:c r="X410" s="25" t="n">
        <x:v>2</x:v>
      </x:c>
      <x:c r="Y410" s="25" t="n">
        <x:v>2</x:v>
      </x:c>
      <x:c r="Z410" s="25" t="n">
        <x:v>5</x:v>
      </x:c>
      <x:c r="AA410" s="25" t="n">
        <x:v>3</x:v>
      </x:c>
      <x:c r="AB410" s="25" t="n">
        <x:v>1</x:v>
      </x:c>
      <x:c r="AC410" s="25" t="n">
        <x:v>1</x:v>
      </x:c>
      <x:c r="AD410" s="25" t="n">
        <x:v>0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1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1</x:v>
      </x:c>
      <x:c r="U411" s="25" t="n">
        <x:v>2</x:v>
      </x:c>
      <x:c r="V411" s="25" t="n">
        <x:v>2</x:v>
      </x:c>
      <x:c r="W411" s="25" t="n">
        <x:v>5</x:v>
      </x:c>
      <x:c r="X411" s="25" t="n">
        <x:v>3</x:v>
      </x:c>
      <x:c r="Y411" s="25" t="n">
        <x:v>5</x:v>
      </x:c>
      <x:c r="Z411" s="25" t="n">
        <x:v>4</x:v>
      </x:c>
      <x:c r="AA411" s="25" t="n">
        <x:v>4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1</x:v>
      </x:c>
      <x:c r="AG411" s="25" t="n">
        <x:v>0</x:v>
      </x:c>
      <x:c r="AH411" s="25" t="n">
        <x:v>1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1</x:v>
      </x:c>
      <x:c r="P412" s="25" t="n">
        <x:v>0</x:v>
      </x:c>
      <x:c r="Q412" s="25" t="n">
        <x:v>1</x:v>
      </x:c>
      <x:c r="R412" s="25" t="n">
        <x:v>0</x:v>
      </x:c>
      <x:c r="S412" s="25" t="n">
        <x:v>0</x:v>
      </x:c>
      <x:c r="T412" s="25" t="n">
        <x:v>1</x:v>
      </x:c>
      <x:c r="U412" s="25" t="n">
        <x:v>2</x:v>
      </x:c>
      <x:c r="V412" s="25" t="n">
        <x:v>0</x:v>
      </x:c>
      <x:c r="W412" s="25" t="n">
        <x:v>4</x:v>
      </x:c>
      <x:c r="X412" s="25" t="n">
        <x:v>2</x:v>
      </x:c>
      <x:c r="Y412" s="25" t="n">
        <x:v>1</x:v>
      </x:c>
      <x:c r="Z412" s="25" t="n">
        <x:v>3</x:v>
      </x:c>
      <x:c r="AA412" s="25" t="n">
        <x:v>3</x:v>
      </x:c>
      <x:c r="AB412" s="25" t="n">
        <x:v>0</x:v>
      </x:c>
      <x:c r="AC412" s="25" t="n">
        <x:v>1</x:v>
      </x:c>
      <x:c r="AD412" s="25" t="n">
        <x:v>1</x:v>
      </x:c>
      <x:c r="AE412" s="25" t="n">
        <x:v>0</x:v>
      </x:c>
      <x:c r="AF412" s="25" t="n">
        <x:v>1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1</x:v>
      </x:c>
      <x:c r="T413" s="25" t="n">
        <x:v>1</x:v>
      </x:c>
      <x:c r="U413" s="25" t="n">
        <x:v>1</x:v>
      </x:c>
      <x:c r="V413" s="25" t="n">
        <x:v>1</x:v>
      </x:c>
      <x:c r="W413" s="25" t="n">
        <x:v>3</x:v>
      </x:c>
      <x:c r="X413" s="25" t="n">
        <x:v>4</x:v>
      </x:c>
      <x:c r="Y413" s="25" t="n">
        <x:v>2</x:v>
      </x:c>
      <x:c r="Z413" s="25" t="n">
        <x:v>3</x:v>
      </x:c>
      <x:c r="AA413" s="25" t="n">
        <x:v>2</x:v>
      </x:c>
      <x:c r="AB413" s="25" t="n">
        <x:v>1</x:v>
      </x:c>
      <x:c r="AC413" s="25" t="n">
        <x:v>0</x:v>
      </x:c>
      <x:c r="AD413" s="25" t="n">
        <x:v>2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1</x:v>
      </x:c>
      <x:c r="Q414" s="25" t="n">
        <x:v>0</x:v>
      </x:c>
      <x:c r="R414" s="25" t="n">
        <x:v>2</x:v>
      </x:c>
      <x:c r="S414" s="25" t="n">
        <x:v>1</x:v>
      </x:c>
      <x:c r="T414" s="25" t="n">
        <x:v>1</x:v>
      </x:c>
      <x:c r="U414" s="25" t="n">
        <x:v>3</x:v>
      </x:c>
      <x:c r="V414" s="25" t="n">
        <x:v>2</x:v>
      </x:c>
      <x:c r="W414" s="25" t="n">
        <x:v>0</x:v>
      </x:c>
      <x:c r="X414" s="25" t="n">
        <x:v>6</x:v>
      </x:c>
      <x:c r="Y414" s="25" t="n">
        <x:v>3</x:v>
      </x:c>
      <x:c r="Z414" s="25" t="n">
        <x:v>2</x:v>
      </x:c>
      <x:c r="AA414" s="25" t="n">
        <x:v>4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1</x:v>
      </x:c>
      <x:c r="P415" s="25" t="n">
        <x:v>0</x:v>
      </x:c>
      <x:c r="Q415" s="25" t="n">
        <x:v>1</x:v>
      </x:c>
      <x:c r="R415" s="25" t="n">
        <x:v>0</x:v>
      </x:c>
      <x:c r="S415" s="25" t="n">
        <x:v>0</x:v>
      </x:c>
      <x:c r="T415" s="25" t="n">
        <x:v>2</x:v>
      </x:c>
      <x:c r="U415" s="25" t="n">
        <x:v>0</x:v>
      </x:c>
      <x:c r="V415" s="25" t="n">
        <x:v>4</x:v>
      </x:c>
      <x:c r="W415" s="25" t="n">
        <x:v>2</x:v>
      </x:c>
      <x:c r="X415" s="25" t="n">
        <x:v>3</x:v>
      </x:c>
      <x:c r="Y415" s="25" t="n">
        <x:v>4</x:v>
      </x:c>
      <x:c r="Z415" s="25" t="n">
        <x:v>2</x:v>
      </x:c>
      <x:c r="AA415" s="25" t="n">
        <x:v>1</x:v>
      </x:c>
      <x:c r="AB415" s="25" t="n">
        <x:v>2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2</x:v>
      </x:c>
      <x:c r="T416" s="25" t="n">
        <x:v>0</x:v>
      </x:c>
      <x:c r="U416" s="25" t="n">
        <x:v>3</x:v>
      </x:c>
      <x:c r="V416" s="25" t="n">
        <x:v>1</x:v>
      </x:c>
      <x:c r="W416" s="25" t="n">
        <x:v>1</x:v>
      </x:c>
      <x:c r="X416" s="25" t="n">
        <x:v>2</x:v>
      </x:c>
      <x:c r="Y416" s="25" t="n">
        <x:v>3</x:v>
      </x:c>
      <x:c r="Z416" s="25" t="n">
        <x:v>1</x:v>
      </x:c>
      <x:c r="AA416" s="25" t="n">
        <x:v>5</x:v>
      </x:c>
      <x:c r="AB416" s="25" t="n">
        <x:v>0</x:v>
      </x:c>
      <x:c r="AC416" s="25" t="n">
        <x:v>0</x:v>
      </x:c>
      <x:c r="AD416" s="25" t="n">
        <x:v>0</x:v>
      </x:c>
      <x:c r="AE416" s="25" t="n">
        <x:v>1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4</x:v>
      </x:c>
      <x:c r="V417" s="25" t="n">
        <x:v>0</x:v>
      </x:c>
      <x:c r="W417" s="25" t="n">
        <x:v>1</x:v>
      </x:c>
      <x:c r="X417" s="25" t="n">
        <x:v>4</x:v>
      </x:c>
      <x:c r="Y417" s="25" t="n">
        <x:v>2</x:v>
      </x:c>
      <x:c r="Z417" s="25" t="n">
        <x:v>1</x:v>
      </x:c>
      <x:c r="AA417" s="25" t="n">
        <x:v>3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1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1</x:v>
      </x:c>
      <x:c r="Q418" s="25" t="n">
        <x:v>1</x:v>
      </x:c>
      <x:c r="R418" s="25" t="n">
        <x:v>0</x:v>
      </x:c>
      <x:c r="S418" s="25" t="n">
        <x:v>0</x:v>
      </x:c>
      <x:c r="T418" s="25" t="n">
        <x:v>1</x:v>
      </x:c>
      <x:c r="U418" s="25" t="n">
        <x:v>1</x:v>
      </x:c>
      <x:c r="V418" s="25" t="n">
        <x:v>1</x:v>
      </x:c>
      <x:c r="W418" s="25" t="n">
        <x:v>2</x:v>
      </x:c>
      <x:c r="X418" s="25" t="n">
        <x:v>1</x:v>
      </x:c>
      <x:c r="Y418" s="25" t="n">
        <x:v>1</x:v>
      </x:c>
      <x:c r="Z418" s="25" t="n">
        <x:v>3</x:v>
      </x:c>
      <x:c r="AA418" s="25" t="n">
        <x:v>4</x:v>
      </x:c>
      <x:c r="AB418" s="25" t="n">
        <x:v>1</x:v>
      </x:c>
      <x:c r="AC418" s="25" t="n">
        <x:v>0</x:v>
      </x:c>
      <x:c r="AD418" s="25" t="n">
        <x:v>2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1</x:v>
      </x:c>
      <x:c r="U419" s="25" t="n">
        <x:v>1</x:v>
      </x:c>
      <x:c r="V419" s="25" t="n">
        <x:v>1</x:v>
      </x:c>
      <x:c r="W419" s="25" t="n">
        <x:v>2</x:v>
      </x:c>
      <x:c r="X419" s="25" t="n">
        <x:v>3</x:v>
      </x:c>
      <x:c r="Y419" s="25" t="n">
        <x:v>3</x:v>
      </x:c>
      <x:c r="Z419" s="25" t="n">
        <x:v>3</x:v>
      </x:c>
      <x:c r="AA419" s="25" t="n">
        <x:v>3</x:v>
      </x:c>
      <x:c r="AB419" s="25" t="n">
        <x:v>1</x:v>
      </x:c>
      <x:c r="AC419" s="25" t="n">
        <x:v>0</x:v>
      </x:c>
      <x:c r="AD419" s="25" t="n">
        <x:v>0</x:v>
      </x:c>
      <x:c r="AE419" s="25" t="n">
        <x:v>2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1</x:v>
      </x:c>
      <x:c r="T420" s="25" t="n">
        <x:v>1</x:v>
      </x:c>
      <x:c r="U420" s="25" t="n">
        <x:v>2</x:v>
      </x:c>
      <x:c r="V420" s="25" t="n">
        <x:v>1</x:v>
      </x:c>
      <x:c r="W420" s="25" t="n">
        <x:v>4</x:v>
      </x:c>
      <x:c r="X420" s="25" t="n">
        <x:v>0</x:v>
      </x:c>
      <x:c r="Y420" s="25" t="n">
        <x:v>2</x:v>
      </x:c>
      <x:c r="Z420" s="25" t="n">
        <x:v>5</x:v>
      </x:c>
      <x:c r="AA420" s="25" t="n">
        <x:v>8</x:v>
      </x:c>
      <x:c r="AB420" s="25" t="n">
        <x:v>0</x:v>
      </x:c>
      <x:c r="AC420" s="25" t="n">
        <x:v>1</x:v>
      </x:c>
      <x:c r="AD420" s="25" t="n">
        <x:v>1</x:v>
      </x:c>
      <x:c r="AE420" s="25" t="n">
        <x:v>0</x:v>
      </x:c>
      <x:c r="AF420" s="25" t="n">
        <x:v>1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1</x:v>
      </x:c>
      <x:c r="T421" s="25" t="n">
        <x:v>0</x:v>
      </x:c>
      <x:c r="U421" s="25" t="n">
        <x:v>5</x:v>
      </x:c>
      <x:c r="V421" s="25" t="n">
        <x:v>1</x:v>
      </x:c>
      <x:c r="W421" s="25" t="n">
        <x:v>2</x:v>
      </x:c>
      <x:c r="X421" s="25" t="n">
        <x:v>2</x:v>
      </x:c>
      <x:c r="Y421" s="25" t="n">
        <x:v>1</x:v>
      </x:c>
      <x:c r="Z421" s="25" t="n">
        <x:v>0</x:v>
      </x:c>
      <x:c r="AA421" s="25" t="n">
        <x:v>3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1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1</x:v>
      </x:c>
      <x:c r="M422" s="25" t="n">
        <x:v>0</x:v>
      </x:c>
      <x:c r="N422" s="25" t="n">
        <x:v>0</x:v>
      </x:c>
      <x:c r="O422" s="25" t="n">
        <x:v>0</x:v>
      </x:c>
      <x:c r="P422" s="25" t="n">
        <x:v>1</x:v>
      </x:c>
      <x:c r="Q422" s="25" t="n">
        <x:v>0</x:v>
      </x:c>
      <x:c r="R422" s="25" t="n">
        <x:v>1</x:v>
      </x:c>
      <x:c r="S422" s="25" t="n">
        <x:v>0</x:v>
      </x:c>
      <x:c r="T422" s="25" t="n">
        <x:v>1</x:v>
      </x:c>
      <x:c r="U422" s="25" t="n">
        <x:v>0</x:v>
      </x:c>
      <x:c r="V422" s="25" t="n">
        <x:v>3</x:v>
      </x:c>
      <x:c r="W422" s="25" t="n">
        <x:v>2</x:v>
      </x:c>
      <x:c r="X422" s="25" t="n">
        <x:v>2</x:v>
      </x:c>
      <x:c r="Y422" s="25" t="n">
        <x:v>2</x:v>
      </x:c>
      <x:c r="Z422" s="25" t="n">
        <x:v>1</x:v>
      </x:c>
      <x:c r="AA422" s="25" t="n">
        <x:v>3</x:v>
      </x:c>
      <x:c r="AB422" s="25" t="n">
        <x:v>0</x:v>
      </x:c>
      <x:c r="AC422" s="25" t="n">
        <x:v>1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1</x:v>
      </x:c>
      <x:c r="P423" s="25" t="n">
        <x:v>1</x:v>
      </x:c>
      <x:c r="Q423" s="25" t="n">
        <x:v>0</x:v>
      </x:c>
      <x:c r="R423" s="25" t="n">
        <x:v>0</x:v>
      </x:c>
      <x:c r="S423" s="25" t="n">
        <x:v>0</x:v>
      </x:c>
      <x:c r="T423" s="25" t="n">
        <x:v>1</x:v>
      </x:c>
      <x:c r="U423" s="25" t="n">
        <x:v>0</x:v>
      </x:c>
      <x:c r="V423" s="25" t="n">
        <x:v>2</x:v>
      </x:c>
      <x:c r="W423" s="25" t="n">
        <x:v>3</x:v>
      </x:c>
      <x:c r="X423" s="25" t="n">
        <x:v>2</x:v>
      </x:c>
      <x:c r="Y423" s="25" t="n">
        <x:v>0</x:v>
      </x:c>
      <x:c r="Z423" s="25" t="n">
        <x:v>2</x:v>
      </x:c>
      <x:c r="AA423" s="25" t="n">
        <x:v>4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2</x:v>
      </x:c>
      <x:c r="Q424" s="25" t="n">
        <x:v>0</x:v>
      </x:c>
      <x:c r="R424" s="25" t="n">
        <x:v>0</x:v>
      </x:c>
      <x:c r="S424" s="25" t="n">
        <x:v>0</x:v>
      </x:c>
      <x:c r="T424" s="25" t="n">
        <x:v>1</x:v>
      </x:c>
      <x:c r="U424" s="25" t="n">
        <x:v>2</x:v>
      </x:c>
      <x:c r="V424" s="25" t="n">
        <x:v>3</x:v>
      </x:c>
      <x:c r="W424" s="25" t="n">
        <x:v>2</x:v>
      </x:c>
      <x:c r="X424" s="25" t="n">
        <x:v>3</x:v>
      </x:c>
      <x:c r="Y424" s="25" t="n">
        <x:v>0</x:v>
      </x:c>
      <x:c r="Z424" s="25" t="n">
        <x:v>1</x:v>
      </x:c>
      <x:c r="AA424" s="25" t="n">
        <x:v>1</x:v>
      </x:c>
      <x:c r="AB424" s="25" t="n">
        <x:v>1</x:v>
      </x:c>
      <x:c r="AC424" s="25" t="n">
        <x:v>0</x:v>
      </x:c>
      <x:c r="AD424" s="25" t="n">
        <x:v>1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1</x:v>
      </x:c>
      <x:c r="R425" s="25" t="n">
        <x:v>0</x:v>
      </x:c>
      <x:c r="S425" s="25" t="n">
        <x:v>0</x:v>
      </x:c>
      <x:c r="T425" s="25" t="n">
        <x:v>0</x:v>
      </x:c>
      <x:c r="U425" s="25" t="n">
        <x:v>1</x:v>
      </x:c>
      <x:c r="V425" s="25" t="n">
        <x:v>2</x:v>
      </x:c>
      <x:c r="W425" s="25" t="n">
        <x:v>4</x:v>
      </x:c>
      <x:c r="X425" s="25" t="n">
        <x:v>2</x:v>
      </x:c>
      <x:c r="Y425" s="25" t="n">
        <x:v>1</x:v>
      </x:c>
      <x:c r="Z425" s="25" t="n">
        <x:v>3</x:v>
      </x:c>
      <x:c r="AA425" s="25" t="n">
        <x:v>2</x:v>
      </x:c>
      <x:c r="AB425" s="25" t="n">
        <x:v>1</x:v>
      </x:c>
      <x:c r="AC425" s="25" t="n">
        <x:v>0</x:v>
      </x:c>
      <x:c r="AD425" s="25" t="n">
        <x:v>1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1</x:v>
      </x:c>
      <x:c r="Q426" s="25" t="n">
        <x:v>0</x:v>
      </x:c>
      <x:c r="R426" s="25" t="n">
        <x:v>0</x:v>
      </x:c>
      <x:c r="S426" s="25" t="n">
        <x:v>2</x:v>
      </x:c>
      <x:c r="T426" s="25" t="n">
        <x:v>1</x:v>
      </x:c>
      <x:c r="U426" s="25" t="n">
        <x:v>0</x:v>
      </x:c>
      <x:c r="V426" s="25" t="n">
        <x:v>2</x:v>
      </x:c>
      <x:c r="W426" s="25" t="n">
        <x:v>1</x:v>
      </x:c>
      <x:c r="X426" s="25" t="n">
        <x:v>3</x:v>
      </x:c>
      <x:c r="Y426" s="25" t="n">
        <x:v>2</x:v>
      </x:c>
      <x:c r="Z426" s="25" t="n">
        <x:v>3</x:v>
      </x:c>
      <x:c r="AA426" s="25" t="n">
        <x:v>0</x:v>
      </x:c>
      <x:c r="AB426" s="25" t="n">
        <x:v>1</x:v>
      </x:c>
      <x:c r="AC426" s="25" t="n">
        <x:v>1</x:v>
      </x:c>
      <x:c r="AD426" s="25" t="n">
        <x:v>1</x:v>
      </x:c>
      <x:c r="AE426" s="25" t="n">
        <x:v>1</x:v>
      </x:c>
      <x:c r="AF426" s="25" t="n">
        <x:v>1</x:v>
      </x:c>
      <x:c r="AG426" s="25" t="n">
        <x:v>1</x:v>
      </x:c>
      <x:c r="AH426" s="25" t="n">
        <x:v>1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1</x:v>
      </x:c>
      <x:c r="S427" s="25" t="n">
        <x:v>0</x:v>
      </x:c>
      <x:c r="T427" s="25" t="n">
        <x:v>0</x:v>
      </x:c>
      <x:c r="U427" s="25" t="n">
        <x:v>0</x:v>
      </x:c>
      <x:c r="V427" s="25" t="n">
        <x:v>2</x:v>
      </x:c>
      <x:c r="W427" s="25" t="n">
        <x:v>4</x:v>
      </x:c>
      <x:c r="X427" s="25" t="n">
        <x:v>1</x:v>
      </x:c>
      <x:c r="Y427" s="25" t="n">
        <x:v>2</x:v>
      </x:c>
      <x:c r="Z427" s="25" t="n">
        <x:v>4</x:v>
      </x:c>
      <x:c r="AA427" s="25" t="n">
        <x:v>3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1</x:v>
      </x:c>
      <x:c r="AG427" s="25" t="n">
        <x:v>1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1</x:v>
      </x:c>
      <x:c r="M428" s="25" t="n">
        <x:v>0</x:v>
      </x:c>
      <x:c r="N428" s="25" t="n">
        <x:v>0</x:v>
      </x:c>
      <x:c r="O428" s="25" t="n">
        <x:v>0</x:v>
      </x:c>
      <x:c r="P428" s="25" t="n">
        <x:v>1</x:v>
      </x:c>
      <x:c r="Q428" s="25" t="n">
        <x:v>0</x:v>
      </x:c>
      <x:c r="R428" s="25" t="n">
        <x:v>0</x:v>
      </x:c>
      <x:c r="S428" s="25" t="n">
        <x:v>1</x:v>
      </x:c>
      <x:c r="T428" s="25" t="n">
        <x:v>0</x:v>
      </x:c>
      <x:c r="U428" s="25" t="n">
        <x:v>0</x:v>
      </x:c>
      <x:c r="V428" s="25" t="n">
        <x:v>4</x:v>
      </x:c>
      <x:c r="W428" s="25" t="n">
        <x:v>5</x:v>
      </x:c>
      <x:c r="X428" s="25" t="n">
        <x:v>2</x:v>
      </x:c>
      <x:c r="Y428" s="25" t="n">
        <x:v>3</x:v>
      </x:c>
      <x:c r="Z428" s="25" t="n">
        <x:v>2</x:v>
      </x:c>
      <x:c r="AA428" s="25" t="n">
        <x:v>2</x:v>
      </x:c>
      <x:c r="AB428" s="25" t="n">
        <x:v>0</x:v>
      </x:c>
      <x:c r="AC428" s="25" t="n">
        <x:v>0</x:v>
      </x:c>
      <x:c r="AD428" s="25" t="n">
        <x:v>0</x:v>
      </x:c>
      <x:c r="AE428" s="25" t="n">
        <x:v>3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1</x:v>
      </x:c>
      <x:c r="Q429" s="25" t="n">
        <x:v>0</x:v>
      </x:c>
      <x:c r="R429" s="25" t="n">
        <x:v>0</x:v>
      </x:c>
      <x:c r="S429" s="25" t="n">
        <x:v>2</x:v>
      </x:c>
      <x:c r="T429" s="25" t="n">
        <x:v>1</x:v>
      </x:c>
      <x:c r="U429" s="25" t="n">
        <x:v>2</x:v>
      </x:c>
      <x:c r="V429" s="25" t="n">
        <x:v>3</x:v>
      </x:c>
      <x:c r="W429" s="25" t="n">
        <x:v>5</x:v>
      </x:c>
      <x:c r="X429" s="25" t="n">
        <x:v>4</x:v>
      </x:c>
      <x:c r="Y429" s="25" t="n">
        <x:v>1</x:v>
      </x:c>
      <x:c r="Z429" s="25" t="n">
        <x:v>3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1</x:v>
      </x:c>
      <x:c r="P430" s="25" t="n">
        <x:v>0</x:v>
      </x:c>
      <x:c r="Q430" s="25" t="n">
        <x:v>0</x:v>
      </x:c>
      <x:c r="R430" s="25" t="n">
        <x:v>1</x:v>
      </x:c>
      <x:c r="S430" s="25" t="n">
        <x:v>0</x:v>
      </x:c>
      <x:c r="T430" s="25" t="n">
        <x:v>3</x:v>
      </x:c>
      <x:c r="U430" s="25" t="n">
        <x:v>1</x:v>
      </x:c>
      <x:c r="V430" s="25" t="n">
        <x:v>1</x:v>
      </x:c>
      <x:c r="W430" s="25" t="n">
        <x:v>4</x:v>
      </x:c>
      <x:c r="X430" s="25" t="n">
        <x:v>3</x:v>
      </x:c>
      <x:c r="Y430" s="25" t="n">
        <x:v>3</x:v>
      </x:c>
      <x:c r="Z430" s="25" t="n">
        <x:v>5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1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4</x:v>
      </x:c>
      <x:c r="W431" s="25" t="n">
        <x:v>2</x:v>
      </x:c>
      <x:c r="X431" s="25" t="n">
        <x:v>2</x:v>
      </x:c>
      <x:c r="Y431" s="25" t="n">
        <x:v>3</x:v>
      </x:c>
      <x:c r="Z431" s="25" t="n">
        <x:v>2</x:v>
      </x:c>
      <x:c r="AA431" s="25" t="n">
        <x:v>0</x:v>
      </x:c>
      <x:c r="AB431" s="25" t="n">
        <x:v>0</x:v>
      </x:c>
      <x:c r="AC431" s="25" t="n">
        <x:v>1</x:v>
      </x:c>
      <x:c r="AD431" s="25" t="n">
        <x:v>1</x:v>
      </x:c>
      <x:c r="AE431" s="25" t="n">
        <x:v>0</x:v>
      </x:c>
      <x:c r="AF431" s="25" t="n">
        <x:v>3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1</x:v>
      </x:c>
      <x:c r="P432" s="25" t="n">
        <x:v>1</x:v>
      </x:c>
      <x:c r="Q432" s="25" t="n">
        <x:v>0</x:v>
      </x:c>
      <x:c r="R432" s="25" t="n">
        <x:v>0</x:v>
      </x:c>
      <x:c r="S432" s="25" t="n">
        <x:v>1</x:v>
      </x:c>
      <x:c r="T432" s="25" t="n">
        <x:v>2</x:v>
      </x:c>
      <x:c r="U432" s="25" t="n">
        <x:v>2</x:v>
      </x:c>
      <x:c r="V432" s="25" t="n">
        <x:v>0</x:v>
      </x:c>
      <x:c r="W432" s="25" t="n">
        <x:v>4</x:v>
      </x:c>
      <x:c r="X432" s="25" t="n">
        <x:v>2</x:v>
      </x:c>
      <x:c r="Y432" s="25" t="n">
        <x:v>2</x:v>
      </x:c>
      <x:c r="Z432" s="25" t="n">
        <x:v>3</x:v>
      </x:c>
      <x:c r="AA432" s="25" t="n">
        <x:v>2</x:v>
      </x:c>
      <x:c r="AB432" s="25" t="n">
        <x:v>0</x:v>
      </x:c>
      <x:c r="AC432" s="25" t="n">
        <x:v>1</x:v>
      </x:c>
      <x:c r="AD432" s="25" t="n">
        <x:v>1</x:v>
      </x:c>
      <x:c r="AE432" s="25" t="n">
        <x:v>1</x:v>
      </x:c>
      <x:c r="AF432" s="25" t="n">
        <x:v>1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1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1</x:v>
      </x:c>
      <x:c r="W433" s="25" t="n">
        <x:v>1</x:v>
      </x:c>
      <x:c r="X433" s="25" t="n">
        <x:v>2</x:v>
      </x:c>
      <x:c r="Y433" s="25" t="n">
        <x:v>3</x:v>
      </x:c>
      <x:c r="Z433" s="25" t="n">
        <x:v>6</x:v>
      </x:c>
      <x:c r="AA433" s="25" t="n">
        <x:v>1</x:v>
      </x:c>
      <x:c r="AB433" s="25" t="n">
        <x:v>1</x:v>
      </x:c>
      <x:c r="AC433" s="25" t="n">
        <x:v>0</x:v>
      </x:c>
      <x:c r="AD433" s="25" t="n">
        <x:v>1</x:v>
      </x:c>
      <x:c r="AE433" s="25" t="n">
        <x:v>0</x:v>
      </x:c>
      <x:c r="AF433" s="25" t="n">
        <x:v>1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4</x:v>
      </x:c>
      <x:c r="Q434" s="25" t="n">
        <x:v>1</x:v>
      </x:c>
      <x:c r="R434" s="25" t="n">
        <x:v>0</x:v>
      </x:c>
      <x:c r="S434" s="25" t="n">
        <x:v>1</x:v>
      </x:c>
      <x:c r="T434" s="25" t="n">
        <x:v>3</x:v>
      </x:c>
      <x:c r="U434" s="25" t="n">
        <x:v>1</x:v>
      </x:c>
      <x:c r="V434" s="25" t="n">
        <x:v>1</x:v>
      </x:c>
      <x:c r="W434" s="25" t="n">
        <x:v>4</x:v>
      </x:c>
      <x:c r="X434" s="25" t="n">
        <x:v>3</x:v>
      </x:c>
      <x:c r="Y434" s="25" t="n">
        <x:v>3</x:v>
      </x:c>
      <x:c r="Z434" s="25" t="n">
        <x:v>4</x:v>
      </x:c>
      <x:c r="AA434" s="25" t="n">
        <x:v>1</x:v>
      </x:c>
      <x:c r="AB434" s="25" t="n">
        <x:v>1</x:v>
      </x:c>
      <x:c r="AC434" s="25" t="n">
        <x:v>1</x:v>
      </x:c>
      <x:c r="AD434" s="25" t="n">
        <x:v>0</x:v>
      </x:c>
      <x:c r="AE434" s="25" t="n">
        <x:v>0</x:v>
      </x:c>
      <x:c r="AF434" s="25" t="n">
        <x:v>1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1</x:v>
      </x:c>
      <x:c r="Q435" s="25" t="n">
        <x:v>0</x:v>
      </x:c>
      <x:c r="R435" s="25" t="n">
        <x:v>0</x:v>
      </x:c>
      <x:c r="S435" s="25" t="n">
        <x:v>0</x:v>
      </x:c>
      <x:c r="T435" s="25" t="n">
        <x:v>1</x:v>
      </x:c>
      <x:c r="U435" s="25" t="n">
        <x:v>0</x:v>
      </x:c>
      <x:c r="V435" s="25" t="n">
        <x:v>0</x:v>
      </x:c>
      <x:c r="W435" s="25" t="n">
        <x:v>5</x:v>
      </x:c>
      <x:c r="X435" s="25" t="n">
        <x:v>3</x:v>
      </x:c>
      <x:c r="Y435" s="25" t="n">
        <x:v>1</x:v>
      </x:c>
      <x:c r="Z435" s="25" t="n">
        <x:v>10</x:v>
      </x:c>
      <x:c r="AA435" s="25" t="n">
        <x:v>2</x:v>
      </x:c>
      <x:c r="AB435" s="25" t="n">
        <x:v>0</x:v>
      </x:c>
      <x:c r="AC435" s="25" t="n">
        <x:v>0</x:v>
      </x:c>
      <x:c r="AD435" s="25" t="n">
        <x:v>1</x:v>
      </x:c>
      <x:c r="AE435" s="25" t="n">
        <x:v>0</x:v>
      </x:c>
      <x:c r="AF435" s="25" t="n">
        <x:v>1</x:v>
      </x:c>
      <x:c r="AG435" s="25" t="n">
        <x:v>0</x:v>
      </x:c>
      <x:c r="AH435" s="25" t="n">
        <x:v>1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2</x:v>
      </x:c>
      <x:c r="S436" s="25" t="n">
        <x:v>1</x:v>
      </x:c>
      <x:c r="T436" s="25" t="n">
        <x:v>1</x:v>
      </x:c>
      <x:c r="U436" s="25" t="n">
        <x:v>1</x:v>
      </x:c>
      <x:c r="V436" s="25" t="n">
        <x:v>3</x:v>
      </x:c>
      <x:c r="W436" s="25" t="n">
        <x:v>2</x:v>
      </x:c>
      <x:c r="X436" s="25" t="n">
        <x:v>2</x:v>
      </x:c>
      <x:c r="Y436" s="25" t="n">
        <x:v>4</x:v>
      </x:c>
      <x:c r="Z436" s="25" t="n">
        <x:v>4</x:v>
      </x:c>
      <x:c r="AA436" s="25" t="n">
        <x:v>1</x:v>
      </x:c>
      <x:c r="AB436" s="25" t="n">
        <x:v>0</x:v>
      </x:c>
      <x:c r="AC436" s="25" t="n">
        <x:v>1</x:v>
      </x:c>
      <x:c r="AD436" s="25" t="n">
        <x:v>0</x:v>
      </x:c>
      <x:c r="AE436" s="25" t="n">
        <x:v>0</x:v>
      </x:c>
      <x:c r="AF436" s="25" t="n">
        <x:v>1</x:v>
      </x:c>
      <x:c r="AG436" s="25" t="n">
        <x:v>0</x:v>
      </x:c>
      <x:c r="AH436" s="25" t="n">
        <x:v>1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1</x:v>
      </x:c>
      <x:c r="P437" s="25" t="n">
        <x:v>1</x:v>
      </x:c>
      <x:c r="Q437" s="25" t="n">
        <x:v>0</x:v>
      </x:c>
      <x:c r="R437" s="25" t="n">
        <x:v>0</x:v>
      </x:c>
      <x:c r="S437" s="25" t="n">
        <x:v>0</x:v>
      </x:c>
      <x:c r="T437" s="25" t="n">
        <x:v>2</x:v>
      </x:c>
      <x:c r="U437" s="25" t="n">
        <x:v>0</x:v>
      </x:c>
      <x:c r="V437" s="25" t="n">
        <x:v>1</x:v>
      </x:c>
      <x:c r="W437" s="25" t="n">
        <x:v>2</x:v>
      </x:c>
      <x:c r="X437" s="25" t="n">
        <x:v>5</x:v>
      </x:c>
      <x:c r="Y437" s="25" t="n">
        <x:v>4</x:v>
      </x:c>
      <x:c r="Z437" s="25" t="n">
        <x:v>6</x:v>
      </x:c>
      <x:c r="AA437" s="25" t="n">
        <x:v>0</x:v>
      </x:c>
      <x:c r="AB437" s="25" t="n">
        <x:v>2</x:v>
      </x:c>
      <x:c r="AC437" s="25" t="n">
        <x:v>1</x:v>
      </x:c>
      <x:c r="AD437" s="25" t="n">
        <x:v>0</x:v>
      </x:c>
      <x:c r="AE437" s="25" t="n">
        <x:v>1</x:v>
      </x:c>
      <x:c r="AF437" s="25" t="n">
        <x:v>2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2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2</x:v>
      </x:c>
      <x:c r="W438" s="25" t="n">
        <x:v>2</x:v>
      </x:c>
      <x:c r="X438" s="25" t="n">
        <x:v>4</x:v>
      </x:c>
      <x:c r="Y438" s="25" t="n">
        <x:v>2</x:v>
      </x:c>
      <x:c r="Z438" s="25" t="n">
        <x:v>5</x:v>
      </x:c>
      <x:c r="AA438" s="25" t="n">
        <x:v>0</x:v>
      </x:c>
      <x:c r="AB438" s="25" t="n">
        <x:v>0</x:v>
      </x:c>
      <x:c r="AC438" s="25" t="n">
        <x:v>1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2</x:v>
      </x:c>
      <x:c r="S439" s="25" t="n">
        <x:v>0</x:v>
      </x:c>
      <x:c r="T439" s="25" t="n">
        <x:v>0</x:v>
      </x:c>
      <x:c r="U439" s="25" t="n">
        <x:v>0</x:v>
      </x:c>
      <x:c r="V439" s="25" t="n">
        <x:v>2</x:v>
      </x:c>
      <x:c r="W439" s="25" t="n">
        <x:v>3</x:v>
      </x:c>
      <x:c r="X439" s="25" t="n">
        <x:v>0</x:v>
      </x:c>
      <x:c r="Y439" s="25" t="n">
        <x:v>2</x:v>
      </x:c>
      <x:c r="Z439" s="25" t="n">
        <x:v>1</x:v>
      </x:c>
      <x:c r="AA439" s="25" t="n">
        <x:v>0</x:v>
      </x:c>
      <x:c r="AB439" s="25" t="n">
        <x:v>1</x:v>
      </x:c>
      <x:c r="AC439" s="25" t="n">
        <x:v>0</x:v>
      </x:c>
      <x:c r="AD439" s="25" t="n">
        <x:v>1</x:v>
      </x:c>
      <x:c r="AE439" s="25" t="n">
        <x:v>1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1</x:v>
      </x:c>
      <x:c r="Q440" s="25" t="n">
        <x:v>0</x:v>
      </x:c>
      <x:c r="R440" s="25" t="n">
        <x:v>0</x:v>
      </x:c>
      <x:c r="S440" s="25" t="n">
        <x:v>0</x:v>
      </x:c>
      <x:c r="T440" s="25" t="n">
        <x:v>1</x:v>
      </x:c>
      <x:c r="U440" s="25" t="n">
        <x:v>1</x:v>
      </x:c>
      <x:c r="V440" s="25" t="n">
        <x:v>1</x:v>
      </x:c>
      <x:c r="W440" s="25" t="n">
        <x:v>1</x:v>
      </x:c>
      <x:c r="X440" s="25" t="n">
        <x:v>3</x:v>
      </x:c>
      <x:c r="Y440" s="25" t="n">
        <x:v>5</x:v>
      </x:c>
      <x:c r="Z440" s="25" t="n">
        <x:v>1</x:v>
      </x:c>
      <x:c r="AA440" s="25" t="n">
        <x:v>0</x:v>
      </x:c>
      <x:c r="AB440" s="25" t="n">
        <x:v>0</x:v>
      </x:c>
      <x:c r="AC440" s="25" t="n">
        <x:v>1</x:v>
      </x:c>
      <x:c r="AD440" s="25" t="n">
        <x:v>1</x:v>
      </x:c>
      <x:c r="AE440" s="25" t="n">
        <x:v>3</x:v>
      </x:c>
      <x:c r="AF440" s="25" t="n">
        <x:v>1</x:v>
      </x:c>
      <x:c r="AG440" s="25" t="n">
        <x:v>1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1</x:v>
      </x:c>
      <x:c r="Q441" s="25" t="n">
        <x:v>0</x:v>
      </x:c>
      <x:c r="R441" s="25" t="n">
        <x:v>0</x:v>
      </x:c>
      <x:c r="S441" s="25" t="n">
        <x:v>0</x:v>
      </x:c>
      <x:c r="T441" s="25" t="n">
        <x:v>3</x:v>
      </x:c>
      <x:c r="U441" s="25" t="n">
        <x:v>0</x:v>
      </x:c>
      <x:c r="V441" s="25" t="n">
        <x:v>0</x:v>
      </x:c>
      <x:c r="W441" s="25" t="n">
        <x:v>0</x:v>
      </x:c>
      <x:c r="X441" s="25" t="n">
        <x:v>6</x:v>
      </x:c>
      <x:c r="Y441" s="25" t="n">
        <x:v>3</x:v>
      </x:c>
      <x:c r="Z441" s="25" t="n">
        <x:v>3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1</x:v>
      </x:c>
      <x:c r="R442" s="25" t="n">
        <x:v>0</x:v>
      </x:c>
      <x:c r="S442" s="25" t="n">
        <x:v>0</x:v>
      </x:c>
      <x:c r="T442" s="25" t="n">
        <x:v>1</x:v>
      </x:c>
      <x:c r="U442" s="25" t="n">
        <x:v>1</x:v>
      </x:c>
      <x:c r="V442" s="25" t="n">
        <x:v>0</x:v>
      </x:c>
      <x:c r="W442" s="25" t="n">
        <x:v>1</x:v>
      </x:c>
      <x:c r="X442" s="25" t="n">
        <x:v>4</x:v>
      </x:c>
      <x:c r="Y442" s="25" t="n">
        <x:v>2</x:v>
      </x:c>
      <x:c r="Z442" s="25" t="n">
        <x:v>1</x:v>
      </x:c>
      <x:c r="AA442" s="25" t="n">
        <x:v>0</x:v>
      </x:c>
      <x:c r="AB442" s="25" t="n">
        <x:v>2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2</x:v>
      </x:c>
      <x:c r="R443" s="25" t="n">
        <x:v>1</x:v>
      </x:c>
      <x:c r="S443" s="25" t="n">
        <x:v>0</x:v>
      </x:c>
      <x:c r="T443" s="25" t="n">
        <x:v>0</x:v>
      </x:c>
      <x:c r="U443" s="25" t="n">
        <x:v>1</x:v>
      </x:c>
      <x:c r="V443" s="25" t="n">
        <x:v>2</x:v>
      </x:c>
      <x:c r="W443" s="25" t="n">
        <x:v>0</x:v>
      </x:c>
      <x:c r="X443" s="25" t="n">
        <x:v>2</x:v>
      </x:c>
      <x:c r="Y443" s="25" t="n">
        <x:v>6</x:v>
      </x:c>
      <x:c r="Z443" s="25" t="n">
        <x:v>4</x:v>
      </x:c>
      <x:c r="AA443" s="25" t="n">
        <x:v>1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2</x:v>
      </x:c>
      <x:c r="T444" s="25" t="n">
        <x:v>0</x:v>
      </x:c>
      <x:c r="U444" s="25" t="n">
        <x:v>0</x:v>
      </x:c>
      <x:c r="V444" s="25" t="n">
        <x:v>1</x:v>
      </x:c>
      <x:c r="W444" s="25" t="n">
        <x:v>0</x:v>
      </x:c>
      <x:c r="X444" s="25" t="n">
        <x:v>1</x:v>
      </x:c>
      <x:c r="Y444" s="25" t="n">
        <x:v>5</x:v>
      </x:c>
      <x:c r="Z444" s="25" t="n">
        <x:v>1</x:v>
      </x:c>
      <x:c r="AA444" s="25" t="n">
        <x:v>0</x:v>
      </x:c>
      <x:c r="AB444" s="25" t="n">
        <x:v>0</x:v>
      </x:c>
      <x:c r="AC444" s="25" t="n">
        <x:v>0</x:v>
      </x:c>
      <x:c r="AD444" s="25" t="n">
        <x:v>1</x:v>
      </x:c>
      <x:c r="AE444" s="25" t="n">
        <x:v>1</x:v>
      </x:c>
      <x:c r="AF444" s="25" t="n">
        <x:v>1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1</x:v>
      </x:c>
      <x:c r="Q445" s="25" t="n">
        <x:v>1</x:v>
      </x:c>
      <x:c r="R445" s="25" t="n">
        <x:v>0</x:v>
      </x:c>
      <x:c r="S445" s="25" t="n">
        <x:v>0</x:v>
      </x:c>
      <x:c r="T445" s="25" t="n">
        <x:v>1</x:v>
      </x:c>
      <x:c r="U445" s="25" t="n">
        <x:v>0</x:v>
      </x:c>
      <x:c r="V445" s="25" t="n">
        <x:v>0</x:v>
      </x:c>
      <x:c r="W445" s="25" t="n">
        <x:v>1</x:v>
      </x:c>
      <x:c r="X445" s="25" t="n">
        <x:v>1</x:v>
      </x:c>
      <x:c r="Y445" s="25" t="n">
        <x:v>4</x:v>
      </x:c>
      <x:c r="Z445" s="25" t="n">
        <x:v>6</x:v>
      </x:c>
      <x:c r="AA445" s="25" t="n">
        <x:v>2</x:v>
      </x:c>
      <x:c r="AB445" s="25" t="n">
        <x:v>0</x:v>
      </x:c>
      <x:c r="AC445" s="25" t="n">
        <x:v>0</x:v>
      </x:c>
      <x:c r="AD445" s="25" t="n">
        <x:v>0</x:v>
      </x:c>
      <x:c r="AE445" s="25" t="n">
        <x:v>1</x:v>
      </x:c>
      <x:c r="AF445" s="25" t="n">
        <x:v>1</x:v>
      </x:c>
      <x:c r="AG445" s="25" t="n">
        <x:v>1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1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1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1</x:v>
      </x:c>
      <x:c r="W446" s="25" t="n">
        <x:v>0</x:v>
      </x:c>
      <x:c r="X446" s="25" t="n">
        <x:v>4</x:v>
      </x:c>
      <x:c r="Y446" s="25" t="n">
        <x:v>1</x:v>
      </x:c>
      <x:c r="Z446" s="25" t="n">
        <x:v>5</x:v>
      </x:c>
      <x:c r="AA446" s="25" t="n">
        <x:v>2</x:v>
      </x:c>
      <x:c r="AB446" s="25" t="n">
        <x:v>0</x:v>
      </x:c>
      <x:c r="AC446" s="25" t="n">
        <x:v>0</x:v>
      </x:c>
      <x:c r="AD446" s="25" t="n">
        <x:v>0</x:v>
      </x:c>
      <x:c r="AE446" s="25" t="n">
        <x:v>2</x:v>
      </x:c>
      <x:c r="AF446" s="25" t="n">
        <x:v>1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1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1</x:v>
      </x:c>
      <x:c r="W447" s="25" t="n">
        <x:v>1</x:v>
      </x:c>
      <x:c r="X447" s="25" t="n">
        <x:v>1</x:v>
      </x:c>
      <x:c r="Y447" s="25" t="n">
        <x:v>6</x:v>
      </x:c>
      <x:c r="Z447" s="25" t="n">
        <x:v>2</x:v>
      </x:c>
      <x:c r="AA447" s="25" t="n">
        <x:v>0</x:v>
      </x:c>
      <x:c r="AB447" s="25" t="n">
        <x:v>2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1</x:v>
      </x:c>
      <x:c r="Q448" s="25" t="n">
        <x:v>1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1</x:v>
      </x:c>
      <x:c r="W448" s="25" t="n">
        <x:v>1</x:v>
      </x:c>
      <x:c r="X448" s="25" t="n">
        <x:v>7</x:v>
      </x:c>
      <x:c r="Y448" s="25" t="n">
        <x:v>3</x:v>
      </x:c>
      <x:c r="Z448" s="25" t="n">
        <x:v>2</x:v>
      </x:c>
      <x:c r="AA448" s="25" t="n">
        <x:v>0</x:v>
      </x:c>
      <x:c r="AB448" s="25" t="n">
        <x:v>0</x:v>
      </x:c>
      <x:c r="AC448" s="25" t="n">
        <x:v>1</x:v>
      </x:c>
      <x:c r="AD448" s="25" t="n">
        <x:v>0</x:v>
      </x:c>
      <x:c r="AE448" s="25" t="n">
        <x:v>1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3</x:v>
      </x:c>
      <x:c r="V449" s="25" t="n">
        <x:v>1</x:v>
      </x:c>
      <x:c r="W449" s="25" t="n">
        <x:v>3</x:v>
      </x:c>
      <x:c r="X449" s="25" t="n">
        <x:v>3</x:v>
      </x:c>
      <x:c r="Y449" s="25" t="n">
        <x:v>4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1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1</x:v>
      </x:c>
      <x:c r="R450" s="25" t="n">
        <x:v>1</x:v>
      </x:c>
      <x:c r="S450" s="25" t="n">
        <x:v>1</x:v>
      </x:c>
      <x:c r="T450" s="25" t="n">
        <x:v>0</x:v>
      </x:c>
      <x:c r="U450" s="25" t="n">
        <x:v>2</x:v>
      </x:c>
      <x:c r="V450" s="25" t="n">
        <x:v>1</x:v>
      </x:c>
      <x:c r="W450" s="25" t="n">
        <x:v>1</x:v>
      </x:c>
      <x:c r="X450" s="25" t="n">
        <x:v>1</x:v>
      </x:c>
      <x:c r="Y450" s="25" t="n">
        <x:v>1</x:v>
      </x:c>
      <x:c r="Z450" s="25" t="n">
        <x:v>0</x:v>
      </x:c>
      <x:c r="AA450" s="25" t="n">
        <x:v>1</x:v>
      </x:c>
      <x:c r="AB450" s="25" t="n">
        <x:v>1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1</x:v>
      </x:c>
      <x:c r="V451" s="25" t="n">
        <x:v>2</x:v>
      </x:c>
      <x:c r="W451" s="25" t="n">
        <x:v>3</x:v>
      </x:c>
      <x:c r="X451" s="25" t="n">
        <x:v>1</x:v>
      </x:c>
      <x:c r="Y451" s="25" t="n">
        <x:v>4</x:v>
      </x:c>
      <x:c r="Z451" s="25" t="n">
        <x:v>2</x:v>
      </x:c>
      <x:c r="AA451" s="25" t="n">
        <x:v>0</x:v>
      </x:c>
      <x:c r="AB451" s="25" t="n">
        <x:v>1</x:v>
      </x:c>
      <x:c r="AC451" s="25" t="n">
        <x:v>0</x:v>
      </x:c>
      <x:c r="AD451" s="25" t="n">
        <x:v>1</x:v>
      </x:c>
      <x:c r="AE451" s="25" t="n">
        <x:v>0</x:v>
      </x:c>
      <x:c r="AF451" s="25" t="n">
        <x:v>0</x:v>
      </x:c>
      <x:c r="AG451" s="25" t="n">
        <x:v>1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1</x:v>
      </x:c>
      <x:c r="S452" s="25" t="n">
        <x:v>0</x:v>
      </x:c>
      <x:c r="T452" s="25" t="n">
        <x:v>0</x:v>
      </x:c>
      <x:c r="U452" s="25" t="n">
        <x:v>0</x:v>
      </x:c>
      <x:c r="V452" s="25" t="n">
        <x:v>1</x:v>
      </x:c>
      <x:c r="W452" s="25" t="n">
        <x:v>1</x:v>
      </x:c>
      <x:c r="X452" s="25" t="n">
        <x:v>4</x:v>
      </x:c>
      <x:c r="Y452" s="25" t="n">
        <x:v>2</x:v>
      </x:c>
      <x:c r="Z452" s="25" t="n">
        <x:v>1</x:v>
      </x:c>
      <x:c r="AA452" s="25" t="n">
        <x:v>2</x:v>
      </x:c>
      <x:c r="AB452" s="25" t="n">
        <x:v>1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1</x:v>
      </x:c>
      <x:c r="Q453" s="25" t="n">
        <x:v>0</x:v>
      </x:c>
      <x:c r="R453" s="25" t="n">
        <x:v>0</x:v>
      </x:c>
      <x:c r="S453" s="25" t="n">
        <x:v>1</x:v>
      </x:c>
      <x:c r="T453" s="25" t="n">
        <x:v>0</x:v>
      </x:c>
      <x:c r="U453" s="25" t="n">
        <x:v>0</x:v>
      </x:c>
      <x:c r="V453" s="25" t="n">
        <x:v>1</x:v>
      </x:c>
      <x:c r="W453" s="25" t="n">
        <x:v>3</x:v>
      </x:c>
      <x:c r="X453" s="25" t="n">
        <x:v>2</x:v>
      </x:c>
      <x:c r="Y453" s="25" t="n">
        <x:v>1</x:v>
      </x:c>
      <x:c r="Z453" s="25" t="n">
        <x:v>5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1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2</x:v>
      </x:c>
      <x:c r="W454" s="25" t="n">
        <x:v>3</x:v>
      </x:c>
      <x:c r="X454" s="25" t="n">
        <x:v>1</x:v>
      </x:c>
      <x:c r="Y454" s="25" t="n">
        <x:v>3</x:v>
      </x:c>
      <x:c r="Z454" s="25" t="n">
        <x:v>3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5</x:v>
      </x:c>
      <x:c r="Y455" s="25" t="n">
        <x:v>3</x:v>
      </x:c>
      <x:c r="Z455" s="25" t="n">
        <x:v>1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2</x:v>
      </x:c>
      <x:c r="V456" s="25" t="n">
        <x:v>0</x:v>
      </x:c>
      <x:c r="W456" s="25" t="n">
        <x:v>6</x:v>
      </x:c>
      <x:c r="X456" s="25" t="n">
        <x:v>3</x:v>
      </x:c>
      <x:c r="Y456" s="25" t="n">
        <x:v>4</x:v>
      </x:c>
      <x:c r="Z456" s="25" t="n">
        <x:v>7</x:v>
      </x:c>
      <x:c r="AA456" s="25" t="n">
        <x:v>1</x:v>
      </x:c>
      <x:c r="AB456" s="25" t="n">
        <x:v>1</x:v>
      </x:c>
      <x:c r="AC456" s="25" t="n">
        <x:v>0</x:v>
      </x:c>
      <x:c r="AD456" s="25" t="n">
        <x:v>0</x:v>
      </x:c>
      <x:c r="AE456" s="25" t="n">
        <x:v>1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2</x:v>
      </x:c>
      <x:c r="R457" s="25" t="n">
        <x:v>0</x:v>
      </x:c>
      <x:c r="S457" s="25" t="n">
        <x:v>1</x:v>
      </x:c>
      <x:c r="T457" s="25" t="n">
        <x:v>1</x:v>
      </x:c>
      <x:c r="U457" s="25" t="n">
        <x:v>0</x:v>
      </x:c>
      <x:c r="V457" s="25" t="n">
        <x:v>1</x:v>
      </x:c>
      <x:c r="W457" s="25" t="n">
        <x:v>0</x:v>
      </x:c>
      <x:c r="X457" s="25" t="n">
        <x:v>8</x:v>
      </x:c>
      <x:c r="Y457" s="25" t="n">
        <x:v>3</x:v>
      </x:c>
      <x:c r="Z457" s="25" t="n">
        <x:v>2</x:v>
      </x:c>
      <x:c r="AA457" s="25" t="n">
        <x:v>1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1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1</x:v>
      </x:c>
      <x:c r="S458" s="25" t="n">
        <x:v>0</x:v>
      </x:c>
      <x:c r="T458" s="25" t="n">
        <x:v>1</x:v>
      </x:c>
      <x:c r="U458" s="25" t="n">
        <x:v>1</x:v>
      </x:c>
      <x:c r="V458" s="25" t="n">
        <x:v>1</x:v>
      </x:c>
      <x:c r="W458" s="25" t="n">
        <x:v>1</x:v>
      </x:c>
      <x:c r="X458" s="25" t="n">
        <x:v>2</x:v>
      </x:c>
      <x:c r="Y458" s="25" t="n">
        <x:v>4</x:v>
      </x:c>
      <x:c r="Z458" s="25" t="n">
        <x:v>1</x:v>
      </x:c>
      <x:c r="AA458" s="25" t="n">
        <x:v>1</x:v>
      </x:c>
      <x:c r="AB458" s="25" t="n">
        <x:v>0</x:v>
      </x:c>
      <x:c r="AC458" s="25" t="n">
        <x:v>1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1</x:v>
      </x:c>
      <x:c r="S459" s="25" t="n">
        <x:v>0</x:v>
      </x:c>
      <x:c r="T459" s="25" t="n">
        <x:v>0</x:v>
      </x:c>
      <x:c r="U459" s="25" t="n">
        <x:v>2</x:v>
      </x:c>
      <x:c r="V459" s="25" t="n">
        <x:v>0</x:v>
      </x:c>
      <x:c r="W459" s="25" t="n">
        <x:v>1</x:v>
      </x:c>
      <x:c r="X459" s="25" t="n">
        <x:v>4</x:v>
      </x:c>
      <x:c r="Y459" s="25" t="n">
        <x:v>3</x:v>
      </x:c>
      <x:c r="Z459" s="25" t="n">
        <x:v>2</x:v>
      </x:c>
      <x:c r="AA459" s="25" t="n">
        <x:v>1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1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1</x:v>
      </x:c>
      <x:c r="S460" s="25" t="n">
        <x:v>1</x:v>
      </x:c>
      <x:c r="T460" s="25" t="n">
        <x:v>1</x:v>
      </x:c>
      <x:c r="U460" s="25" t="n">
        <x:v>0</x:v>
      </x:c>
      <x:c r="V460" s="25" t="n">
        <x:v>1</x:v>
      </x:c>
      <x:c r="W460" s="25" t="n">
        <x:v>2</x:v>
      </x:c>
      <x:c r="X460" s="25" t="n">
        <x:v>4</x:v>
      </x:c>
      <x:c r="Y460" s="25" t="n">
        <x:v>1</x:v>
      </x:c>
      <x:c r="Z460" s="25" t="n">
        <x:v>1</x:v>
      </x:c>
      <x:c r="AA460" s="25" t="n">
        <x:v>2</x:v>
      </x:c>
      <x:c r="AB460" s="25" t="n">
        <x:v>0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4</x:v>
      </x:c>
      <x:c r="V461" s="25" t="n">
        <x:v>1</x:v>
      </x:c>
      <x:c r="W461" s="25" t="n">
        <x:v>1</x:v>
      </x:c>
      <x:c r="X461" s="25" t="n">
        <x:v>5</x:v>
      </x:c>
      <x:c r="Y461" s="25" t="n">
        <x:v>3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1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2</x:v>
      </x:c>
      <x:c r="W462" s="25" t="n">
        <x:v>1</x:v>
      </x:c>
      <x:c r="X462" s="25" t="n">
        <x:v>3</x:v>
      </x:c>
      <x:c r="Y462" s="25" t="n">
        <x:v>2</x:v>
      </x:c>
      <x:c r="Z462" s="25" t="n">
        <x:v>1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1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1</x:v>
      </x:c>
      <x:c r="S463" s="25" t="n">
        <x:v>0</x:v>
      </x:c>
      <x:c r="T463" s="25" t="n">
        <x:v>0</x:v>
      </x:c>
      <x:c r="U463" s="25" t="n">
        <x:v>1</x:v>
      </x:c>
      <x:c r="V463" s="25" t="n">
        <x:v>0</x:v>
      </x:c>
      <x:c r="W463" s="25" t="n">
        <x:v>2</x:v>
      </x:c>
      <x:c r="X463" s="25" t="n">
        <x:v>3</x:v>
      </x:c>
      <x:c r="Y463" s="25" t="n">
        <x:v>1</x:v>
      </x:c>
      <x:c r="Z463" s="25" t="n">
        <x:v>1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1</x:v>
      </x:c>
      <x:c r="T464" s="25" t="n">
        <x:v>0</x:v>
      </x:c>
      <x:c r="U464" s="25" t="n">
        <x:v>0</x:v>
      </x:c>
      <x:c r="V464" s="25" t="n">
        <x:v>0</x:v>
      </x:c>
      <x:c r="W464" s="25" t="n">
        <x:v>4</x:v>
      </x:c>
      <x:c r="X464" s="25" t="n">
        <x:v>3</x:v>
      </x:c>
      <x:c r="Y464" s="25" t="n">
        <x:v>5</x:v>
      </x:c>
      <x:c r="Z464" s="25" t="n">
        <x:v>1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1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1</x:v>
      </x:c>
      <x:c r="T465" s="25" t="n">
        <x:v>1</x:v>
      </x:c>
      <x:c r="U465" s="25" t="n">
        <x:v>2</x:v>
      </x:c>
      <x:c r="V465" s="25" t="n">
        <x:v>1</x:v>
      </x:c>
      <x:c r="W465" s="25" t="n">
        <x:v>1</x:v>
      </x:c>
      <x:c r="X465" s="25" t="n">
        <x:v>4</x:v>
      </x:c>
      <x:c r="Y465" s="25" t="n">
        <x:v>0</x:v>
      </x:c>
      <x:c r="Z465" s="25" t="n">
        <x:v>0</x:v>
      </x:c>
      <x:c r="AA465" s="25" t="n">
        <x:v>0</x:v>
      </x:c>
      <x:c r="AB465" s="25" t="n">
        <x:v>1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1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1</x:v>
      </x:c>
      <x:c r="V466" s="25" t="n">
        <x:v>1</x:v>
      </x:c>
      <x:c r="W466" s="25" t="n">
        <x:v>2</x:v>
      </x:c>
      <x:c r="X466" s="25" t="n">
        <x:v>1</x:v>
      </x:c>
      <x:c r="Y466" s="25" t="n">
        <x:v>1</x:v>
      </x:c>
      <x:c r="Z466" s="25" t="n">
        <x:v>2</x:v>
      </x:c>
      <x:c r="AA466" s="25" t="n">
        <x:v>2</x:v>
      </x:c>
      <x:c r="AB466" s="25" t="n">
        <x:v>0</x:v>
      </x:c>
      <x:c r="AC466" s="25" t="n">
        <x:v>0</x:v>
      </x:c>
      <x:c r="AD466" s="25" t="n">
        <x:v>0</x:v>
      </x:c>
      <x:c r="AE466" s="25" t="n">
        <x:v>1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1</x:v>
      </x:c>
      <x:c r="M467" s="25" t="n">
        <x:v>0</x:v>
      </x:c>
      <x:c r="N467" s="25" t="n">
        <x:v>0</x:v>
      </x:c>
      <x:c r="O467" s="25" t="n">
        <x:v>0</x:v>
      </x:c>
      <x:c r="P467" s="25" t="n">
        <x:v>1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1</x:v>
      </x:c>
      <x:c r="V467" s="25" t="n">
        <x:v>0</x:v>
      </x:c>
      <x:c r="W467" s="25" t="n">
        <x:v>1</x:v>
      </x:c>
      <x:c r="X467" s="25" t="n">
        <x:v>2</x:v>
      </x:c>
      <x:c r="Y467" s="25" t="n">
        <x:v>2</x:v>
      </x:c>
      <x:c r="Z467" s="25" t="n">
        <x:v>2</x:v>
      </x:c>
      <x:c r="AA467" s="25" t="n">
        <x:v>0</x:v>
      </x:c>
      <x:c r="AB467" s="25" t="n">
        <x:v>0</x:v>
      </x:c>
      <x:c r="AC467" s="25" t="n">
        <x:v>1</x:v>
      </x:c>
      <x:c r="AD467" s="25" t="n">
        <x:v>1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1</x:v>
      </x:c>
      <x:c r="U468" s="25" t="n">
        <x:v>1</x:v>
      </x:c>
      <x:c r="V468" s="25" t="n">
        <x:v>0</x:v>
      </x:c>
      <x:c r="W468" s="25" t="n">
        <x:v>1</x:v>
      </x:c>
      <x:c r="X468" s="25" t="n">
        <x:v>2</x:v>
      </x:c>
      <x:c r="Y468" s="25" t="n">
        <x:v>2</x:v>
      </x:c>
      <x:c r="Z468" s="25" t="n">
        <x:v>0</x:v>
      </x:c>
      <x:c r="AA468" s="25" t="n">
        <x:v>1</x:v>
      </x:c>
      <x:c r="AB468" s="25" t="n">
        <x:v>1</x:v>
      </x:c>
      <x:c r="AC468" s="25" t="n">
        <x:v>1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2</x:v>
      </x:c>
      <x:c r="V469" s="25" t="n">
        <x:v>1</x:v>
      </x:c>
      <x:c r="W469" s="25" t="n">
        <x:v>0</x:v>
      </x:c>
      <x:c r="X469" s="25" t="n">
        <x:v>0</x:v>
      </x:c>
      <x:c r="Y469" s="25" t="n">
        <x:v>3</x:v>
      </x:c>
      <x:c r="Z469" s="25" t="n">
        <x:v>1</x:v>
      </x:c>
      <x:c r="AA469" s="25" t="n">
        <x:v>0</x:v>
      </x:c>
      <x:c r="AB469" s="25" t="n">
        <x:v>1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1</x:v>
      </x:c>
      <x:c r="M470" s="25" t="n">
        <x:v>0</x:v>
      </x:c>
      <x:c r="N470" s="25" t="n">
        <x:v>0</x:v>
      </x:c>
      <x:c r="O470" s="25" t="n">
        <x:v>0</x:v>
      </x:c>
      <x:c r="P470" s="25" t="n">
        <x:v>1</x:v>
      </x:c>
      <x:c r="Q470" s="25" t="n">
        <x:v>0</x:v>
      </x:c>
      <x:c r="R470" s="25" t="n">
        <x:v>1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1</x:v>
      </x:c>
      <x:c r="X470" s="25" t="n">
        <x:v>2</x:v>
      </x:c>
      <x:c r="Y470" s="25" t="n">
        <x:v>1</x:v>
      </x:c>
      <x:c r="Z470" s="25" t="n">
        <x:v>1</x:v>
      </x:c>
      <x:c r="AA470" s="25" t="n">
        <x:v>2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1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1</x:v>
      </x:c>
      <x:c r="X471" s="25" t="n">
        <x:v>2</x:v>
      </x:c>
      <x:c r="Y471" s="25" t="n">
        <x:v>5</x:v>
      </x:c>
      <x:c r="Z471" s="25" t="n">
        <x:v>0</x:v>
      </x:c>
      <x:c r="AA471" s="25" t="n">
        <x:v>1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1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1</x:v>
      </x:c>
      <x:c r="T472" s="25" t="n">
        <x:v>0</x:v>
      </x:c>
      <x:c r="U472" s="25" t="n">
        <x:v>2</x:v>
      </x:c>
      <x:c r="V472" s="25" t="n">
        <x:v>1</x:v>
      </x:c>
      <x:c r="W472" s="25" t="n">
        <x:v>2</x:v>
      </x:c>
      <x:c r="X472" s="25" t="n">
        <x:v>0</x:v>
      </x:c>
      <x:c r="Y472" s="25" t="n">
        <x:v>3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1</x:v>
      </x:c>
      <x:c r="R473" s="25" t="n">
        <x:v>0</x:v>
      </x:c>
      <x:c r="S473" s="25" t="n">
        <x:v>1</x:v>
      </x:c>
      <x:c r="T473" s="25" t="n">
        <x:v>1</x:v>
      </x:c>
      <x:c r="U473" s="25" t="n">
        <x:v>1</x:v>
      </x:c>
      <x:c r="V473" s="25" t="n">
        <x:v>0</x:v>
      </x:c>
      <x:c r="W473" s="25" t="n">
        <x:v>1</x:v>
      </x:c>
      <x:c r="X473" s="25" t="n">
        <x:v>2</x:v>
      </x:c>
      <x:c r="Y473" s="25" t="n">
        <x:v>3</x:v>
      </x:c>
      <x:c r="Z473" s="25" t="n">
        <x:v>1</x:v>
      </x:c>
      <x:c r="AA473" s="25" t="n">
        <x:v>0</x:v>
      </x:c>
      <x:c r="AB473" s="25" t="n">
        <x:v>0</x:v>
      </x:c>
      <x:c r="AC473" s="25" t="n">
        <x:v>1</x:v>
      </x:c>
      <x:c r="AD473" s="25" t="n">
        <x:v>0</x:v>
      </x:c>
      <x:c r="AE473" s="25" t="n">
        <x:v>1</x:v>
      </x:c>
      <x:c r="AF473" s="25" t="n">
        <x:v>1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1</x:v>
      </x:c>
      <x:c r="U474" s="25" t="n">
        <x:v>2</x:v>
      </x:c>
      <x:c r="V474" s="25" t="n">
        <x:v>0</x:v>
      </x:c>
      <x:c r="W474" s="25" t="n">
        <x:v>0</x:v>
      </x:c>
      <x:c r="X474" s="25" t="n">
        <x:v>1</x:v>
      </x:c>
      <x:c r="Y474" s="25" t="n">
        <x:v>1</x:v>
      </x:c>
      <x:c r="Z474" s="25" t="n">
        <x:v>0</x:v>
      </x:c>
      <x:c r="AA474" s="25" t="n">
        <x:v>0</x:v>
      </x:c>
      <x:c r="AB474" s="25" t="n">
        <x:v>0</x:v>
      </x:c>
      <x:c r="AC474" s="25" t="n">
        <x:v>1</x:v>
      </x:c>
      <x:c r="AD474" s="25" t="n">
        <x:v>0</x:v>
      </x:c>
      <x:c r="AE474" s="25" t="n">
        <x:v>2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1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1</x:v>
      </x:c>
      <x:c r="V475" s="25" t="n">
        <x:v>0</x:v>
      </x:c>
      <x:c r="W475" s="25" t="n">
        <x:v>3</x:v>
      </x:c>
      <x:c r="X475" s="25" t="n">
        <x:v>1</x:v>
      </x:c>
      <x:c r="Y475" s="25" t="n">
        <x:v>1</x:v>
      </x:c>
      <x:c r="Z475" s="25" t="n">
        <x:v>0</x:v>
      </x:c>
      <x:c r="AA475" s="25" t="n">
        <x:v>0</x:v>
      </x:c>
      <x:c r="AB475" s="25" t="n">
        <x:v>2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1</x:v>
      </x:c>
      <x:c r="S476" s="25" t="n">
        <x:v>0</x:v>
      </x:c>
      <x:c r="T476" s="25" t="n">
        <x:v>1</x:v>
      </x:c>
      <x:c r="U476" s="25" t="n">
        <x:v>1</x:v>
      </x:c>
      <x:c r="V476" s="25" t="n">
        <x:v>2</x:v>
      </x:c>
      <x:c r="W476" s="25" t="n">
        <x:v>2</x:v>
      </x:c>
      <x:c r="X476" s="25" t="n">
        <x:v>1</x:v>
      </x:c>
      <x:c r="Y476" s="25" t="n">
        <x:v>3</x:v>
      </x:c>
      <x:c r="Z476" s="25" t="n">
        <x:v>1</x:v>
      </x:c>
      <x:c r="AA476" s="25" t="n">
        <x:v>0</x:v>
      </x:c>
      <x:c r="AB476" s="25" t="n">
        <x:v>1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1</x:v>
      </x:c>
      <x:c r="S477" s="25" t="n">
        <x:v>0</x:v>
      </x:c>
      <x:c r="T477" s="25" t="n">
        <x:v>0</x:v>
      </x:c>
      <x:c r="U477" s="25" t="n">
        <x:v>1</x:v>
      </x:c>
      <x:c r="V477" s="25" t="n">
        <x:v>0</x:v>
      </x:c>
      <x:c r="W477" s="25" t="n">
        <x:v>1</x:v>
      </x:c>
      <x:c r="X477" s="25" t="n">
        <x:v>0</x:v>
      </x:c>
      <x:c r="Y477" s="25" t="n">
        <x:v>2</x:v>
      </x:c>
      <x:c r="Z477" s="25" t="n">
        <x:v>0</x:v>
      </x:c>
      <x:c r="AA477" s="25" t="n">
        <x:v>1</x:v>
      </x:c>
      <x:c r="AB477" s="25" t="n">
        <x:v>0</x:v>
      </x:c>
      <x:c r="AC477" s="25" t="n">
        <x:v>3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1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1</x:v>
      </x:c>
      <x:c r="Y478" s="25" t="n">
        <x:v>5</x:v>
      </x:c>
      <x:c r="Z478" s="25" t="n">
        <x:v>1</x:v>
      </x:c>
      <x:c r="AA478" s="25" t="n">
        <x:v>1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1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1</x:v>
      </x:c>
      <x:c r="U479" s="25" t="n">
        <x:v>0</x:v>
      </x:c>
      <x:c r="V479" s="25" t="n">
        <x:v>0</x:v>
      </x:c>
      <x:c r="W479" s="25" t="n">
        <x:v>1</x:v>
      </x:c>
      <x:c r="X479" s="25" t="n">
        <x:v>0</x:v>
      </x:c>
      <x:c r="Y479" s="25" t="n">
        <x:v>3</x:v>
      </x:c>
      <x:c r="Z479" s="25" t="n">
        <x:v>0</x:v>
      </x:c>
      <x:c r="AA479" s="25" t="n">
        <x:v>1</x:v>
      </x:c>
      <x:c r="AB479" s="25" t="n">
        <x:v>1</x:v>
      </x:c>
      <x:c r="AC479" s="25" t="n">
        <x:v>0</x:v>
      </x:c>
      <x:c r="AD479" s="25" t="n">
        <x:v>1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2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3</x:v>
      </x:c>
      <x:c r="X480" s="25" t="n">
        <x:v>4</x:v>
      </x:c>
      <x:c r="Y480" s="25" t="n">
        <x:v>1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1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1</x:v>
      </x:c>
      <x:c r="R481" s="25" t="n">
        <x:v>0</x:v>
      </x:c>
      <x:c r="S481" s="25" t="n">
        <x:v>1</x:v>
      </x:c>
      <x:c r="T481" s="25" t="n">
        <x:v>0</x:v>
      </x:c>
      <x:c r="U481" s="25" t="n">
        <x:v>1</x:v>
      </x:c>
      <x:c r="V481" s="25" t="n">
        <x:v>1</x:v>
      </x:c>
      <x:c r="W481" s="25" t="n">
        <x:v>0</x:v>
      </x:c>
      <x:c r="X481" s="25" t="n">
        <x:v>1</x:v>
      </x:c>
      <x:c r="Y481" s="25" t="n">
        <x:v>3</x:v>
      </x:c>
      <x:c r="Z481" s="25" t="n">
        <x:v>2</x:v>
      </x:c>
      <x:c r="AA481" s="25" t="n">
        <x:v>1</x:v>
      </x:c>
      <x:c r="AB481" s="25" t="n">
        <x:v>2</x:v>
      </x:c>
      <x:c r="AC481" s="25" t="n">
        <x:v>1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2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1</x:v>
      </x:c>
      <x:c r="AA482" s="25" t="n">
        <x:v>0</x:v>
      </x:c>
      <x:c r="AB482" s="25" t="n">
        <x:v>1</x:v>
      </x:c>
      <x:c r="AC482" s="25" t="n">
        <x:v>0</x:v>
      </x:c>
      <x:c r="AD482" s="25" t="n">
        <x:v>0</x:v>
      </x:c>
      <x:c r="AE482" s="25" t="n">
        <x:v>0</x:v>
      </x:c>
      <x:c r="AF482" s="25" t="n">
        <x:v>1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1</x:v>
      </x:c>
      <x:c r="U483" s="25" t="n">
        <x:v>0</x:v>
      </x:c>
      <x:c r="V483" s="25" t="n">
        <x:v>0</x:v>
      </x:c>
      <x:c r="W483" s="25" t="n">
        <x:v>1</x:v>
      </x:c>
      <x:c r="X483" s="25" t="n">
        <x:v>2</x:v>
      </x:c>
      <x:c r="Y483" s="25" t="n">
        <x:v>3</x:v>
      </x:c>
      <x:c r="Z483" s="25" t="n">
        <x:v>0</x:v>
      </x:c>
      <x:c r="AA483" s="25" t="n">
        <x:v>0</x:v>
      </x:c>
      <x:c r="AB483" s="25" t="n">
        <x:v>0</x:v>
      </x:c>
      <x:c r="AC483" s="25" t="n">
        <x:v>2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1</x:v>
      </x:c>
      <x:c r="S484" s="25" t="n">
        <x:v>0</x:v>
      </x:c>
      <x:c r="T484" s="25" t="n">
        <x:v>0</x:v>
      </x:c>
      <x:c r="U484" s="25" t="n">
        <x:v>0</x:v>
      </x:c>
      <x:c r="V484" s="25" t="n">
        <x:v>4</x:v>
      </x:c>
      <x:c r="W484" s="25" t="n">
        <x:v>0</x:v>
      </x:c>
      <x:c r="X484" s="25" t="n">
        <x:v>0</x:v>
      </x:c>
      <x:c r="Y484" s="25" t="n">
        <x:v>1</x:v>
      </x:c>
      <x:c r="Z484" s="25" t="n">
        <x:v>1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2</x:v>
      </x:c>
      <x:c r="Z485" s="25" t="n">
        <x:v>0</x:v>
      </x:c>
      <x:c r="AA485" s="25" t="n">
        <x:v>0</x:v>
      </x:c>
      <x:c r="AB485" s="25" t="n">
        <x:v>2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1</x:v>
      </x:c>
      <x:c r="U486" s="25" t="n">
        <x:v>1</x:v>
      </x:c>
      <x:c r="V486" s="25" t="n">
        <x:v>2</x:v>
      </x:c>
      <x:c r="W486" s="25" t="n">
        <x:v>1</x:v>
      </x:c>
      <x:c r="X486" s="25" t="n">
        <x:v>3</x:v>
      </x:c>
      <x:c r="Y486" s="25" t="n">
        <x:v>1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1</x:v>
      </x:c>
      <x:c r="Q487" s="25" t="n">
        <x:v>0</x:v>
      </x:c>
      <x:c r="R487" s="25" t="n">
        <x:v>0</x:v>
      </x:c>
      <x:c r="S487" s="25" t="n">
        <x:v>0</x:v>
      </x:c>
      <x:c r="T487" s="25" t="n">
        <x:v>1</x:v>
      </x:c>
      <x:c r="U487" s="25" t="n">
        <x:v>0</x:v>
      </x:c>
      <x:c r="V487" s="25" t="n">
        <x:v>1</x:v>
      </x:c>
      <x:c r="W487" s="25" t="n">
        <x:v>1</x:v>
      </x:c>
      <x:c r="X487" s="25" t="n">
        <x:v>1</x:v>
      </x:c>
      <x:c r="Y487" s="25" t="n">
        <x:v>1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1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1</x:v>
      </x:c>
      <x:c r="R488" s="25" t="n">
        <x:v>1</x:v>
      </x:c>
      <x:c r="S488" s="25" t="n">
        <x:v>0</x:v>
      </x:c>
      <x:c r="T488" s="25" t="n">
        <x:v>0</x:v>
      </x:c>
      <x:c r="U488" s="25" t="n">
        <x:v>0</x:v>
      </x:c>
      <x:c r="V488" s="25" t="n">
        <x:v>1</x:v>
      </x:c>
      <x:c r="W488" s="25" t="n">
        <x:v>0</x:v>
      </x:c>
      <x:c r="X488" s="25" t="n">
        <x:v>0</x:v>
      </x:c>
      <x:c r="Y488" s="25" t="n">
        <x:v>2</x:v>
      </x:c>
      <x:c r="Z488" s="25" t="n">
        <x:v>0</x:v>
      </x:c>
      <x:c r="AA488" s="25" t="n">
        <x:v>0</x:v>
      </x:c>
      <x:c r="AB488" s="25" t="n">
        <x:v>1</x:v>
      </x:c>
      <x:c r="AC488" s="25" t="n">
        <x:v>0</x:v>
      </x:c>
      <x:c r="AD488" s="25" t="n">
        <x:v>1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1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2</x:v>
      </x:c>
      <x:c r="AC489" s="25" t="n">
        <x:v>0</x:v>
      </x:c>
      <x:c r="AD489" s="25" t="n">
        <x:v>1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1</x:v>
      </x:c>
      <x:c r="Q490" s="25" t="n">
        <x:v>0</x:v>
      </x:c>
      <x:c r="R490" s="25" t="n">
        <x:v>0</x:v>
      </x:c>
      <x:c r="S490" s="25" t="n">
        <x:v>1</x:v>
      </x:c>
      <x:c r="T490" s="25" t="n">
        <x:v>0</x:v>
      </x:c>
      <x:c r="U490" s="25" t="n">
        <x:v>0</x:v>
      </x:c>
      <x:c r="V490" s="25" t="n">
        <x:v>0</x:v>
      </x:c>
      <x:c r="W490" s="25" t="n">
        <x:v>2</x:v>
      </x:c>
      <x:c r="X490" s="25" t="n">
        <x:v>1</x:v>
      </x:c>
      <x:c r="Y490" s="25" t="n">
        <x:v>0</x:v>
      </x:c>
      <x:c r="Z490" s="25" t="n">
        <x:v>0</x:v>
      </x:c>
      <x:c r="AA490" s="25" t="n">
        <x:v>2</x:v>
      </x:c>
      <x:c r="AB490" s="25" t="n">
        <x:v>1</x:v>
      </x:c>
      <x:c r="AC490" s="25" t="n">
        <x:v>0</x:v>
      </x:c>
      <x:c r="AD490" s="25" t="n">
        <x:v>1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1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1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1</x:v>
      </x:c>
      <x:c r="AD491" s="25" t="n">
        <x:v>1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1</x:v>
      </x:c>
      <x:c r="U492" s="25" t="n">
        <x:v>0</x:v>
      </x:c>
      <x:c r="V492" s="25" t="n">
        <x:v>1</x:v>
      </x:c>
      <x:c r="W492" s="25" t="n">
        <x:v>1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1</x:v>
      </x:c>
      <x:c r="AC492" s="25" t="n">
        <x:v>1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1</x:v>
      </x:c>
      <x:c r="W493" s="25" t="n">
        <x:v>0</x:v>
      </x:c>
      <x:c r="X493" s="25" t="n">
        <x:v>1</x:v>
      </x:c>
      <x:c r="Y493" s="25" t="n">
        <x:v>1</x:v>
      </x:c>
      <x:c r="Z493" s="25" t="n">
        <x:v>0</x:v>
      </x:c>
      <x:c r="AA493" s="25" t="n">
        <x:v>1</x:v>
      </x:c>
      <x:c r="AB493" s="25" t="n">
        <x:v>3</x:v>
      </x:c>
      <x:c r="AC493" s="25" t="n">
        <x:v>1</x:v>
      </x:c>
      <x:c r="AD493" s="25" t="n">
        <x:v>0</x:v>
      </x:c>
      <x:c r="AE493" s="25" t="n">
        <x:v>0</x:v>
      </x:c>
      <x:c r="AF493" s="25" t="n">
        <x:v>1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1</x:v>
      </x:c>
      <x:c r="X494" s="25" t="n">
        <x:v>2</x:v>
      </x:c>
      <x:c r="Y494" s="25" t="n">
        <x:v>1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1</x:v>
      </x:c>
      <x:c r="R495" s="25" t="n">
        <x:v>1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1</x:v>
      </x:c>
      <x:c r="X495" s="25" t="n">
        <x:v>1</x:v>
      </x:c>
      <x:c r="Y495" s="25" t="n">
        <x:v>0</x:v>
      </x:c>
      <x:c r="Z495" s="25" t="n">
        <x:v>0</x:v>
      </x:c>
      <x:c r="AA495" s="25" t="n">
        <x:v>3</x:v>
      </x:c>
      <x:c r="AB495" s="25" t="n">
        <x:v>1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1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1</x:v>
      </x:c>
      <x:c r="X496" s="25" t="n">
        <x:v>0</x:v>
      </x:c>
      <x:c r="Y496" s="25" t="n">
        <x:v>1</x:v>
      </x:c>
      <x:c r="Z496" s="25" t="n">
        <x:v>0</x:v>
      </x:c>
      <x:c r="AA496" s="25" t="n">
        <x:v>0</x:v>
      </x:c>
      <x:c r="AB496" s="25" t="n">
        <x:v>1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1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1</x:v>
      </x:c>
      <x:c r="W497" s="25" t="n">
        <x:v>1</x:v>
      </x:c>
      <x:c r="X497" s="25" t="n">
        <x:v>1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3</x:v>
      </x:c>
      <x:c r="R498" s="25" t="n">
        <x:v>0</x:v>
      </x:c>
      <x:c r="S498" s="25" t="n">
        <x:v>0</x:v>
      </x:c>
      <x:c r="T498" s="25" t="n">
        <x:v>1</x:v>
      </x:c>
      <x:c r="U498" s="25" t="n">
        <x:v>0</x:v>
      </x:c>
      <x:c r="V498" s="25" t="n">
        <x:v>1</x:v>
      </x:c>
      <x:c r="W498" s="25" t="n">
        <x:v>1</x:v>
      </x:c>
      <x:c r="X498" s="25" t="n">
        <x:v>0</x:v>
      </x:c>
      <x:c r="Y498" s="25" t="n">
        <x:v>0</x:v>
      </x:c>
      <x:c r="Z498" s="25" t="n">
        <x:v>1</x:v>
      </x:c>
      <x:c r="AA498" s="25" t="n">
        <x:v>1</x:v>
      </x:c>
      <x:c r="AB498" s="25" t="n">
        <x:v>0</x:v>
      </x:c>
      <x:c r="AC498" s="25" t="n">
        <x:v>3</x:v>
      </x:c>
      <x:c r="AD498" s="25" t="n">
        <x:v>2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1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1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1</x:v>
      </x:c>
      <x:c r="AD499" s="25" t="n">
        <x:v>2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1</x:v>
      </x:c>
      <x:c r="T500" s="25" t="n">
        <x:v>0</x:v>
      </x:c>
      <x:c r="U500" s="25" t="n">
        <x:v>0</x:v>
      </x:c>
      <x:c r="V500" s="25" t="n">
        <x:v>1</x:v>
      </x:c>
      <x:c r="W500" s="25" t="n">
        <x:v>0</x:v>
      </x:c>
      <x:c r="X500" s="25" t="n">
        <x:v>1</x:v>
      </x:c>
      <x:c r="Y500" s="25" t="n">
        <x:v>0</x:v>
      </x:c>
      <x:c r="Z500" s="25" t="n">
        <x:v>1</x:v>
      </x:c>
      <x:c r="AA500" s="25" t="n">
        <x:v>0</x:v>
      </x:c>
      <x:c r="AB500" s="25" t="n">
        <x:v>0</x:v>
      </x:c>
      <x:c r="AC500" s="25" t="n">
        <x:v>2</x:v>
      </x:c>
      <x:c r="AD500" s="25" t="n">
        <x:v>1</x:v>
      </x:c>
      <x:c r="AE500" s="25" t="n">
        <x:v>1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1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2</x:v>
      </x:c>
      <x:c r="X501" s="25" t="n">
        <x:v>1</x:v>
      </x:c>
      <x:c r="Y501" s="25" t="n">
        <x:v>1</x:v>
      </x:c>
      <x:c r="Z501" s="25" t="n">
        <x:v>0</x:v>
      </x:c>
      <x:c r="AA501" s="25" t="n">
        <x:v>0</x:v>
      </x:c>
      <x:c r="AB501" s="25" t="n">
        <x:v>0</x:v>
      </x:c>
      <x:c r="AC501" s="25" t="n">
        <x:v>2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2</x:v>
      </x:c>
      <x:c r="R502" s="25" t="n">
        <x:v>0</x:v>
      </x:c>
      <x:c r="S502" s="25" t="n">
        <x:v>0</x:v>
      </x:c>
      <x:c r="T502" s="25" t="n">
        <x:v>2</x:v>
      </x:c>
      <x:c r="U502" s="25" t="n">
        <x:v>0</x:v>
      </x:c>
      <x:c r="V502" s="25" t="n">
        <x:v>2</x:v>
      </x:c>
      <x:c r="W502" s="25" t="n">
        <x:v>0</x:v>
      </x:c>
      <x:c r="X502" s="25" t="n">
        <x:v>0</x:v>
      </x:c>
      <x:c r="Y502" s="25" t="n">
        <x:v>2</x:v>
      </x:c>
      <x:c r="Z502" s="25" t="n">
        <x:v>0</x:v>
      </x:c>
      <x:c r="AA502" s="25" t="n">
        <x:v>0</x:v>
      </x:c>
      <x:c r="AB502" s="25" t="n">
        <x:v>0</x:v>
      </x:c>
      <x:c r="AC502" s="25" t="n">
        <x:v>1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1</x:v>
      </x:c>
      <x:c r="V503" s="25" t="n">
        <x:v>1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2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1</x:v>
      </x:c>
      <x:c r="X504" s="25" t="n">
        <x:v>1</x:v>
      </x:c>
      <x:c r="Y504" s="25" t="n">
        <x:v>1</x:v>
      </x:c>
      <x:c r="Z504" s="25" t="n">
        <x:v>0</x:v>
      </x:c>
      <x:c r="AA504" s="25" t="n">
        <x:v>0</x:v>
      </x:c>
      <x:c r="AB504" s="25" t="n">
        <x:v>0</x:v>
      </x:c>
      <x:c r="AC504" s="25" t="n">
        <x:v>1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1</x:v>
      </x:c>
      <x:c r="Z505" s="25" t="n">
        <x:v>0</x:v>
      </x:c>
      <x:c r="AA505" s="25" t="n">
        <x:v>0</x:v>
      </x:c>
      <x:c r="AB505" s="25" t="n">
        <x:v>0</x:v>
      </x:c>
      <x:c r="AC505" s="25" t="n">
        <x:v>1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1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1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1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2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1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1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1</x:v>
      </x:c>
      <x:c r="U509" s="25" t="n">
        <x:v>0</x:v>
      </x:c>
      <x:c r="V509" s="25" t="n">
        <x:v>0</x:v>
      </x:c>
      <x:c r="W509" s="25" t="n">
        <x:v>0</x:v>
      </x:c>
      <x:c r="X509" s="25" t="n">
        <x:v>2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2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2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1</x:v>
      </x:c>
      <x:c r="T511" s="25" t="n">
        <x:v>0</x:v>
      </x:c>
      <x:c r="U511" s="25" t="n">
        <x:v>0</x:v>
      </x:c>
      <x:c r="V511" s="25" t="n">
        <x:v>0</x:v>
      </x:c>
      <x:c r="W511" s="25" t="n">
        <x:v>1</x:v>
      </x:c>
      <x:c r="X511" s="25" t="n">
        <x:v>1</x:v>
      </x:c>
      <x:c r="Y511" s="25" t="n">
        <x:v>0</x:v>
      </x:c>
      <x:c r="Z511" s="25" t="n">
        <x:v>0</x:v>
      </x:c>
      <x:c r="AA511" s="25" t="n">
        <x:v>0</x:v>
      </x:c>
      <x:c r="AB511" s="25" t="n">
        <x:v>1</x:v>
      </x:c>
      <x:c r="AC511" s="25" t="n">
        <x:v>1</x:v>
      </x:c>
      <x:c r="AD511" s="25" t="n">
        <x:v>1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1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3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1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1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1</x:v>
      </x:c>
      <x:c r="AA513" s="25" t="n">
        <x:v>0</x:v>
      </x:c>
      <x:c r="AB513" s="25" t="n">
        <x:v>0</x:v>
      </x:c>
      <x:c r="AC513" s="25" t="n">
        <x:v>1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1</x:v>
      </x:c>
      <x:c r="X514" s="25" t="n">
        <x:v>0</x:v>
      </x:c>
      <x:c r="Y514" s="25" t="n">
        <x:v>0</x:v>
      </x:c>
      <x:c r="Z514" s="25" t="n">
        <x:v>0</x:v>
      </x:c>
      <x:c r="AA514" s="25" t="n">
        <x:v>2</x:v>
      </x:c>
      <x:c r="AB514" s="25" t="n">
        <x:v>0</x:v>
      </x:c>
      <x:c r="AC514" s="25" t="n">
        <x:v>2</x:v>
      </x:c>
      <x:c r="AD514" s="25" t="n">
        <x:v>1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1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1</x:v>
      </x:c>
      <x:c r="AB515" s="25" t="n">
        <x:v>0</x:v>
      </x:c>
      <x:c r="AC515" s="25" t="n">
        <x:v>1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1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1</x:v>
      </x:c>
      <x:c r="Z516" s="25" t="n">
        <x:v>0</x:v>
      </x:c>
      <x:c r="AA516" s="25" t="n">
        <x:v>0</x:v>
      </x:c>
      <x:c r="AB516" s="25" t="n">
        <x:v>2</x:v>
      </x:c>
      <x:c r="AC516" s="25" t="n">
        <x:v>0</x:v>
      </x:c>
      <x:c r="AD516" s="25" t="n">
        <x:v>0</x:v>
      </x:c>
      <x:c r="AE516" s="25" t="n">
        <x:v>1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1</x:v>
      </x:c>
      <x:c r="V517" s="25" t="n">
        <x:v>0</x:v>
      </x:c>
      <x:c r="W517" s="25" t="n">
        <x:v>0</x:v>
      </x:c>
      <x:c r="X517" s="25" t="n">
        <x:v>1</x:v>
      </x:c>
      <x:c r="Y517" s="25" t="n">
        <x:v>1</x:v>
      </x:c>
      <x:c r="Z517" s="25" t="n">
        <x:v>0</x:v>
      </x:c>
      <x:c r="AA517" s="25" t="n">
        <x:v>0</x:v>
      </x:c>
      <x:c r="AB517" s="25" t="n">
        <x:v>0</x:v>
      </x:c>
      <x:c r="AC517" s="25" t="n">
        <x:v>2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1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1</x:v>
      </x:c>
      <x:c r="AC518" s="25" t="n">
        <x:v>0</x:v>
      </x:c>
      <x:c r="AD518" s="25" t="n">
        <x:v>2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1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2</x:v>
      </x:c>
      <x:c r="Y519" s="25" t="n">
        <x:v>1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1</x:v>
      </x:c>
      <x:c r="W520" s="25" t="n">
        <x:v>0</x:v>
      </x:c>
      <x:c r="X520" s="25" t="n">
        <x:v>1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2</x:v>
      </x:c>
      <x:c r="X521" s="25" t="n">
        <x:v>0</x:v>
      </x:c>
      <x:c r="Y521" s="25" t="n">
        <x:v>0</x:v>
      </x:c>
      <x:c r="Z521" s="25" t="n">
        <x:v>1</x:v>
      </x:c>
      <x:c r="AA521" s="25" t="n">
        <x:v>1</x:v>
      </x:c>
      <x:c r="AB521" s="25" t="n">
        <x:v>0</x:v>
      </x:c>
      <x:c r="AC521" s="25" t="n">
        <x:v>1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1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1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1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2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1</x:v>
      </x:c>
      <x:c r="Y524" s="25" t="n">
        <x:v>1</x:v>
      </x:c>
      <x:c r="Z524" s="25" t="n">
        <x:v>1</x:v>
      </x:c>
      <x:c r="AA524" s="25" t="n">
        <x:v>0</x:v>
      </x:c>
      <x:c r="AB524" s="25" t="n">
        <x:v>0</x:v>
      </x:c>
      <x:c r="AC524" s="25" t="n">
        <x:v>1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1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1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1</x:v>
      </x:c>
      <x:c r="AB525" s="25" t="n">
        <x:v>1</x:v>
      </x:c>
      <x:c r="AC525" s="25" t="n">
        <x:v>1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1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1</x:v>
      </x:c>
      <x:c r="AB526" s="25" t="n">
        <x:v>0</x:v>
      </x:c>
      <x:c r="AC526" s="25" t="n">
        <x:v>1</x:v>
      </x:c>
      <x:c r="AD526" s="25" t="n">
        <x:v>0</x:v>
      </x:c>
      <x:c r="AE526" s="25" t="n">
        <x:v>2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1</x:v>
      </x:c>
      <x:c r="Y527" s="25" t="n">
        <x:v>0</x:v>
      </x:c>
      <x:c r="Z527" s="25" t="n">
        <x:v>0</x:v>
      </x:c>
      <x:c r="AA527" s="25" t="n">
        <x:v>0</x:v>
      </x:c>
      <x:c r="AB527" s="25" t="n">
        <x:v>1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1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2</x:v>
      </x:c>
      <x:c r="Z529" s="25" t="n">
        <x:v>0</x:v>
      </x:c>
      <x:c r="AA529" s="25" t="n">
        <x:v>0</x:v>
      </x:c>
      <x:c r="AB529" s="25" t="n">
        <x:v>1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1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1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1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1</x:v>
      </x:c>
      <x:c r="Z532" s="25" t="n">
        <x:v>0</x:v>
      </x:c>
      <x:c r="AA532" s="25" t="n">
        <x:v>1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1</x:v>
      </x:c>
      <x:c r="Q534" s="25" t="n">
        <x:v>0</x:v>
      </x:c>
      <x:c r="R534" s="25" t="n">
        <x:v>2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1</x:v>
      </x:c>
      <x:c r="AA534" s="25" t="n">
        <x:v>0</x:v>
      </x:c>
      <x:c r="AB534" s="25" t="n">
        <x:v>0</x:v>
      </x:c>
      <x:c r="AC534" s="25" t="n">
        <x:v>1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2</x:v>
      </x:c>
      <x:c r="T535" s="25" t="n">
        <x:v>0</x:v>
      </x:c>
      <x:c r="U535" s="25" t="n">
        <x:v>0</x:v>
      </x:c>
      <x:c r="V535" s="25" t="n">
        <x:v>1</x:v>
      </x:c>
      <x:c r="W535" s="25" t="n">
        <x:v>1</x:v>
      </x:c>
      <x:c r="X535" s="25" t="n">
        <x:v>0</x:v>
      </x:c>
      <x:c r="Y535" s="25" t="n">
        <x:v>0</x:v>
      </x:c>
      <x:c r="Z535" s="25" t="n">
        <x:v>1</x:v>
      </x:c>
      <x:c r="AA535" s="25" t="n">
        <x:v>0</x:v>
      </x:c>
      <x:c r="AB535" s="25" t="n">
        <x:v>1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1</x:v>
      </x:c>
      <x:c r="X536" s="25" t="n">
        <x:v>0</x:v>
      </x:c>
      <x:c r="Y536" s="25" t="n">
        <x:v>2</x:v>
      </x:c>
      <x:c r="Z536" s="25" t="n">
        <x:v>0</x:v>
      </x:c>
      <x:c r="AA536" s="25" t="n">
        <x:v>1</x:v>
      </x:c>
      <x:c r="AB536" s="25" t="n">
        <x:v>1</x:v>
      </x:c>
      <x:c r="AC536" s="25" t="n">
        <x:v>2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1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1</x:v>
      </x:c>
      <x:c r="AB537" s="25" t="n">
        <x:v>1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1</x:v>
      </x:c>
      <x:c r="S538" s="25" t="n">
        <x:v>0</x:v>
      </x:c>
      <x:c r="T538" s="25" t="n">
        <x:v>0</x:v>
      </x:c>
      <x:c r="U538" s="25" t="n">
        <x:v>1</x:v>
      </x:c>
      <x:c r="V538" s="25" t="n">
        <x:v>1</x:v>
      </x:c>
      <x:c r="W538" s="25" t="n">
        <x:v>0</x:v>
      </x:c>
      <x:c r="X538" s="25" t="n">
        <x:v>0</x:v>
      </x:c>
      <x:c r="Y538" s="25" t="n">
        <x:v>0</x:v>
      </x:c>
      <x:c r="Z538" s="25" t="n">
        <x:v>1</x:v>
      </x:c>
      <x:c r="AA538" s="25" t="n">
        <x:v>1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1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1</x:v>
      </x:c>
      <x:c r="X540" s="25" t="n">
        <x:v>0</x:v>
      </x:c>
      <x:c r="Y540" s="25" t="n">
        <x:v>3</x:v>
      </x:c>
      <x:c r="Z540" s="25" t="n">
        <x:v>1</x:v>
      </x:c>
      <x:c r="AA540" s="25" t="n">
        <x:v>2</x:v>
      </x:c>
      <x:c r="AB540" s="25" t="n">
        <x:v>0</x:v>
      </x:c>
      <x:c r="AC540" s="25" t="n">
        <x:v>1</x:v>
      </x:c>
      <x:c r="AD540" s="25" t="n">
        <x:v>2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1</x:v>
      </x:c>
      <x:c r="T542" s="25" t="n">
        <x:v>0</x:v>
      </x:c>
      <x:c r="U542" s="25" t="n">
        <x:v>1</x:v>
      </x:c>
      <x:c r="V542" s="25" t="n">
        <x:v>0</x:v>
      </x:c>
      <x:c r="W542" s="25" t="n">
        <x:v>1</x:v>
      </x:c>
      <x:c r="X542" s="25" t="n">
        <x:v>0</x:v>
      </x:c>
      <x:c r="Y542" s="25" t="n">
        <x:v>1</x:v>
      </x:c>
      <x:c r="Z542" s="25" t="n">
        <x:v>2</x:v>
      </x:c>
      <x:c r="AA542" s="25" t="n">
        <x:v>0</x:v>
      </x:c>
      <x:c r="AB542" s="25" t="n">
        <x:v>0</x:v>
      </x:c>
      <x:c r="AC542" s="25" t="n">
        <x:v>1</x:v>
      </x:c>
      <x:c r="AD542" s="25" t="n">
        <x:v>1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1</x:v>
      </x:c>
      <x:c r="Q543" s="25" t="n">
        <x:v>0</x:v>
      </x:c>
      <x:c r="R543" s="25" t="n">
        <x:v>1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2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1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1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2</x:v>
      </x:c>
      <x:c r="AA548" s="25" t="n">
        <x:v>0</x:v>
      </x:c>
      <x:c r="AB548" s="25" t="n">
        <x:v>1</x:v>
      </x:c>
      <x:c r="AC548" s="25" t="n">
        <x:v>0</x:v>
      </x:c>
      <x:c r="AD548" s="25" t="n">
        <x:v>2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1</x:v>
      </x:c>
      <x:c r="AA549" s="25" t="n">
        <x:v>0</x:v>
      </x:c>
      <x:c r="AB549" s="25" t="n">
        <x:v>1</x:v>
      </x:c>
      <x:c r="AC549" s="25" t="n">
        <x:v>0</x:v>
      </x:c>
      <x:c r="AD549" s="25" t="n">
        <x:v>1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1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1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1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1</x:v>
      </x:c>
      <x:c r="Q553" s="25" t="n">
        <x:v>0</x:v>
      </x:c>
      <x:c r="R553" s="25" t="n">
        <x:v>1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1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1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1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1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1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1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1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1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1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1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1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1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1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1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s">
        <x:v>171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43945.1244560185</x:v>
      </x:c>
      <x:c r="C2" s="35">
        <x:v>43945.1244560185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43945.1244560185</x:v>
      </x:c>
      <x:c r="C3" s="35">
        <x:v>43945.1244560185</x:v>
      </x:c>
      <x:c r="D3" s="36" t="s">
        <x:v>181</x:v>
      </x:c>
      <x:c r="E3" s="36" t="s">
        <x:v>182</x:v>
      </x:c>
      <x:c r="F3" s="31" t="n">
        <x:v>1</x:v>
      </x:c>
      <x:c r="G3" s="31" t="n">
        <x:v>22</x:v>
      </x:c>
      <x:c r="H3" s="37" t="s">
        <x:v>183</x:v>
      </x:c>
    </x:row>
    <x:row r="4" spans="1:8">
      <x:c r="A4" s="33" t="n">
        <x:v>3</x:v>
      </x:c>
      <x:c r="B4" s="34">
        <x:v>43945.1248032407</x:v>
      </x:c>
      <x:c r="C4" s="35">
        <x:v>43945.1248032407</x:v>
      </x:c>
      <x:c r="D4" s="36" t="s">
        <x:v>16</x:v>
      </x:c>
      <x:c r="E4" s="36" t="s">
        <x:v>180</x:v>
      </x:c>
      <x:c r="F4" s="31" t="n">
        <x:v>1</x:v>
      </x:c>
      <x:c r="G4" s="31" t="n">
        <x:v>1507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3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3</x:v>
      </x:c>
      <x:c r="C4" s="26" t="n">
        <x:v>0.09966778</x:v>
      </x:c>
    </x:row>
    <x:row r="5" spans="1:3">
      <x:c r="A5" s="23" t="s">
        <x:v>188</x:v>
      </x:c>
      <x:c r="B5" s="25" t="n">
        <x:v>1</x:v>
      </x:c>
      <x:c r="C5" s="26" t="n">
        <x:v>0.03322259</x:v>
      </x:c>
    </x:row>
    <x:row r="6" spans="1:3">
      <x:c r="A6" s="23" t="s">
        <x:v>189</x:v>
      </x:c>
      <x:c r="B6" s="25" t="n">
        <x:v>6</x:v>
      </x:c>
      <x:c r="C6" s="26" t="n">
        <x:v>0.1993356</x:v>
      </x:c>
    </x:row>
    <x:row r="7" spans="1:3">
      <x:c r="A7" s="23" t="s">
        <x:v>190</x:v>
      </x:c>
      <x:c r="B7" s="25" t="n">
        <x:v>3</x:v>
      </x:c>
      <x:c r="C7" s="26" t="n">
        <x:v>0.09966778</x:v>
      </x:c>
    </x:row>
    <x:row r="8" spans="1:3">
      <x:c r="A8" s="23" t="s">
        <x:v>191</x:v>
      </x:c>
      <x:c r="B8" s="25" t="n">
        <x:v>5</x:v>
      </x:c>
      <x:c r="C8" s="26" t="n">
        <x:v>0.166113</x:v>
      </x:c>
    </x:row>
    <x:row r="9" spans="1:3">
      <x:c r="A9" s="23" t="s">
        <x:v>192</x:v>
      </x:c>
      <x:c r="B9" s="25" t="n">
        <x:v>6</x:v>
      </x:c>
      <x:c r="C9" s="26" t="n">
        <x:v>0.1993356</x:v>
      </x:c>
    </x:row>
    <x:row r="10" spans="1:3">
      <x:c r="A10" s="23" t="s">
        <x:v>193</x:v>
      </x:c>
      <x:c r="B10" s="25" t="n">
        <x:v>5</x:v>
      </x:c>
      <x:c r="C10" s="26" t="n">
        <x:v>0.166113</x:v>
      </x:c>
    </x:row>
    <x:row r="11" spans="1:3">
      <x:c r="A11" s="23" t="s">
        <x:v>194</x:v>
      </x:c>
      <x:c r="B11" s="25" t="n">
        <x:v>13</x:v>
      </x:c>
      <x:c r="C11" s="26" t="n">
        <x:v>0.4318937</x:v>
      </x:c>
    </x:row>
    <x:row r="12" spans="1:3">
      <x:c r="A12" s="23" t="s">
        <x:v>195</x:v>
      </x:c>
      <x:c r="B12" s="25" t="n">
        <x:v>7</x:v>
      </x:c>
      <x:c r="C12" s="26" t="n">
        <x:v>0.2325581</x:v>
      </x:c>
    </x:row>
    <x:row r="13" spans="1:3">
      <x:c r="A13" s="23" t="s">
        <x:v>196</x:v>
      </x:c>
      <x:c r="B13" s="25" t="n">
        <x:v>10</x:v>
      </x:c>
      <x:c r="C13" s="26" t="n">
        <x:v>0.3322259</x:v>
      </x:c>
    </x:row>
    <x:row r="14" spans="1:3">
      <x:c r="A14" s="23" t="s">
        <x:v>197</x:v>
      </x:c>
      <x:c r="B14" s="25" t="n">
        <x:v>9</x:v>
      </x:c>
      <x:c r="C14" s="26" t="n">
        <x:v>0.2990033</x:v>
      </x:c>
    </x:row>
    <x:row r="15" spans="1:3">
      <x:c r="A15" s="23" t="s">
        <x:v>198</x:v>
      </x:c>
      <x:c r="B15" s="25" t="n">
        <x:v>15</x:v>
      </x:c>
      <x:c r="C15" s="26" t="n">
        <x:v>0.4983389</x:v>
      </x:c>
    </x:row>
    <x:row r="16" spans="1:3">
      <x:c r="A16" s="23" t="s">
        <x:v>199</x:v>
      </x:c>
      <x:c r="B16" s="25" t="n">
        <x:v>19</x:v>
      </x:c>
      <x:c r="C16" s="26" t="n">
        <x:v>0.6312293</x:v>
      </x:c>
    </x:row>
    <x:row r="17" spans="1:3">
      <x:c r="A17" s="23" t="s">
        <x:v>200</x:v>
      </x:c>
      <x:c r="B17" s="25" t="n">
        <x:v>14</x:v>
      </x:c>
      <x:c r="C17" s="26" t="n">
        <x:v>0.4651163</x:v>
      </x:c>
    </x:row>
    <x:row r="18" spans="1:3">
      <x:c r="A18" s="23" t="s">
        <x:v>201</x:v>
      </x:c>
      <x:c r="B18" s="25" t="n">
        <x:v>23</x:v>
      </x:c>
      <x:c r="C18" s="26" t="n">
        <x:v>0.7641196</x:v>
      </x:c>
    </x:row>
    <x:row r="19" spans="1:3">
      <x:c r="A19" s="23" t="s">
        <x:v>202</x:v>
      </x:c>
      <x:c r="B19" s="25" t="n">
        <x:v>17</x:v>
      </x:c>
      <x:c r="C19" s="26" t="n">
        <x:v>0.564784</x:v>
      </x:c>
    </x:row>
    <x:row r="20" spans="1:3">
      <x:c r="A20" s="23" t="s">
        <x:v>203</x:v>
      </x:c>
      <x:c r="B20" s="25" t="n">
        <x:v>11</x:v>
      </x:c>
      <x:c r="C20" s="26" t="n">
        <x:v>0.3654485</x:v>
      </x:c>
    </x:row>
    <x:row r="21" spans="1:3">
      <x:c r="A21" s="23" t="s">
        <x:v>204</x:v>
      </x:c>
      <x:c r="B21" s="25" t="n">
        <x:v>16</x:v>
      </x:c>
      <x:c r="C21" s="26" t="n">
        <x:v>0.5315614</x:v>
      </x:c>
    </x:row>
    <x:row r="22" spans="1:3">
      <x:c r="A22" s="23" t="s">
        <x:v>205</x:v>
      </x:c>
      <x:c r="B22" s="25" t="n">
        <x:v>12</x:v>
      </x:c>
      <x:c r="C22" s="26" t="n">
        <x:v>0.3986711</x:v>
      </x:c>
    </x:row>
    <x:row r="23" spans="1:3">
      <x:c r="A23" s="23" t="s">
        <x:v>206</x:v>
      </x:c>
      <x:c r="B23" s="25" t="n">
        <x:v>19</x:v>
      </x:c>
      <x:c r="C23" s="26" t="n">
        <x:v>0.6312293</x:v>
      </x:c>
    </x:row>
    <x:row r="24" spans="1:3">
      <x:c r="A24" s="23" t="s">
        <x:v>207</x:v>
      </x:c>
      <x:c r="B24" s="25" t="n">
        <x:v>18</x:v>
      </x:c>
      <x:c r="C24" s="26" t="n">
        <x:v>0.5980067</x:v>
      </x:c>
    </x:row>
    <x:row r="25" spans="1:3">
      <x:c r="A25" s="23" t="s">
        <x:v>208</x:v>
      </x:c>
      <x:c r="B25" s="25" t="n">
        <x:v>14</x:v>
      </x:c>
      <x:c r="C25" s="26" t="n">
        <x:v>0.4651163</x:v>
      </x:c>
    </x:row>
    <x:row r="26" spans="1:3">
      <x:c r="A26" s="23" t="s">
        <x:v>209</x:v>
      </x:c>
      <x:c r="B26" s="25" t="n">
        <x:v>15</x:v>
      </x:c>
      <x:c r="C26" s="26" t="n">
        <x:v>0.4983389</x:v>
      </x:c>
    </x:row>
    <x:row r="27" spans="1:3">
      <x:c r="A27" s="23" t="s">
        <x:v>210</x:v>
      </x:c>
      <x:c r="B27" s="25" t="n">
        <x:v>20</x:v>
      </x:c>
      <x:c r="C27" s="26" t="n">
        <x:v>0.6644518</x:v>
      </x:c>
    </x:row>
    <x:row r="28" spans="1:3">
      <x:c r="A28" s="23" t="s">
        <x:v>211</x:v>
      </x:c>
      <x:c r="B28" s="25" t="n">
        <x:v>13</x:v>
      </x:c>
      <x:c r="C28" s="26" t="n">
        <x:v>0.4318937</x:v>
      </x:c>
    </x:row>
    <x:row r="29" spans="1:3">
      <x:c r="A29" s="23" t="s">
        <x:v>212</x:v>
      </x:c>
      <x:c r="B29" s="25" t="n">
        <x:v>20</x:v>
      </x:c>
      <x:c r="C29" s="26" t="n">
        <x:v>0.6644518</x:v>
      </x:c>
    </x:row>
    <x:row r="30" spans="1:3">
      <x:c r="A30" s="23" t="s">
        <x:v>213</x:v>
      </x:c>
      <x:c r="B30" s="25" t="n">
        <x:v>20</x:v>
      </x:c>
      <x:c r="C30" s="26" t="n">
        <x:v>0.6644518</x:v>
      </x:c>
    </x:row>
    <x:row r="31" spans="1:3">
      <x:c r="A31" s="23" t="s">
        <x:v>214</x:v>
      </x:c>
      <x:c r="B31" s="25" t="n">
        <x:v>25</x:v>
      </x:c>
      <x:c r="C31" s="26" t="n">
        <x:v>0.8305647</x:v>
      </x:c>
    </x:row>
    <x:row r="32" spans="1:3">
      <x:c r="A32" s="23" t="s">
        <x:v>215</x:v>
      </x:c>
      <x:c r="B32" s="25" t="n">
        <x:v>15</x:v>
      </x:c>
      <x:c r="C32" s="26" t="n">
        <x:v>0.4983389</x:v>
      </x:c>
    </x:row>
    <x:row r="33" spans="1:3">
      <x:c r="A33" s="23" t="s">
        <x:v>216</x:v>
      </x:c>
      <x:c r="B33" s="25" t="n">
        <x:v>8</x:v>
      </x:c>
      <x:c r="C33" s="26" t="n">
        <x:v>0.2657807</x:v>
      </x:c>
    </x:row>
    <x:row r="34" spans="1:3">
      <x:c r="A34" s="23" t="s">
        <x:v>217</x:v>
      </x:c>
      <x:c r="B34" s="25" t="n">
        <x:v>8</x:v>
      </x:c>
      <x:c r="C34" s="26" t="n">
        <x:v>0.2657807</x:v>
      </x:c>
    </x:row>
    <x:row r="35" spans="1:3">
      <x:c r="A35" s="23" t="s">
        <x:v>218</x:v>
      </x:c>
      <x:c r="B35" s="25" t="n">
        <x:v>14</x:v>
      </x:c>
      <x:c r="C35" s="26" t="n">
        <x:v>0.4651163</x:v>
      </x:c>
    </x:row>
    <x:row r="36" spans="1:3">
      <x:c r="A36" s="23" t="s">
        <x:v>219</x:v>
      </x:c>
      <x:c r="B36" s="25" t="n">
        <x:v>11</x:v>
      </x:c>
      <x:c r="C36" s="26" t="n">
        <x:v>0.3654485</x:v>
      </x:c>
    </x:row>
    <x:row r="37" spans="1:3">
      <x:c r="A37" s="23" t="s">
        <x:v>220</x:v>
      </x:c>
      <x:c r="B37" s="25" t="n">
        <x:v>12</x:v>
      </x:c>
      <x:c r="C37" s="26" t="n">
        <x:v>0.3986711</x:v>
      </x:c>
    </x:row>
    <x:row r="38" spans="1:3">
      <x:c r="A38" s="23" t="s">
        <x:v>221</x:v>
      </x:c>
      <x:c r="B38" s="25" t="n">
        <x:v>10</x:v>
      </x:c>
      <x:c r="C38" s="26" t="n">
        <x:v>0.3322259</x:v>
      </x:c>
    </x:row>
    <x:row r="39" spans="1:3">
      <x:c r="A39" s="23" t="s">
        <x:v>222</x:v>
      </x:c>
      <x:c r="B39" s="25" t="n">
        <x:v>9</x:v>
      </x:c>
      <x:c r="C39" s="26" t="n">
        <x:v>0.2990033</x:v>
      </x:c>
    </x:row>
    <x:row r="40" spans="1:3">
      <x:c r="A40" s="23" t="s">
        <x:v>223</x:v>
      </x:c>
      <x:c r="B40" s="25" t="n">
        <x:v>10</x:v>
      </x:c>
      <x:c r="C40" s="26" t="n">
        <x:v>0.3322259</x:v>
      </x:c>
    </x:row>
    <x:row r="41" spans="1:3">
      <x:c r="A41" s="23" t="s">
        <x:v>224</x:v>
      </x:c>
      <x:c r="B41" s="25" t="n">
        <x:v>15</x:v>
      </x:c>
      <x:c r="C41" s="26" t="n">
        <x:v>0.4983389</x:v>
      </x:c>
    </x:row>
    <x:row r="42" spans="1:3">
      <x:c r="A42" s="23" t="s">
        <x:v>225</x:v>
      </x:c>
      <x:c r="B42" s="25" t="n">
        <x:v>8</x:v>
      </x:c>
      <x:c r="C42" s="26" t="n">
        <x:v>0.2657807</x:v>
      </x:c>
    </x:row>
    <x:row r="43" spans="1:3">
      <x:c r="A43" s="23" t="s">
        <x:v>226</x:v>
      </x:c>
      <x:c r="B43" s="25" t="n">
        <x:v>13</x:v>
      </x:c>
      <x:c r="C43" s="26" t="n">
        <x:v>0.4318937</x:v>
      </x:c>
    </x:row>
    <x:row r="44" spans="1:3">
      <x:c r="A44" s="23" t="s">
        <x:v>227</x:v>
      </x:c>
      <x:c r="B44" s="25" t="n">
        <x:v>9</x:v>
      </x:c>
      <x:c r="C44" s="26" t="n">
        <x:v>0.2990033</x:v>
      </x:c>
    </x:row>
    <x:row r="45" spans="1:3">
      <x:c r="A45" s="23" t="s">
        <x:v>228</x:v>
      </x:c>
      <x:c r="B45" s="25" t="n">
        <x:v>9</x:v>
      </x:c>
      <x:c r="C45" s="26" t="n">
        <x:v>0.2990033</x:v>
      </x:c>
    </x:row>
    <x:row r="46" spans="1:3">
      <x:c r="A46" s="23" t="s">
        <x:v>229</x:v>
      </x:c>
      <x:c r="B46" s="25" t="n">
        <x:v>16</x:v>
      </x:c>
      <x:c r="C46" s="26" t="n">
        <x:v>0.5315614</x:v>
      </x:c>
    </x:row>
    <x:row r="47" spans="1:3">
      <x:c r="A47" s="23" t="s">
        <x:v>230</x:v>
      </x:c>
      <x:c r="B47" s="25" t="n">
        <x:v>13</x:v>
      </x:c>
      <x:c r="C47" s="26" t="n">
        <x:v>0.4318937</x:v>
      </x:c>
    </x:row>
    <x:row r="48" spans="1:3">
      <x:c r="A48" s="23" t="s">
        <x:v>231</x:v>
      </x:c>
      <x:c r="B48" s="25" t="n">
        <x:v>18</x:v>
      </x:c>
      <x:c r="C48" s="26" t="n">
        <x:v>0.5980067</x:v>
      </x:c>
    </x:row>
    <x:row r="49" spans="1:3">
      <x:c r="A49" s="23" t="s">
        <x:v>232</x:v>
      </x:c>
      <x:c r="B49" s="25" t="n">
        <x:v>17</x:v>
      </x:c>
      <x:c r="C49" s="26" t="n">
        <x:v>0.564784</x:v>
      </x:c>
    </x:row>
    <x:row r="50" spans="1:3">
      <x:c r="A50" s="23" t="s">
        <x:v>233</x:v>
      </x:c>
      <x:c r="B50" s="25" t="n">
        <x:v>27</x:v>
      </x:c>
      <x:c r="C50" s="26" t="n">
        <x:v>0.89701</x:v>
      </x:c>
    </x:row>
    <x:row r="51" spans="1:3">
      <x:c r="A51" s="23" t="s">
        <x:v>234</x:v>
      </x:c>
      <x:c r="B51" s="25" t="n">
        <x:v>27</x:v>
      </x:c>
      <x:c r="C51" s="26" t="n">
        <x:v>0.89701</x:v>
      </x:c>
    </x:row>
    <x:row r="52" spans="1:3">
      <x:c r="A52" s="23" t="s">
        <x:v>235</x:v>
      </x:c>
      <x:c r="B52" s="25" t="n">
        <x:v>24</x:v>
      </x:c>
      <x:c r="C52" s="26" t="n">
        <x:v>0.7973422</x:v>
      </x:c>
    </x:row>
    <x:row r="53" spans="1:3">
      <x:c r="A53" s="23" t="s">
        <x:v>236</x:v>
      </x:c>
      <x:c r="B53" s="25" t="n">
        <x:v>20</x:v>
      </x:c>
      <x:c r="C53" s="26" t="n">
        <x:v>0.6644518</x:v>
      </x:c>
    </x:row>
    <x:row r="54" spans="1:3">
      <x:c r="A54" s="23" t="s">
        <x:v>237</x:v>
      </x:c>
      <x:c r="B54" s="25" t="n">
        <x:v>24</x:v>
      </x:c>
      <x:c r="C54" s="26" t="n">
        <x:v>0.7973422</x:v>
      </x:c>
    </x:row>
    <x:row r="55" spans="1:3">
      <x:c r="A55" s="23" t="s">
        <x:v>238</x:v>
      </x:c>
      <x:c r="B55" s="25" t="n">
        <x:v>25</x:v>
      </x:c>
      <x:c r="C55" s="26" t="n">
        <x:v>0.8305647</x:v>
      </x:c>
    </x:row>
    <x:row r="56" spans="1:3">
      <x:c r="A56" s="23" t="s">
        <x:v>239</x:v>
      </x:c>
      <x:c r="B56" s="25" t="n">
        <x:v>30</x:v>
      </x:c>
      <x:c r="C56" s="26" t="n">
        <x:v>0.9966778</x:v>
      </x:c>
    </x:row>
    <x:row r="57" spans="1:3">
      <x:c r="A57" s="23" t="s">
        <x:v>240</x:v>
      </x:c>
      <x:c r="B57" s="25" t="n">
        <x:v>31</x:v>
      </x:c>
      <x:c r="C57" s="26" t="n">
        <x:v>1.0299</x:v>
      </x:c>
    </x:row>
    <x:row r="58" spans="1:3">
      <x:c r="A58" s="23" t="s">
        <x:v>241</x:v>
      </x:c>
      <x:c r="B58" s="25" t="n">
        <x:v>25</x:v>
      </x:c>
      <x:c r="C58" s="26" t="n">
        <x:v>0.8305647</x:v>
      </x:c>
    </x:row>
    <x:row r="59" spans="1:3">
      <x:c r="A59" s="23" t="s">
        <x:v>242</x:v>
      </x:c>
      <x:c r="B59" s="25" t="n">
        <x:v>28</x:v>
      </x:c>
      <x:c r="C59" s="26" t="n">
        <x:v>0.9302325</x:v>
      </x:c>
    </x:row>
    <x:row r="60" spans="1:3">
      <x:c r="A60" s="23" t="s">
        <x:v>243</x:v>
      </x:c>
      <x:c r="B60" s="25" t="n">
        <x:v>33</x:v>
      </x:c>
      <x:c r="C60" s="26" t="n">
        <x:v>1.096345</x:v>
      </x:c>
    </x:row>
    <x:row r="61" spans="1:3">
      <x:c r="A61" s="23" t="s">
        <x:v>244</x:v>
      </x:c>
      <x:c r="B61" s="25" t="n">
        <x:v>36</x:v>
      </x:c>
      <x:c r="C61" s="26" t="n">
        <x:v>1.196013</x:v>
      </x:c>
    </x:row>
    <x:row r="62" spans="1:3">
      <x:c r="A62" s="23" t="s">
        <x:v>245</x:v>
      </x:c>
      <x:c r="B62" s="25" t="n">
        <x:v>40</x:v>
      </x:c>
      <x:c r="C62" s="26" t="n">
        <x:v>1.328904</x:v>
      </x:c>
    </x:row>
    <x:row r="63" spans="1:3">
      <x:c r="A63" s="23" t="s">
        <x:v>246</x:v>
      </x:c>
      <x:c r="B63" s="25" t="n">
        <x:v>25</x:v>
      </x:c>
      <x:c r="C63" s="26" t="n">
        <x:v>0.8305647</x:v>
      </x:c>
    </x:row>
    <x:row r="64" spans="1:3">
      <x:c r="A64" s="23" t="s">
        <x:v>247</x:v>
      </x:c>
      <x:c r="B64" s="25" t="n">
        <x:v>24</x:v>
      </x:c>
      <x:c r="C64" s="26" t="n">
        <x:v>0.7973422</x:v>
      </x:c>
    </x:row>
    <x:row r="65" spans="1:3">
      <x:c r="A65" s="23" t="s">
        <x:v>248</x:v>
      </x:c>
      <x:c r="B65" s="25" t="n">
        <x:v>20</x:v>
      </x:c>
      <x:c r="C65" s="26" t="n">
        <x:v>0.6644518</x:v>
      </x:c>
    </x:row>
    <x:row r="66" spans="1:3">
      <x:c r="A66" s="23" t="s">
        <x:v>126</x:v>
      </x:c>
      <x:c r="B66" s="25" t="n">
        <x:v>21</x:v>
      </x:c>
      <x:c r="C66" s="26" t="n">
        <x:v>0.6976744</x:v>
      </x:c>
    </x:row>
    <x:row r="67" spans="1:3">
      <x:c r="A67" s="23" t="s">
        <x:v>249</x:v>
      </x:c>
      <x:c r="B67" s="25" t="n">
        <x:v>11</x:v>
      </x:c>
      <x:c r="C67" s="26" t="n">
        <x:v>0.3654485</x:v>
      </x:c>
    </x:row>
    <x:row r="68" spans="1:3">
      <x:c r="A68" s="23" t="s">
        <x:v>250</x:v>
      </x:c>
      <x:c r="B68" s="25" t="n">
        <x:v>9</x:v>
      </x:c>
      <x:c r="C68" s="26" t="n">
        <x:v>0.2990033</x:v>
      </x:c>
    </x:row>
    <x:row r="69" spans="1:3">
      <x:c r="A69" s="23" t="s">
        <x:v>251</x:v>
      </x:c>
      <x:c r="B69" s="25" t="n">
        <x:v>15</x:v>
      </x:c>
      <x:c r="C69" s="26" t="n">
        <x:v>0.4983389</x:v>
      </x:c>
    </x:row>
    <x:row r="70" spans="1:3">
      <x:c r="A70" s="23" t="s">
        <x:v>252</x:v>
      </x:c>
      <x:c r="B70" s="25" t="n">
        <x:v>23</x:v>
      </x:c>
      <x:c r="C70" s="26" t="n">
        <x:v>0.7641196</x:v>
      </x:c>
    </x:row>
    <x:row r="71" spans="1:3">
      <x:c r="A71" s="23" t="s">
        <x:v>253</x:v>
      </x:c>
      <x:c r="B71" s="25" t="n">
        <x:v>30</x:v>
      </x:c>
      <x:c r="C71" s="26" t="n">
        <x:v>0.9966778</x:v>
      </x:c>
    </x:row>
    <x:row r="72" spans="1:3">
      <x:c r="A72" s="23" t="s">
        <x:v>254</x:v>
      </x:c>
      <x:c r="B72" s="25" t="n">
        <x:v>23</x:v>
      </x:c>
      <x:c r="C72" s="26" t="n">
        <x:v>0.7641196</x:v>
      </x:c>
    </x:row>
    <x:row r="73" spans="1:3">
      <x:c r="A73" s="23" t="s">
        <x:v>255</x:v>
      </x:c>
      <x:c r="B73" s="25" t="n">
        <x:v>28</x:v>
      </x:c>
      <x:c r="C73" s="26" t="n">
        <x:v>0.9302325</x:v>
      </x:c>
    </x:row>
    <x:row r="74" spans="1:3">
      <x:c r="A74" s="23" t="s">
        <x:v>256</x:v>
      </x:c>
      <x:c r="B74" s="25" t="n">
        <x:v>32</x:v>
      </x:c>
      <x:c r="C74" s="26" t="n">
        <x:v>1.063123</x:v>
      </x:c>
    </x:row>
    <x:row r="75" spans="1:3">
      <x:c r="A75" s="23" t="s">
        <x:v>257</x:v>
      </x:c>
      <x:c r="B75" s="25" t="n">
        <x:v>37</x:v>
      </x:c>
      <x:c r="C75" s="26" t="n">
        <x:v>1.229236</x:v>
      </x:c>
    </x:row>
    <x:row r="76" spans="1:3">
      <x:c r="A76" s="23" t="s">
        <x:v>258</x:v>
      </x:c>
      <x:c r="B76" s="25" t="n">
        <x:v>25</x:v>
      </x:c>
      <x:c r="C76" s="26" t="n">
        <x:v>0.8305647</x:v>
      </x:c>
    </x:row>
    <x:row r="77" spans="1:3">
      <x:c r="A77" s="23" t="s">
        <x:v>259</x:v>
      </x:c>
      <x:c r="B77" s="25" t="n">
        <x:v>31</x:v>
      </x:c>
      <x:c r="C77" s="26" t="n">
        <x:v>1.0299</x:v>
      </x:c>
    </x:row>
    <x:row r="78" spans="1:3">
      <x:c r="A78" s="23" t="s">
        <x:v>260</x:v>
      </x:c>
      <x:c r="B78" s="25" t="n">
        <x:v>28</x:v>
      </x:c>
      <x:c r="C78" s="26" t="n">
        <x:v>0.9302325</x:v>
      </x:c>
    </x:row>
    <x:row r="79" spans="1:3">
      <x:c r="A79" s="23" t="s">
        <x:v>261</x:v>
      </x:c>
      <x:c r="B79" s="25" t="n">
        <x:v>46</x:v>
      </x:c>
      <x:c r="C79" s="26" t="n">
        <x:v>1.528239</x:v>
      </x:c>
    </x:row>
    <x:row r="80" spans="1:3">
      <x:c r="A80" s="23" t="s">
        <x:v>262</x:v>
      </x:c>
      <x:c r="B80" s="25" t="n">
        <x:v>44</x:v>
      </x:c>
      <x:c r="C80" s="26" t="n">
        <x:v>1.461794</x:v>
      </x:c>
    </x:row>
    <x:row r="81" spans="1:3">
      <x:c r="A81" s="23" t="s">
        <x:v>263</x:v>
      </x:c>
      <x:c r="B81" s="25" t="n">
        <x:v>30</x:v>
      </x:c>
      <x:c r="C81" s="26" t="n">
        <x:v>0.9966778</x:v>
      </x:c>
    </x:row>
    <x:row r="82" spans="1:3">
      <x:c r="A82" s="23" t="s">
        <x:v>264</x:v>
      </x:c>
      <x:c r="B82" s="25" t="n">
        <x:v>39</x:v>
      </x:c>
      <x:c r="C82" s="26" t="n">
        <x:v>1.295681</x:v>
      </x:c>
    </x:row>
    <x:row r="83" spans="1:3">
      <x:c r="A83" s="23" t="s">
        <x:v>265</x:v>
      </x:c>
      <x:c r="B83" s="25" t="n">
        <x:v>40</x:v>
      </x:c>
      <x:c r="C83" s="26" t="n">
        <x:v>1.328904</x:v>
      </x:c>
    </x:row>
    <x:row r="84" spans="1:3">
      <x:c r="A84" s="23" t="s">
        <x:v>266</x:v>
      </x:c>
      <x:c r="B84" s="25" t="n">
        <x:v>41</x:v>
      </x:c>
      <x:c r="C84" s="26" t="n">
        <x:v>1.362126</x:v>
      </x:c>
    </x:row>
    <x:row r="85" spans="1:3">
      <x:c r="A85" s="23" t="s">
        <x:v>267</x:v>
      </x:c>
      <x:c r="B85" s="25" t="n">
        <x:v>28</x:v>
      </x:c>
      <x:c r="C85" s="26" t="n">
        <x:v>0.9302325</x:v>
      </x:c>
    </x:row>
    <x:row r="86" spans="1:3">
      <x:c r="A86" s="23" t="s">
        <x:v>268</x:v>
      </x:c>
      <x:c r="B86" s="25" t="n">
        <x:v>26</x:v>
      </x:c>
      <x:c r="C86" s="26" t="n">
        <x:v>0.8637874</x:v>
      </x:c>
    </x:row>
    <x:row r="87" spans="1:3">
      <x:c r="A87" s="23" t="s">
        <x:v>269</x:v>
      </x:c>
      <x:c r="B87" s="25" t="n">
        <x:v>27</x:v>
      </x:c>
      <x:c r="C87" s="26" t="n">
        <x:v>0.89701</x:v>
      </x:c>
    </x:row>
    <x:row r="88" spans="1:3">
      <x:c r="A88" s="23" t="s">
        <x:v>270</x:v>
      </x:c>
      <x:c r="B88" s="25" t="n">
        <x:v>39</x:v>
      </x:c>
      <x:c r="C88" s="26" t="n">
        <x:v>1.295681</x:v>
      </x:c>
    </x:row>
    <x:row r="89" spans="1:3">
      <x:c r="A89" s="23" t="s">
        <x:v>271</x:v>
      </x:c>
      <x:c r="B89" s="25" t="n">
        <x:v>50</x:v>
      </x:c>
      <x:c r="C89" s="26" t="n">
        <x:v>1.661129</x:v>
      </x:c>
    </x:row>
    <x:row r="90" spans="1:3">
      <x:c r="A90" s="23" t="s">
        <x:v>272</x:v>
      </x:c>
      <x:c r="B90" s="25" t="n">
        <x:v>36</x:v>
      </x:c>
      <x:c r="C90" s="26" t="n">
        <x:v>1.196013</x:v>
      </x:c>
    </x:row>
    <x:row r="91" spans="1:3">
      <x:c r="A91" s="23" t="s">
        <x:v>273</x:v>
      </x:c>
      <x:c r="B91" s="25" t="n">
        <x:v>33</x:v>
      </x:c>
      <x:c r="C91" s="26" t="n">
        <x:v>1.096345</x:v>
      </x:c>
    </x:row>
    <x:row r="92" spans="1:3">
      <x:c r="A92" s="23" t="s">
        <x:v>274</x:v>
      </x:c>
      <x:c r="B92" s="25" t="n">
        <x:v>38</x:v>
      </x:c>
      <x:c r="C92" s="26" t="n">
        <x:v>1.262459</x:v>
      </x:c>
    </x:row>
    <x:row r="93" spans="1:3">
      <x:c r="A93" s="23" t="s">
        <x:v>275</x:v>
      </x:c>
      <x:c r="B93" s="25" t="n">
        <x:v>24</x:v>
      </x:c>
      <x:c r="C93" s="26" t="n">
        <x:v>0.7973422</x:v>
      </x:c>
    </x:row>
    <x:row r="94" spans="1:3">
      <x:c r="A94" s="23" t="s">
        <x:v>276</x:v>
      </x:c>
      <x:c r="B94" s="25" t="n">
        <x:v>26</x:v>
      </x:c>
      <x:c r="C94" s="26" t="n">
        <x:v>0.8637874</x:v>
      </x:c>
    </x:row>
    <x:row r="95" spans="1:3">
      <x:c r="A95" s="23" t="s">
        <x:v>277</x:v>
      </x:c>
      <x:c r="B95" s="25" t="n">
        <x:v>22</x:v>
      </x:c>
      <x:c r="C95" s="26" t="n">
        <x:v>0.730897</x:v>
      </x:c>
    </x:row>
    <x:row r="96" spans="1:3">
      <x:c r="A96" s="23" t="s">
        <x:v>278</x:v>
      </x:c>
      <x:c r="B96" s="25" t="n">
        <x:v>23</x:v>
      </x:c>
      <x:c r="C96" s="26" t="n">
        <x:v>0.7641196</x:v>
      </x:c>
    </x:row>
    <x:row r="97" spans="1:3">
      <x:c r="A97" s="23" t="s">
        <x:v>279</x:v>
      </x:c>
      <x:c r="B97" s="25" t="n">
        <x:v>25</x:v>
      </x:c>
      <x:c r="C97" s="26" t="n">
        <x:v>0.8305647</x:v>
      </x:c>
    </x:row>
    <x:row r="98" spans="1:3">
      <x:c r="A98" s="23" t="s">
        <x:v>280</x:v>
      </x:c>
      <x:c r="B98" s="25" t="n">
        <x:v>36</x:v>
      </x:c>
      <x:c r="C98" s="26" t="n">
        <x:v>1.196013</x:v>
      </x:c>
    </x:row>
    <x:row r="99" spans="1:3">
      <x:c r="A99" s="23" t="s">
        <x:v>281</x:v>
      </x:c>
      <x:c r="B99" s="25" t="n">
        <x:v>18</x:v>
      </x:c>
      <x:c r="C99" s="26" t="n">
        <x:v>0.5980067</x:v>
      </x:c>
    </x:row>
    <x:row r="100" spans="1:3">
      <x:c r="A100" s="23" t="s">
        <x:v>282</x:v>
      </x:c>
      <x:c r="B100" s="25" t="n">
        <x:v>18</x:v>
      </x:c>
      <x:c r="C100" s="26" t="n">
        <x:v>0.5980067</x:v>
      </x:c>
    </x:row>
    <x:row r="101" spans="1:3">
      <x:c r="A101" s="23" t="s">
        <x:v>283</x:v>
      </x:c>
      <x:c r="B101" s="25" t="n">
        <x:v>29</x:v>
      </x:c>
      <x:c r="C101" s="26" t="n">
        <x:v>0.9634551</x:v>
      </x:c>
    </x:row>
    <x:row r="102" spans="1:3">
      <x:c r="A102" s="23" t="s">
        <x:v>284</x:v>
      </x:c>
      <x:c r="B102" s="25" t="n">
        <x:v>14</x:v>
      </x:c>
      <x:c r="C102" s="26" t="n">
        <x:v>0.4651163</x:v>
      </x:c>
    </x:row>
    <x:row r="103" spans="1:3">
      <x:c r="A103" s="23" t="s">
        <x:v>285</x:v>
      </x:c>
      <x:c r="B103" s="25" t="n">
        <x:v>22</x:v>
      </x:c>
      <x:c r="C103" s="26" t="n">
        <x:v>0.730897</x:v>
      </x:c>
    </x:row>
    <x:row r="104" spans="1:3">
      <x:c r="A104" s="23" t="s">
        <x:v>286</x:v>
      </x:c>
      <x:c r="B104" s="25" t="n">
        <x:v>19</x:v>
      </x:c>
      <x:c r="C104" s="26" t="n">
        <x:v>0.6312293</x:v>
      </x:c>
    </x:row>
    <x:row r="105" spans="1:3">
      <x:c r="A105" s="23" t="s">
        <x:v>287</x:v>
      </x:c>
      <x:c r="B105" s="25" t="n">
        <x:v>34</x:v>
      </x:c>
      <x:c r="C105" s="26" t="n">
        <x:v>1.129568</x:v>
      </x:c>
    </x:row>
    <x:row r="106" spans="1:3">
      <x:c r="A106" s="23" t="s">
        <x:v>288</x:v>
      </x:c>
      <x:c r="B106" s="25" t="n">
        <x:v>14</x:v>
      </x:c>
      <x:c r="C106" s="26" t="n">
        <x:v>0.4651163</x:v>
      </x:c>
    </x:row>
    <x:row r="107" spans="1:3">
      <x:c r="A107" s="23" t="s">
        <x:v>289</x:v>
      </x:c>
      <x:c r="B107" s="25" t="n">
        <x:v>18</x:v>
      </x:c>
      <x:c r="C107" s="26" t="n">
        <x:v>0.5980067</x:v>
      </x:c>
    </x:row>
    <x:row r="108" spans="1:3">
      <x:c r="A108" s="23" t="s">
        <x:v>290</x:v>
      </x:c>
      <x:c r="B108" s="25" t="n">
        <x:v>8</x:v>
      </x:c>
      <x:c r="C108" s="26" t="n">
        <x:v>0.2657807</x:v>
      </x:c>
    </x:row>
    <x:row r="109" spans="1:3">
      <x:c r="A109" s="23" t="s">
        <x:v>291</x:v>
      </x:c>
      <x:c r="B109" s="25" t="n">
        <x:v>22</x:v>
      </x:c>
      <x:c r="C109" s="26" t="n">
        <x:v>0.730897</x:v>
      </x:c>
    </x:row>
    <x:row r="110" spans="1:3">
      <x:c r="A110" s="23" t="s">
        <x:v>292</x:v>
      </x:c>
      <x:c r="B110" s="25" t="n">
        <x:v>22</x:v>
      </x:c>
      <x:c r="C110" s="26" t="n">
        <x:v>0.730897</x:v>
      </x:c>
    </x:row>
    <x:row r="111" spans="1:3">
      <x:c r="A111" s="23" t="s">
        <x:v>293</x:v>
      </x:c>
      <x:c r="B111" s="25" t="n">
        <x:v>12</x:v>
      </x:c>
      <x:c r="C111" s="26" t="n">
        <x:v>0.3986711</x:v>
      </x:c>
    </x:row>
    <x:row r="112" spans="1:3">
      <x:c r="A112" s="23" t="s">
        <x:v>294</x:v>
      </x:c>
      <x:c r="B112" s="25" t="n">
        <x:v>6</x:v>
      </x:c>
      <x:c r="C112" s="26" t="n">
        <x:v>0.1993356</x:v>
      </x:c>
    </x:row>
    <x:row r="113" spans="1:3">
      <x:c r="A113" s="23" t="s">
        <x:v>295</x:v>
      </x:c>
      <x:c r="B113" s="25" t="n">
        <x:v>9</x:v>
      </x:c>
      <x:c r="C113" s="26" t="n">
        <x:v>0.2990033</x:v>
      </x:c>
    </x:row>
    <x:row r="114" spans="1:3">
      <x:c r="A114" s="23" t="s">
        <x:v>296</x:v>
      </x:c>
      <x:c r="B114" s="25" t="n">
        <x:v>8</x:v>
      </x:c>
      <x:c r="C114" s="26" t="n">
        <x:v>0.2657807</x:v>
      </x:c>
    </x:row>
    <x:row r="115" spans="1:3">
      <x:c r="A115" s="23" t="s">
        <x:v>297</x:v>
      </x:c>
      <x:c r="B115" s="25" t="n">
        <x:v>12</x:v>
      </x:c>
      <x:c r="C115" s="26" t="n">
        <x:v>0.3986711</x:v>
      </x:c>
    </x:row>
    <x:row r="116" spans="1:3">
      <x:c r="A116" s="23" t="s">
        <x:v>298</x:v>
      </x:c>
      <x:c r="B116" s="25" t="n">
        <x:v>9</x:v>
      </x:c>
      <x:c r="C116" s="26" t="n">
        <x:v>0.2990033</x:v>
      </x:c>
    </x:row>
    <x:row r="117" spans="1:3">
      <x:c r="A117" s="23" t="s">
        <x:v>299</x:v>
      </x:c>
      <x:c r="B117" s="25" t="n">
        <x:v>13</x:v>
      </x:c>
      <x:c r="C117" s="26" t="n">
        <x:v>0.4318937</x:v>
      </x:c>
    </x:row>
    <x:row r="118" spans="1:3">
      <x:c r="A118" s="23" t="s">
        <x:v>300</x:v>
      </x:c>
      <x:c r="B118" s="25" t="n">
        <x:v>13</x:v>
      </x:c>
      <x:c r="C118" s="26" t="n">
        <x:v>0.4318937</x:v>
      </x:c>
    </x:row>
    <x:row r="119" spans="1:3">
      <x:c r="A119" s="23" t="s">
        <x:v>301</x:v>
      </x:c>
      <x:c r="B119" s="25" t="n">
        <x:v>19</x:v>
      </x:c>
      <x:c r="C119" s="26" t="n">
        <x:v>0.6312293</x:v>
      </x:c>
    </x:row>
    <x:row r="120" spans="1:3">
      <x:c r="A120" s="23" t="s">
        <x:v>302</x:v>
      </x:c>
      <x:c r="B120" s="25" t="n">
        <x:v>22</x:v>
      </x:c>
      <x:c r="C120" s="26" t="n">
        <x:v>0.730897</x:v>
      </x:c>
    </x:row>
    <x:row r="121" spans="1:3">
      <x:c r="A121" s="23" t="s">
        <x:v>303</x:v>
      </x:c>
      <x:c r="B121" s="25" t="n">
        <x:v>15</x:v>
      </x:c>
      <x:c r="C121" s="26" t="n">
        <x:v>0.4983389</x:v>
      </x:c>
    </x:row>
    <x:row r="122" spans="1:3">
      <x:c r="A122" s="23" t="s">
        <x:v>304</x:v>
      </x:c>
      <x:c r="B122" s="25" t="n">
        <x:v>14</x:v>
      </x:c>
      <x:c r="C122" s="26" t="n">
        <x:v>0.4651163</x:v>
      </x:c>
    </x:row>
    <x:row r="123" spans="1:3">
      <x:c r="A123" s="23" t="s">
        <x:v>305</x:v>
      </x:c>
      <x:c r="B123" s="25" t="n">
        <x:v>19</x:v>
      </x:c>
      <x:c r="C123" s="26" t="n">
        <x:v>0.6312293</x:v>
      </x:c>
    </x:row>
    <x:row r="124" spans="1:3">
      <x:c r="A124" s="23" t="s">
        <x:v>306</x:v>
      </x:c>
      <x:c r="B124" s="25" t="n">
        <x:v>20</x:v>
      </x:c>
      <x:c r="C124" s="26" t="n">
        <x:v>0.6644518</x:v>
      </x:c>
    </x:row>
    <x:row r="125" spans="1:3">
      <x:c r="A125" s="23" t="s">
        <x:v>307</x:v>
      </x:c>
      <x:c r="B125" s="25" t="n">
        <x:v>28</x:v>
      </x:c>
      <x:c r="C125" s="26" t="n">
        <x:v>0.9302325</x:v>
      </x:c>
    </x:row>
    <x:row r="126" spans="1:3">
      <x:c r="A126" s="23" t="s">
        <x:v>308</x:v>
      </x:c>
      <x:c r="B126" s="25" t="n">
        <x:v>19</x:v>
      </x:c>
      <x:c r="C126" s="26" t="n">
        <x:v>0.6312293</x:v>
      </x:c>
    </x:row>
    <x:row r="127" spans="1:3">
      <x:c r="A127" s="23" t="s">
        <x:v>309</x:v>
      </x:c>
      <x:c r="B127" s="25" t="n">
        <x:v>12</x:v>
      </x:c>
      <x:c r="C127" s="26" t="n">
        <x:v>0.3986711</x:v>
      </x:c>
    </x:row>
    <x:row r="128" spans="1:3">
      <x:c r="A128" s="23" t="s">
        <x:v>310</x:v>
      </x:c>
      <x:c r="B128" s="25" t="n">
        <x:v>6</x:v>
      </x:c>
      <x:c r="C128" s="26" t="n">
        <x:v>0.1993356</x:v>
      </x:c>
    </x:row>
    <x:row r="129" spans="1:3">
      <x:c r="A129" s="23" t="s">
        <x:v>311</x:v>
      </x:c>
      <x:c r="B129" s="25" t="n">
        <x:v>12</x:v>
      </x:c>
      <x:c r="C129" s="26" t="n">
        <x:v>0.3986711</x:v>
      </x:c>
    </x:row>
    <x:row r="130" spans="1:3">
      <x:c r="A130" s="23" t="s">
        <x:v>312</x:v>
      </x:c>
      <x:c r="B130" s="25" t="n">
        <x:v>6</x:v>
      </x:c>
      <x:c r="C130" s="26" t="n">
        <x:v>0.1993356</x:v>
      </x:c>
    </x:row>
    <x:row r="131" spans="1:3">
      <x:c r="A131" s="23" t="s">
        <x:v>313</x:v>
      </x:c>
      <x:c r="B131" s="25" t="n">
        <x:v>6</x:v>
      </x:c>
      <x:c r="C131" s="26" t="n">
        <x:v>0.1993356</x:v>
      </x:c>
    </x:row>
    <x:row r="132" spans="1:3">
      <x:c r="A132" s="23" t="s">
        <x:v>314</x:v>
      </x:c>
      <x:c r="B132" s="25" t="n">
        <x:v>6</x:v>
      </x:c>
      <x:c r="C132" s="26" t="n">
        <x:v>0.1993356</x:v>
      </x:c>
    </x:row>
    <x:row r="133" spans="1:3">
      <x:c r="A133" s="23" t="s">
        <x:v>315</x:v>
      </x:c>
      <x:c r="B133" s="25" t="n">
        <x:v>10</x:v>
      </x:c>
      <x:c r="C133" s="26" t="n">
        <x:v>0.3322259</x:v>
      </x:c>
    </x:row>
    <x:row r="134" spans="1:3">
      <x:c r="A134" s="23" t="s">
        <x:v>316</x:v>
      </x:c>
      <x:c r="B134" s="25" t="n">
        <x:v>8</x:v>
      </x:c>
      <x:c r="C134" s="26" t="n">
        <x:v>0.2657807</x:v>
      </x:c>
    </x:row>
    <x:row r="135" spans="1:3">
      <x:c r="A135" s="23" t="s">
        <x:v>317</x:v>
      </x:c>
      <x:c r="B135" s="25" t="n">
        <x:v>6</x:v>
      </x:c>
      <x:c r="C135" s="26" t="n">
        <x:v>0.1993356</x:v>
      </x:c>
    </x:row>
    <x:row r="136" spans="1:3">
      <x:c r="A136" s="23" t="s">
        <x:v>318</x:v>
      </x:c>
      <x:c r="B136" s="25" t="n">
        <x:v>6</x:v>
      </x:c>
      <x:c r="C136" s="26" t="n">
        <x:v>0.1993356</x:v>
      </x:c>
    </x:row>
    <x:row r="137" spans="1:3">
      <x:c r="A137" s="23" t="s">
        <x:v>319</x:v>
      </x:c>
      <x:c r="B137" s="25" t="n">
        <x:v>4</x:v>
      </x:c>
      <x:c r="C137" s="26" t="n">
        <x:v>0.1328904</x:v>
      </x:c>
    </x:row>
    <x:row r="138" spans="1:3">
      <x:c r="A138" s="23" t="s">
        <x:v>320</x:v>
      </x:c>
      <x:c r="B138" s="25" t="n">
        <x:v>3</x:v>
      </x:c>
      <x:c r="C138" s="26" t="n">
        <x:v>0.09966778</x:v>
      </x:c>
    </x:row>
    <x:row r="139" spans="1:3">
      <x:c r="A139" s="23" t="s">
        <x:v>321</x:v>
      </x:c>
      <x:c r="B139" s="25" t="n">
        <x:v>4</x:v>
      </x:c>
      <x:c r="C139" s="26" t="n">
        <x:v>0.1328904</x:v>
      </x:c>
    </x:row>
    <x:row r="140" spans="1:3">
      <x:c r="A140" s="23" t="s">
        <x:v>322</x:v>
      </x:c>
      <x:c r="B140" s="25" t="n">
        <x:v>2</x:v>
      </x:c>
      <x:c r="C140" s="26" t="n">
        <x:v>0.06644518</x:v>
      </x:c>
    </x:row>
    <x:row r="141" spans="1:3">
      <x:c r="A141" s="23" t="s">
        <x:v>323</x:v>
      </x:c>
      <x:c r="B141" s="25" t="n">
        <x:v>6</x:v>
      </x:c>
      <x:c r="C141" s="26" t="n">
        <x:v>0.1993356</x:v>
      </x:c>
    </x:row>
    <x:row r="142" spans="1:3">
      <x:c r="A142" s="23" t="s">
        <x:v>324</x:v>
      </x:c>
      <x:c r="B142" s="25" t="n">
        <x:v>9</x:v>
      </x:c>
      <x:c r="C142" s="26" t="n">
        <x:v>0.2990033</x:v>
      </x:c>
    </x:row>
    <x:row r="143" spans="1:3">
      <x:c r="A143" s="23" t="s">
        <x:v>325</x:v>
      </x:c>
      <x:c r="B143" s="25" t="n">
        <x:v>7</x:v>
      </x:c>
      <x:c r="C143" s="26" t="n">
        <x:v>0.2325581</x:v>
      </x:c>
    </x:row>
    <x:row r="144" spans="1:3">
      <x:c r="A144" s="23" t="s">
        <x:v>326</x:v>
      </x:c>
      <x:c r="B144" s="25" t="n">
        <x:v>5</x:v>
      </x:c>
      <x:c r="C144" s="26" t="n">
        <x:v>0.166113</x:v>
      </x:c>
    </x:row>
    <x:row r="145" spans="1:3">
      <x:c r="A145" s="23" t="s">
        <x:v>327</x:v>
      </x:c>
      <x:c r="B145" s="25" t="n">
        <x:v>4</x:v>
      </x:c>
      <x:c r="C145" s="26" t="n">
        <x:v>0.1328904</x:v>
      </x:c>
    </x:row>
    <x:row r="146" spans="1:3">
      <x:c r="A146" s="23" t="s">
        <x:v>328</x:v>
      </x:c>
      <x:c r="B146" s="25" t="n">
        <x:v>14</x:v>
      </x:c>
      <x:c r="C146" s="26" t="n">
        <x:v>0.4651163</x:v>
      </x:c>
    </x:row>
    <x:row r="147" spans="1:3">
      <x:c r="A147" s="23" t="s">
        <x:v>329</x:v>
      </x:c>
      <x:c r="B147" s="25" t="n">
        <x:v>9</x:v>
      </x:c>
      <x:c r="C147" s="26" t="n">
        <x:v>0.2990033</x:v>
      </x:c>
    </x:row>
    <x:row r="148" spans="1:3">
      <x:c r="A148" s="23" t="s">
        <x:v>330</x:v>
      </x:c>
      <x:c r="B148" s="25" t="n">
        <x:v>12</x:v>
      </x:c>
      <x:c r="C148" s="26" t="n">
        <x:v>0.3986711</x:v>
      </x:c>
    </x:row>
    <x:row r="149" spans="1:3">
      <x:c r="A149" s="23" t="s">
        <x:v>331</x:v>
      </x:c>
      <x:c r="B149" s="25" t="n">
        <x:v>9</x:v>
      </x:c>
      <x:c r="C149" s="26" t="n">
        <x:v>0.2990033</x:v>
      </x:c>
    </x:row>
    <x:row r="150" spans="1:3">
      <x:c r="A150" s="23" t="s">
        <x:v>332</x:v>
      </x:c>
      <x:c r="B150" s="25" t="n">
        <x:v>5</x:v>
      </x:c>
      <x:c r="C150" s="26" t="n">
        <x:v>0.166113</x:v>
      </x:c>
    </x:row>
    <x:row r="151" spans="1:3">
      <x:c r="A151" s="23" t="s">
        <x:v>333</x:v>
      </x:c>
      <x:c r="B151" s="25" t="n">
        <x:v>15</x:v>
      </x:c>
      <x:c r="C151" s="26" t="n">
        <x:v>0.4983389</x:v>
      </x:c>
    </x:row>
    <x:row r="152" spans="1:3">
      <x:c r="A152" s="23" t="s">
        <x:v>334</x:v>
      </x:c>
      <x:c r="B152" s="25" t="n">
        <x:v>14</x:v>
      </x:c>
      <x:c r="C152" s="26" t="n">
        <x:v>0.4651163</x:v>
      </x:c>
    </x:row>
    <x:row r="153" spans="1:3">
      <x:c r="A153" s="23" t="s">
        <x:v>335</x:v>
      </x:c>
      <x:c r="B153" s="25" t="n">
        <x:v>13</x:v>
      </x:c>
      <x:c r="C153" s="26" t="n">
        <x:v>0.4318937</x:v>
      </x:c>
    </x:row>
    <x:row r="154" spans="1:3">
      <x:c r="A154" s="23" t="s">
        <x:v>336</x:v>
      </x:c>
      <x:c r="B154" s="25" t="n">
        <x:v>9</x:v>
      </x:c>
      <x:c r="C154" s="26" t="n">
        <x:v>0.2990033</x:v>
      </x:c>
    </x:row>
    <x:row r="155" spans="1:3">
      <x:c r="A155" s="23" t="s">
        <x:v>337</x:v>
      </x:c>
      <x:c r="B155" s="25" t="n">
        <x:v>11</x:v>
      </x:c>
      <x:c r="C155" s="26" t="n">
        <x:v>0.3654485</x:v>
      </x:c>
    </x:row>
    <x:row r="156" spans="1:3">
      <x:c r="A156" s="23" t="s">
        <x:v>338</x:v>
      </x:c>
      <x:c r="B156" s="25" t="n">
        <x:v>15</x:v>
      </x:c>
      <x:c r="C156" s="26" t="n">
        <x:v>0.4983389</x:v>
      </x:c>
    </x:row>
    <x:row r="157" spans="1:3">
      <x:c r="A157" s="23" t="s">
        <x:v>339</x:v>
      </x:c>
      <x:c r="B157" s="25" t="n">
        <x:v>15</x:v>
      </x:c>
      <x:c r="C157" s="26" t="n">
        <x:v>0.4983389</x:v>
      </x:c>
    </x:row>
    <x:row r="158" spans="1:3">
      <x:c r="A158" s="23" t="s">
        <x:v>340</x:v>
      </x:c>
      <x:c r="B158" s="25" t="n">
        <x:v>12</x:v>
      </x:c>
      <x:c r="C158" s="26" t="n">
        <x:v>0.3986711</x:v>
      </x:c>
    </x:row>
    <x:row r="159" spans="1:3">
      <x:c r="A159" s="23" t="s">
        <x:v>341</x:v>
      </x:c>
      <x:c r="B159" s="25" t="n">
        <x:v>5</x:v>
      </x:c>
      <x:c r="C159" s="26" t="n">
        <x:v>0.166113</x:v>
      </x:c>
    </x:row>
    <x:row r="160" spans="1:3">
      <x:c r="A160" s="23" t="s">
        <x:v>342</x:v>
      </x:c>
      <x:c r="B160" s="25" t="n">
        <x:v>5</x:v>
      </x:c>
      <x:c r="C160" s="26" t="n">
        <x:v>0.166113</x:v>
      </x:c>
    </x:row>
    <x:row r="161" spans="1:3">
      <x:c r="A161" s="23" t="s">
        <x:v>343</x:v>
      </x:c>
      <x:c r="B161" s="25" t="n">
        <x:v>4</x:v>
      </x:c>
      <x:c r="C161" s="26" t="n">
        <x:v>0.1328904</x:v>
      </x:c>
    </x:row>
    <x:row r="162" spans="1:3">
      <x:c r="A162" s="23" t="s">
        <x:v>344</x:v>
      </x:c>
      <x:c r="B162" s="25" t="n">
        <x:v>5</x:v>
      </x:c>
      <x:c r="C162" s="26" t="n">
        <x:v>0.166113</x:v>
      </x:c>
    </x:row>
    <x:row r="163" spans="1:3">
      <x:c r="A163" s="23" t="s">
        <x:v>345</x:v>
      </x:c>
      <x:c r="B163" s="25" t="n">
        <x:v>4</x:v>
      </x:c>
      <x:c r="C163" s="26" t="n">
        <x:v>0.1328904</x:v>
      </x:c>
    </x:row>
    <x:row r="164" spans="1:3">
      <x:c r="A164" s="23" t="s">
        <x:v>346</x:v>
      </x:c>
      <x:c r="B164" s="25" t="n">
        <x:v>3</x:v>
      </x:c>
      <x:c r="C164" s="26" t="n">
        <x:v>0.09966778</x:v>
      </x:c>
    </x:row>
    <x:row r="165" spans="1:3">
      <x:c r="A165" s="23" t="s">
        <x:v>347</x:v>
      </x:c>
      <x:c r="B165" s="25" t="n">
        <x:v>7</x:v>
      </x:c>
      <x:c r="C165" s="26" t="n">
        <x:v>0.2325581</x:v>
      </x:c>
    </x:row>
    <x:row r="166" spans="1:3">
      <x:c r="A166" s="23" t="s">
        <x:v>348</x:v>
      </x:c>
      <x:c r="B166" s="25" t="n">
        <x:v>2</x:v>
      </x:c>
      <x:c r="C166" s="26" t="n">
        <x:v>0.06644518</x:v>
      </x:c>
    </x:row>
    <x:row r="167" spans="1:3">
      <x:c r="A167" s="23" t="s">
        <x:v>349</x:v>
      </x:c>
      <x:c r="B167" s="25" t="n">
        <x:v>4</x:v>
      </x:c>
      <x:c r="C167" s="26" t="n">
        <x:v>0.1328904</x:v>
      </x:c>
    </x:row>
    <x:row r="168" spans="1:3">
      <x:c r="A168" s="23" t="s">
        <x:v>350</x:v>
      </x:c>
      <x:c r="B168" s="25" t="n">
        <x:v>3</x:v>
      </x:c>
      <x:c r="C168" s="26" t="n">
        <x:v>0.09966778</x:v>
      </x:c>
    </x:row>
    <x:row r="169" spans="1:3">
      <x:c r="A169" s="23" t="s">
        <x:v>351</x:v>
      </x:c>
      <x:c r="B169" s="25" t="n">
        <x:v>6</x:v>
      </x:c>
      <x:c r="C169" s="26" t="n">
        <x:v>0.1993356</x:v>
      </x:c>
    </x:row>
    <x:row r="170" spans="1:3">
      <x:c r="A170" s="23" t="s">
        <x:v>352</x:v>
      </x:c>
      <x:c r="B170" s="25" t="n">
        <x:v>4</x:v>
      </x:c>
      <x:c r="C170" s="26" t="n">
        <x:v>0.1328904</x:v>
      </x:c>
    </x:row>
    <x:row r="171" spans="1:3">
      <x:c r="A171" s="23" t="s">
        <x:v>353</x:v>
      </x:c>
      <x:c r="B171" s="25" t="n">
        <x:v>8</x:v>
      </x:c>
      <x:c r="C171" s="26" t="n">
        <x:v>0.2657807</x:v>
      </x:c>
    </x:row>
    <x:row r="172" spans="1:3">
      <x:c r="A172" s="23" t="s">
        <x:v>354</x:v>
      </x:c>
      <x:c r="B172" s="25" t="n">
        <x:v>10</x:v>
      </x:c>
      <x:c r="C172" s="26" t="n">
        <x:v>0.3322259</x:v>
      </x:c>
    </x:row>
    <x:row r="173" spans="1:3">
      <x:c r="A173" s="23" t="s">
        <x:v>355</x:v>
      </x:c>
      <x:c r="B173" s="25" t="n">
        <x:v>6</x:v>
      </x:c>
      <x:c r="C173" s="26" t="n">
        <x:v>0.1993356</x:v>
      </x:c>
    </x:row>
    <x:row r="174" spans="1:3">
      <x:c r="A174" s="23" t="s">
        <x:v>356</x:v>
      </x:c>
      <x:c r="B174" s="25" t="n">
        <x:v>8</x:v>
      </x:c>
      <x:c r="C174" s="26" t="n">
        <x:v>0.2657807</x:v>
      </x:c>
    </x:row>
    <x:row r="175" spans="1:3">
      <x:c r="A175" s="23" t="s">
        <x:v>357</x:v>
      </x:c>
      <x:c r="B175" s="25" t="n">
        <x:v>4</x:v>
      </x:c>
      <x:c r="C175" s="26" t="n">
        <x:v>0.1328904</x:v>
      </x:c>
    </x:row>
    <x:row r="176" spans="1:3">
      <x:c r="A176" s="23" t="s">
        <x:v>358</x:v>
      </x:c>
      <x:c r="B176" s="25" t="n">
        <x:v>7</x:v>
      </x:c>
      <x:c r="C176" s="26" t="n">
        <x:v>0.2325581</x:v>
      </x:c>
    </x:row>
    <x:row r="177" spans="1:3">
      <x:c r="A177" s="23" t="s">
        <x:v>359</x:v>
      </x:c>
      <x:c r="B177" s="25" t="n">
        <x:v>6</x:v>
      </x:c>
      <x:c r="C177" s="26" t="n">
        <x:v>0.1993356</x:v>
      </x:c>
    </x:row>
    <x:row r="178" spans="1:3">
      <x:c r="A178" s="23" t="s">
        <x:v>360</x:v>
      </x:c>
      <x:c r="B178" s="25" t="n">
        <x:v>9</x:v>
      </x:c>
      <x:c r="C178" s="26" t="n">
        <x:v>0.2990033</x:v>
      </x:c>
    </x:row>
    <x:row r="179" spans="1:3">
      <x:c r="A179" s="23" t="s">
        <x:v>361</x:v>
      </x:c>
      <x:c r="B179" s="25" t="n">
        <x:v>4</x:v>
      </x:c>
      <x:c r="C179" s="26" t="n">
        <x:v>0.1328904</x:v>
      </x:c>
    </x:row>
    <x:row r="180" spans="1:3">
      <x:c r="A180" s="23" t="s">
        <x:v>362</x:v>
      </x:c>
      <x:c r="B180" s="25" t="n">
        <x:v>3</x:v>
      </x:c>
      <x:c r="C180" s="26" t="n">
        <x:v>0.09966778</x:v>
      </x:c>
    </x:row>
    <x:row r="181" spans="1:3">
      <x:c r="A181" s="23" t="s">
        <x:v>363</x:v>
      </x:c>
      <x:c r="B181" s="25" t="n">
        <x:v>1</x:v>
      </x:c>
      <x:c r="C181" s="26" t="n">
        <x:v>0.03322259</x:v>
      </x:c>
    </x:row>
    <x:row r="182" spans="1:3">
      <x:c r="A182" s="23" t="s">
        <x:v>364</x:v>
      </x:c>
      <x:c r="B182" s="25" t="n">
        <x:v>1</x:v>
      </x:c>
      <x:c r="C182" s="26" t="n">
        <x:v>0.03322259</x:v>
      </x:c>
    </x:row>
    <x:row r="183" spans="1:3">
      <x:c r="A183" s="23" t="s">
        <x:v>365</x:v>
      </x:c>
      <x:c r="B183" s="25" t="n">
        <x:v>3</x:v>
      </x:c>
      <x:c r="C183" s="26" t="n">
        <x:v>0.09966778</x:v>
      </x:c>
    </x:row>
    <x:row r="184" spans="1:3">
      <x:c r="A184" s="23" t="s">
        <x:v>366</x:v>
      </x:c>
      <x:c r="B184" s="25" t="n">
        <x:v>2</x:v>
      </x:c>
      <x:c r="C184" s="26" t="n">
        <x:v>0.06644518</x:v>
      </x:c>
    </x:row>
    <x:row r="185" spans="1:3">
      <x:c r="A185" s="23" t="s">
        <x:v>367</x:v>
      </x:c>
      <x:c r="B185" s="25" t="n">
        <x:v>2</x:v>
      </x:c>
      <x:c r="C185" s="26" t="n">
        <x:v>0.06644518</x:v>
      </x:c>
    </x:row>
    <x:row r="186" spans="1:3">
      <x:c r="A186" s="23" t="s">
        <x:v>368</x:v>
      </x:c>
      <x:c r="B186" s="25" t="n">
        <x:v>2</x:v>
      </x:c>
      <x:c r="C186" s="26" t="n">
        <x:v>0.06644518</x:v>
      </x:c>
    </x:row>
    <x:row r="187" spans="1:3">
      <x:c r="A187" s="23" t="s">
        <x:v>369</x:v>
      </x:c>
      <x:c r="B187" s="25" t="n">
        <x:v>0</x:v>
      </x:c>
      <x:c r="C187" s="26" t="n">
        <x:v>0</x:v>
      </x:c>
    </x:row>
    <x:row r="188" spans="1:3">
      <x:c r="A188" s="23" t="s">
        <x:v>370</x:v>
      </x:c>
      <x:c r="B188" s="25" t="n">
        <x:v>3</x:v>
      </x:c>
      <x:c r="C188" s="26" t="n">
        <x:v>0.09966778</x:v>
      </x:c>
    </x:row>
    <x:row r="189" spans="1:3">
      <x:c r="A189" s="23" t="s">
        <x:v>371</x:v>
      </x:c>
      <x:c r="B189" s="25" t="n">
        <x:v>1</x:v>
      </x:c>
      <x:c r="C189" s="26" t="n">
        <x:v>0.03322259</x:v>
      </x:c>
    </x:row>
    <x:row r="190" spans="1:3">
      <x:c r="A190" s="23" t="s">
        <x:v>372</x:v>
      </x:c>
      <x:c r="B190" s="25" t="n">
        <x:v>3</x:v>
      </x:c>
      <x:c r="C190" s="26" t="n">
        <x:v>0.09966778</x:v>
      </x:c>
    </x:row>
    <x:row r="191" spans="1:3">
      <x:c r="A191" s="23" t="s">
        <x:v>373</x:v>
      </x:c>
      <x:c r="B191" s="25" t="n">
        <x:v>2</x:v>
      </x:c>
      <x:c r="C191" s="26" t="n">
        <x:v>0.06644518</x:v>
      </x:c>
    </x:row>
    <x:row r="192" spans="1:3">
      <x:c r="A192" s="23" t="s">
        <x:v>374</x:v>
      </x:c>
      <x:c r="B192" s="25" t="n">
        <x:v>2</x:v>
      </x:c>
      <x:c r="C192" s="26" t="n">
        <x:v>0.06644518</x:v>
      </x:c>
    </x:row>
    <x:row r="193" spans="1:3">
      <x:c r="A193" s="23" t="s">
        <x:v>375</x:v>
      </x:c>
      <x:c r="B193" s="25" t="n">
        <x:v>1</x:v>
      </x:c>
      <x:c r="C193" s="26" t="n">
        <x:v>0.03322259</x:v>
      </x:c>
    </x:row>
    <x:row r="194" spans="1:3">
      <x:c r="A194" s="23" t="s">
        <x:v>376</x:v>
      </x:c>
      <x:c r="B194" s="25" t="n">
        <x:v>2</x:v>
      </x:c>
      <x:c r="C194" s="26" t="n">
        <x:v>0.06644518</x:v>
      </x:c>
    </x:row>
    <x:row r="195" spans="1:3">
      <x:c r="A195" s="23" t="s">
        <x:v>377</x:v>
      </x:c>
      <x:c r="B195" s="25" t="n">
        <x:v>2</x:v>
      </x:c>
      <x:c r="C195" s="26" t="n">
        <x:v>0.06644518</x:v>
      </x:c>
    </x:row>
    <x:row r="196" spans="1:3">
      <x:c r="A196" s="23" t="s">
        <x:v>127</x:v>
      </x:c>
      <x:c r="B196" s="25" t="n">
        <x:v>1</x:v>
      </x:c>
      <x:c r="C196" s="26" t="n">
        <x:v>0.03322259</x:v>
      </x:c>
    </x:row>
    <x:row r="197" spans="1:3">
      <x:c r="A197" s="23" t="s">
        <x:v>378</x:v>
      </x:c>
      <x:c r="B197" s="25" t="n">
        <x:v>2</x:v>
      </x:c>
      <x:c r="C197" s="26" t="n">
        <x:v>0.06644518</x:v>
      </x:c>
    </x:row>
    <x:row r="198" spans="1:3">
      <x:c r="A198" s="23" t="s">
        <x:v>379</x:v>
      </x:c>
      <x:c r="B198" s="25" t="n">
        <x:v>1</x:v>
      </x:c>
      <x:c r="C198" s="26" t="n">
        <x:v>0.03322259</x:v>
      </x:c>
    </x:row>
    <x:row r="199" spans="1:3">
      <x:c r="A199" s="23" t="s">
        <x:v>380</x:v>
      </x:c>
      <x:c r="B199" s="25" t="n">
        <x:v>2</x:v>
      </x:c>
      <x:c r="C199" s="26" t="n">
        <x:v>0.06644518</x:v>
      </x:c>
    </x:row>
    <x:row r="200" spans="1:3">
      <x:c r="A200" s="23" t="s">
        <x:v>381</x:v>
      </x:c>
      <x:c r="B200" s="25" t="n">
        <x:v>3</x:v>
      </x:c>
      <x:c r="C200" s="26" t="n">
        <x:v>0.09966778</x:v>
      </x:c>
    </x:row>
    <x:row r="201" spans="1:3">
      <x:c r="A201" s="23" t="s">
        <x:v>382</x:v>
      </x:c>
      <x:c r="B201" s="25" t="n">
        <x:v>4</x:v>
      </x:c>
      <x:c r="C201" s="26" t="n">
        <x:v>0.1328904</x:v>
      </x:c>
    </x:row>
    <x:row r="202" spans="1:3">
      <x:c r="A202" s="23" t="s">
        <x:v>383</x:v>
      </x:c>
      <x:c r="B202" s="25" t="n">
        <x:v>1</x:v>
      </x:c>
      <x:c r="C202" s="26" t="n">
        <x:v>0.03322259</x:v>
      </x:c>
    </x:row>
    <x:row r="203" spans="1:3">
      <x:c r="A203" s="23" t="s">
        <x:v>384</x:v>
      </x:c>
      <x:c r="B203" s="25" t="n">
        <x:v>4</x:v>
      </x:c>
      <x:c r="C203" s="26" t="n">
        <x:v>0.1328904</x:v>
      </x:c>
    </x:row>
    <x:row r="204" spans="1:3">
      <x:c r="A204" s="23" t="s">
        <x:v>385</x:v>
      </x:c>
      <x:c r="B204" s="25" t="n">
        <x:v>4</x:v>
      </x:c>
      <x:c r="C204" s="26" t="n">
        <x:v>0.1328904</x:v>
      </x:c>
    </x:row>
    <x:row r="205" spans="1:3">
      <x:c r="A205" s="23" t="s">
        <x:v>386</x:v>
      </x:c>
      <x:c r="B205" s="25" t="n">
        <x:v>2</x:v>
      </x:c>
      <x:c r="C205" s="26" t="n">
        <x:v>0.06644518</x:v>
      </x:c>
    </x:row>
    <x:row r="206" spans="1:3">
      <x:c r="A206" s="23" t="s">
        <x:v>387</x:v>
      </x:c>
      <x:c r="B206" s="25" t="n">
        <x:v>1</x:v>
      </x:c>
      <x:c r="C206" s="26" t="n">
        <x:v>0.03322259</x:v>
      </x:c>
    </x:row>
    <x:row r="207" spans="1:3">
      <x:c r="A207" s="23" t="s">
        <x:v>388</x:v>
      </x:c>
      <x:c r="B207" s="25" t="n">
        <x:v>2</x:v>
      </x:c>
      <x:c r="C207" s="26" t="n">
        <x:v>0.06644518</x:v>
      </x:c>
    </x:row>
    <x:row r="208" spans="1:3">
      <x:c r="A208" s="23" t="s">
        <x:v>389</x:v>
      </x:c>
      <x:c r="B208" s="25" t="n">
        <x:v>1</x:v>
      </x:c>
      <x:c r="C208" s="26" t="n">
        <x:v>0.03322259</x:v>
      </x:c>
    </x:row>
    <x:row r="209" spans="1:3">
      <x:c r="A209" s="23" t="s">
        <x:v>390</x:v>
      </x:c>
      <x:c r="B209" s="25" t="n">
        <x:v>2</x:v>
      </x:c>
      <x:c r="C209" s="26" t="n">
        <x:v>0.06644518</x:v>
      </x:c>
    </x:row>
    <x:row r="210" spans="1:3">
      <x:c r="A210" s="23" t="s">
        <x:v>391</x:v>
      </x:c>
      <x:c r="B210" s="25" t="n">
        <x:v>3</x:v>
      </x:c>
      <x:c r="C210" s="26" t="n">
        <x:v>0.09966778</x:v>
      </x:c>
    </x:row>
    <x:row r="211" spans="1:3">
      <x:c r="A211" s="23" t="s">
        <x:v>392</x:v>
      </x:c>
      <x:c r="B211" s="25" t="n">
        <x:v>1</x:v>
      </x:c>
      <x:c r="C211" s="26" t="n">
        <x:v>0.03322259</x:v>
      </x:c>
    </x:row>
    <x:row r="212" spans="1:3">
      <x:c r="A212" s="23" t="s">
        <x:v>393</x:v>
      </x:c>
      <x:c r="B212" s="25" t="n">
        <x:v>3</x:v>
      </x:c>
      <x:c r="C212" s="26" t="n">
        <x:v>0.09966778</x:v>
      </x:c>
    </x:row>
    <x:row r="213" spans="1:3">
      <x:c r="A213" s="23" t="s">
        <x:v>394</x:v>
      </x:c>
      <x:c r="B213" s="25" t="n">
        <x:v>8</x:v>
      </x:c>
      <x:c r="C213" s="26" t="n">
        <x:v>0.2657807</x:v>
      </x:c>
    </x:row>
    <x:row r="214" spans="1:3">
      <x:c r="A214" s="23" t="s">
        <x:v>395</x:v>
      </x:c>
      <x:c r="B214" s="25" t="n">
        <x:v>6</x:v>
      </x:c>
      <x:c r="C214" s="26" t="n">
        <x:v>0.1993356</x:v>
      </x:c>
    </x:row>
    <x:row r="215" spans="1:3">
      <x:c r="A215" s="23" t="s">
        <x:v>396</x:v>
      </x:c>
      <x:c r="B215" s="25" t="n">
        <x:v>2</x:v>
      </x:c>
      <x:c r="C215" s="26" t="n">
        <x:v>0.06644518</x:v>
      </x:c>
    </x:row>
    <x:row r="216" spans="1:3">
      <x:c r="A216" s="23" t="s">
        <x:v>397</x:v>
      </x:c>
      <x:c r="B216" s="25" t="n">
        <x:v>6</x:v>
      </x:c>
      <x:c r="C216" s="26" t="n">
        <x:v>0.1993356</x:v>
      </x:c>
    </x:row>
    <x:row r="217" spans="1:3">
      <x:c r="A217" s="23" t="s">
        <x:v>398</x:v>
      </x:c>
      <x:c r="B217" s="25" t="n">
        <x:v>6</x:v>
      </x:c>
      <x:c r="C217" s="26" t="n">
        <x:v>0.1993356</x:v>
      </x:c>
    </x:row>
    <x:row r="218" spans="1:3">
      <x:c r="A218" s="23" t="s">
        <x:v>399</x:v>
      </x:c>
      <x:c r="B218" s="25" t="n">
        <x:v>5</x:v>
      </x:c>
      <x:c r="C218" s="26" t="n">
        <x:v>0.166113</x:v>
      </x:c>
    </x:row>
    <x:row r="219" spans="1:3">
      <x:c r="A219" s="23" t="s">
        <x:v>400</x:v>
      </x:c>
      <x:c r="B219" s="25" t="n">
        <x:v>8</x:v>
      </x:c>
      <x:c r="C219" s="26" t="n">
        <x:v>0.2657807</x:v>
      </x:c>
    </x:row>
    <x:row r="220" spans="1:3">
      <x:c r="A220" s="23" t="s">
        <x:v>401</x:v>
      </x:c>
      <x:c r="B220" s="25" t="n">
        <x:v>1</x:v>
      </x:c>
      <x:c r="C220" s="26" t="n">
        <x:v>0.03322259</x:v>
      </x:c>
    </x:row>
    <x:row r="221" spans="1:3">
      <x:c r="A221" s="23" t="s">
        <x:v>402</x:v>
      </x:c>
      <x:c r="B221" s="25" t="n">
        <x:v>3</x:v>
      </x:c>
      <x:c r="C221" s="26" t="n">
        <x:v>0.09966778</x:v>
      </x:c>
    </x:row>
    <x:row r="222" spans="1:3">
      <x:c r="A222" s="23" t="s">
        <x:v>403</x:v>
      </x:c>
      <x:c r="B222" s="25" t="n">
        <x:v>1</x:v>
      </x:c>
      <x:c r="C222" s="26" t="n">
        <x:v>0.03322259</x:v>
      </x:c>
    </x:row>
    <x:row r="223" spans="1:3">
      <x:c r="A223" s="23" t="s">
        <x:v>404</x:v>
      </x:c>
      <x:c r="B223" s="25" t="n">
        <x:v>3</x:v>
      </x:c>
      <x:c r="C223" s="26" t="n">
        <x:v>0.09966778</x:v>
      </x:c>
    </x:row>
    <x:row r="224" spans="1:3">
      <x:c r="A224" s="23" t="s">
        <x:v>405</x:v>
      </x:c>
      <x:c r="B224" s="25" t="n">
        <x:v>3</x:v>
      </x:c>
      <x:c r="C224" s="26" t="n">
        <x:v>0.09966778</x:v>
      </x:c>
    </x:row>
    <x:row r="225" spans="1:3">
      <x:c r="A225" s="23" t="s">
        <x:v>406</x:v>
      </x:c>
      <x:c r="B225" s="25" t="n">
        <x:v>4</x:v>
      </x:c>
      <x:c r="C225" s="26" t="n">
        <x:v>0.1328904</x:v>
      </x:c>
    </x:row>
    <x:row r="226" spans="1:3">
      <x:c r="A226" s="23" t="s">
        <x:v>407</x:v>
      </x:c>
      <x:c r="B226" s="25" t="n">
        <x:v>3</x:v>
      </x:c>
      <x:c r="C226" s="26" t="n">
        <x:v>0.09966778</x:v>
      </x:c>
    </x:row>
    <x:row r="227" spans="1:3">
      <x:c r="A227" s="23" t="s">
        <x:v>408</x:v>
      </x:c>
      <x:c r="B227" s="25" t="n">
        <x:v>4</x:v>
      </x:c>
      <x:c r="C227" s="26" t="n">
        <x:v>0.1328904</x:v>
      </x:c>
    </x:row>
    <x:row r="228" spans="1:3">
      <x:c r="A228" s="23" t="s">
        <x:v>409</x:v>
      </x:c>
      <x:c r="B228" s="25" t="n">
        <x:v>2</x:v>
      </x:c>
      <x:c r="C228" s="26" t="n">
        <x:v>0.06644518</x:v>
      </x:c>
    </x:row>
    <x:row r="229" spans="1:3">
      <x:c r="A229" s="23" t="s">
        <x:v>410</x:v>
      </x:c>
      <x:c r="B229" s="25" t="n">
        <x:v>3</x:v>
      </x:c>
      <x:c r="C229" s="26" t="n">
        <x:v>0.09966778</x:v>
      </x:c>
    </x:row>
    <x:row r="230" spans="1:3">
      <x:c r="A230" s="23" t="s">
        <x:v>411</x:v>
      </x:c>
      <x:c r="B230" s="25" t="n">
        <x:v>5</x:v>
      </x:c>
      <x:c r="C230" s="26" t="n">
        <x:v>0.166113</x:v>
      </x:c>
    </x:row>
    <x:row r="231" spans="1:3">
      <x:c r="A231" s="23" t="s">
        <x:v>412</x:v>
      </x:c>
      <x:c r="B231" s="25" t="n">
        <x:v>5</x:v>
      </x:c>
      <x:c r="C231" s="26" t="n">
        <x:v>0.166113</x:v>
      </x:c>
    </x:row>
    <x:row r="232" spans="1:3">
      <x:c r="A232" s="23" t="s">
        <x:v>413</x:v>
      </x:c>
      <x:c r="B232" s="25" t="n">
        <x:v>1</x:v>
      </x:c>
      <x:c r="C232" s="26" t="n">
        <x:v>0.03322259</x:v>
      </x:c>
    </x:row>
    <x:row r="233" spans="1:3">
      <x:c r="A233" s="23" t="s">
        <x:v>171</x:v>
      </x:c>
      <x:c r="B233" s="25" t="n">
        <x:v>0</x:v>
      </x:c>
      <x:c r="C233" s="26" t="n">
        <x:v>0</x:v>
      </x:c>
    </x:row>
    <x:row r="234" spans="1:3">
      <x:c r="A234" s="44" t="s">
        <x:v>414</x:v>
      </x:c>
      <x:c r="B234" s="43" t="n">
        <x:v>3010</x:v>
      </x:c>
    </x:row>
  </x:sheetData>
  <x:conditionalFormatting sqref="B234:B23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415</x:v>
      </x:c>
      <x:c r="G1" s="33" t="s">
        <x:v>416</x:v>
      </x:c>
      <x:c r="H1" s="33" t="s">
        <x:v>417</x:v>
      </x:c>
      <x:c r="I1" s="33" t="s">
        <x:v>418</x:v>
      </x:c>
      <x:c r="J1" s="33" t="s">
        <x:v>419</x:v>
      </x:c>
      <x:c r="K1" s="33" t="s">
        <x:v>420</x:v>
      </x:c>
      <x:c r="L1" s="33" t="s">
        <x:v>421</x:v>
      </x:c>
      <x:c r="M1" s="33" t="s">
        <x:v>422</x:v>
      </x:c>
      <x:c r="N1" s="33" t="s">
        <x:v>423</x:v>
      </x:c>
      <x:c r="O1" s="33" t="s">
        <x:v>424</x:v>
      </x:c>
      <x:c r="P1" s="33" t="s">
        <x:v>425</x:v>
      </x:c>
      <x:c r="Q1" s="33" t="s">
        <x:v>426</x:v>
      </x:c>
      <x:c r="R1" s="33" t="s">
        <x:v>427</x:v>
      </x:c>
      <x:c r="S1" s="33" t="s">
        <x:v>428</x:v>
      </x:c>
      <x:c r="T1" s="33" t="s">
        <x:v>429</x:v>
      </x:c>
      <x:c r="U1" s="33" t="s">
        <x:v>430</x:v>
      </x:c>
      <x:c r="V1" s="33" t="s">
        <x:v>431</x:v>
      </x:c>
      <x:c r="W1" s="33" t="s">
        <x:v>432</x:v>
      </x:c>
      <x:c r="X1" s="33" t="s">
        <x:v>433</x:v>
      </x:c>
      <x:c r="Y1" s="33" t="s">
        <x:v>434</x:v>
      </x:c>
      <x:c r="Z1" s="33" t="s">
        <x:v>435</x:v>
      </x:c>
      <x:c r="AA1" s="33" t="s">
        <x:v>436</x:v>
      </x:c>
      <x:c r="AB1" s="33" t="s">
        <x:v>437</x:v>
      </x:c>
      <x:c r="AC1" s="33" t="s">
        <x:v>438</x:v>
      </x:c>
      <x:c r="AD1" s="33" t="s">
        <x:v>439</x:v>
      </x:c>
      <x:c r="AE1" s="33" t="s">
        <x:v>440</x:v>
      </x:c>
      <x:c r="AF1" s="33" t="s">
        <x:v>441</x:v>
      </x:c>
      <x:c r="AG1" s="33" t="s">
        <x:v>442</x:v>
      </x:c>
      <x:c r="AH1" s="33" t="s">
        <x:v>443</x:v>
      </x:c>
      <x:c r="AI1" s="33" t="s">
        <x:v>444</x:v>
      </x:c>
      <x:c r="AJ1" s="33" t="s">
        <x:v>445</x:v>
      </x:c>
      <x:c r="AK1" s="33" t="s">
        <x:v>446</x:v>
      </x:c>
      <x:c r="AL1" s="33" t="s">
        <x:v>447</x:v>
      </x:c>
      <x:c r="AM1" s="33" t="s">
        <x:v>448</x:v>
      </x:c>
      <x:c r="AN1" s="33" t="s">
        <x:v>449</x:v>
      </x:c>
      <x:c r="AO1" s="33" t="s">
        <x:v>450</x:v>
      </x:c>
      <x:c r="AP1" s="33" t="s">
        <x:v>451</x:v>
      </x:c>
      <x:c r="AQ1" s="33" t="s">
        <x:v>452</x:v>
      </x:c>
      <x:c r="AR1" s="33" t="s">
        <x:v>453</x:v>
      </x:c>
      <x:c r="AS1" s="33" t="s">
        <x:v>454</x:v>
      </x:c>
      <x:c r="AT1" s="33" t="s">
        <x:v>455</x:v>
      </x:c>
      <x:c r="AU1" s="33" t="s">
        <x:v>456</x:v>
      </x:c>
      <x:c r="AV1" s="33" t="s">
        <x:v>457</x:v>
      </x:c>
      <x:c r="AW1" s="33" t="s">
        <x:v>458</x:v>
      </x:c>
      <x:c r="AX1" s="33" t="s">
        <x:v>459</x:v>
      </x:c>
      <x:c r="AY1" s="33" t="s">
        <x:v>460</x:v>
      </x:c>
      <x:c r="AZ1" s="33" t="s">
        <x:v>461</x:v>
      </x:c>
      <x:c r="BA1" s="33" t="s">
        <x:v>462</x:v>
      </x:c>
      <x:c r="BB1" s="33" t="s">
        <x:v>463</x:v>
      </x:c>
      <x:c r="BC1" s="33" t="s">
        <x:v>464</x:v>
      </x:c>
      <x:c r="BD1" s="33" t="s">
        <x:v>465</x:v>
      </x:c>
      <x:c r="BE1" s="33" t="s">
        <x:v>466</x:v>
      </x:c>
      <x:c r="BF1" s="33" t="s">
        <x:v>467</x:v>
      </x:c>
      <x:c r="BG1" s="33" t="s">
        <x:v>468</x:v>
      </x:c>
      <x:c r="BH1" s="33" t="s">
        <x:v>469</x:v>
      </x:c>
      <x:c r="BI1" s="33" t="s">
        <x:v>470</x:v>
      </x:c>
      <x:c r="BJ1" s="33" t="s">
        <x:v>471</x:v>
      </x:c>
      <x:c r="BK1" s="33" t="s">
        <x:v>472</x:v>
      </x:c>
      <x:c r="BL1" s="33" t="s">
        <x:v>473</x:v>
      </x:c>
      <x:c r="BM1" s="33" t="s">
        <x:v>474</x:v>
      </x:c>
      <x:c r="BN1" s="33" t="s">
        <x:v>475</x:v>
      </x:c>
      <x:c r="BO1" s="33" t="s">
        <x:v>476</x:v>
      </x:c>
      <x:c r="BP1" s="33" t="s">
        <x:v>477</x:v>
      </x:c>
      <x:c r="BQ1" s="33" t="s">
        <x:v>478</x:v>
      </x:c>
      <x:c r="BR1" s="33" t="s">
        <x:v>479</x:v>
      </x:c>
      <x:c r="BS1" s="33" t="s">
        <x:v>480</x:v>
      </x:c>
      <x:c r="BT1" s="33" t="s">
        <x:v>481</x:v>
      </x:c>
      <x:c r="BU1" s="33" t="s">
        <x:v>482</x:v>
      </x:c>
      <x:c r="BV1" s="33" t="s">
        <x:v>483</x:v>
      </x:c>
      <x:c r="BW1" s="33" t="s">
        <x:v>484</x:v>
      </x:c>
      <x:c r="BX1" s="33" t="s">
        <x:v>485</x:v>
      </x:c>
      <x:c r="BY1" s="33" t="s">
        <x:v>486</x:v>
      </x:c>
      <x:c r="BZ1" s="33" t="s">
        <x:v>487</x:v>
      </x:c>
      <x:c r="CA1" s="33" t="s">
        <x:v>488</x:v>
      </x:c>
      <x:c r="CB1" s="33" t="s">
        <x:v>489</x:v>
      </x:c>
      <x:c r="CC1" s="33" t="s">
        <x:v>490</x:v>
      </x:c>
      <x:c r="CD1" s="33" t="s">
        <x:v>491</x:v>
      </x:c>
      <x:c r="CE1" s="33" t="s">
        <x:v>492</x:v>
      </x:c>
    </x:row>
    <x:row r="2">
      <x:c t="n" s="11">
        <x:v>1</x:v>
      </x:c>
      <x:c t="str" s="11">
        <x:v>Run</x:v>
      </x:c>
      <x:c t="n" s="8">
        <x:v>43945.1244560185</x:v>
      </x:c>
      <x:c t="n" s="7">
        <x:v>43945.1244560185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43945.1244560185</x:v>
      </x:c>
      <x:c t="n" s="7">
        <x:v>43945.1244560185</x:v>
      </x:c>
      <x:c t="n" s="0">
        <x:v>48.51482</x:v>
      </x:c>
      <x:c t="n" s="0">
        <x:v>54.20069</x:v>
      </x:c>
      <x:c t="n" s="0">
        <x:v>59.65153</x:v>
      </x:c>
      <x:c t="n" s="0">
        <x:v>66.08861</x:v>
      </x:c>
      <x:c t="n" s="0">
        <x:v>-30.06697</x:v>
      </x:c>
      <x:c t="n" s="0">
        <x:v>-27.27056</x:v>
      </x:c>
      <x:c t="n" s="0">
        <x:v>-22.11851</x:v>
      </x:c>
      <x:c t="n" s="0">
        <x:v>-18.08684</x:v>
      </x:c>
      <x:c t="n" s="0">
        <x:v>-11.05553</x:v>
      </x:c>
      <x:c t="n" s="0">
        <x:v>-8.504495</x:v>
      </x:c>
      <x:c t="n" s="0">
        <x:v>3.402292</x:v>
      </x:c>
      <x:c t="n" s="0">
        <x:v>6.757521</x:v>
      </x:c>
      <x:c t="n" s="0">
        <x:v>14.36382</x:v>
      </x:c>
      <x:c t="n" s="0">
        <x:v>21.68637</x:v>
      </x:c>
      <x:c t="n" s="0">
        <x:v>25.34726</x:v>
      </x:c>
      <x:c t="n" s="0">
        <x:v>25.61395</x:v>
      </x:c>
      <x:c t="n" s="0">
        <x:v>28.93224</x:v>
      </x:c>
      <x:c t="n" s="0">
        <x:v>32.52041</x:v>
      </x:c>
      <x:c t="n" s="0">
        <x:v>40.14413</x:v>
      </x:c>
      <x:c t="n" s="0">
        <x:v>29.87309</x:v>
      </x:c>
      <x:c t="n" s="0">
        <x:v>32.37445</x:v>
      </x:c>
      <x:c t="n" s="0">
        <x:v>31.26453</x:v>
      </x:c>
      <x:c t="n" s="0">
        <x:v>31.83167</x:v>
      </x:c>
      <x:c t="n" s="0">
        <x:v>34.09139</x:v>
      </x:c>
      <x:c t="n" s="0">
        <x:v>39.88457</x:v>
      </x:c>
      <x:c t="n" s="0">
        <x:v>39.84058</x:v>
      </x:c>
      <x:c t="n" s="0">
        <x:v>39.65287</x:v>
      </x:c>
      <x:c t="n" s="0">
        <x:v>39.63225</x:v>
      </x:c>
      <x:c t="n" s="0">
        <x:v>38.4526</x:v>
      </x:c>
      <x:c t="n" s="0">
        <x:v>34.36621</x:v>
      </x:c>
      <x:c t="n" s="0">
        <x:v>33.10513</x:v>
      </x:c>
      <x:c t="n" s="0">
        <x:v>31.99843</x:v>
      </x:c>
      <x:c t="n" s="0">
        <x:v>34.43845</x:v>
      </x:c>
      <x:c t="n" s="0">
        <x:v>25.87802</x:v>
      </x:c>
      <x:c t="n" s="0">
        <x:v>21.70535</x:v>
      </x:c>
      <x:c t="n" s="0">
        <x:v>21.01907</x:v>
      </x:c>
      <x:c t="n" s="0">
        <x:v>16.92127</x:v>
      </x:c>
      <x:c t="n" s="0">
        <x:v>2.683208</x:v>
      </x:c>
      <x:c t="n" s="0">
        <x:v>3.081044</x:v>
      </x:c>
      <x:c t="n" s="0">
        <x:v>2.145932</x:v>
      </x:c>
      <x:c t="n" s="0">
        <x:v>-30.06697</x:v>
      </x:c>
      <x:c t="n" s="0">
        <x:v>-25.61802</x:v>
      </x:c>
      <x:c t="n" s="0">
        <x:v>-25.5823</x:v>
      </x:c>
      <x:c t="n" s="0">
        <x:v>-17.66872</x:v>
      </x:c>
      <x:c t="n" s="0">
        <x:v>-9.716852</x:v>
      </x:c>
      <x:c t="n" s="0">
        <x:v>-8.130623</x:v>
      </x:c>
      <x:c t="n" s="0">
        <x:v>5.66901</x:v>
      </x:c>
      <x:c t="n" s="0">
        <x:v>7.259226</x:v>
      </x:c>
      <x:c t="n" s="0">
        <x:v>17.40152</x:v>
      </x:c>
      <x:c t="n" s="0">
        <x:v>22.05149</x:v>
      </x:c>
      <x:c t="n" s="0">
        <x:v>26.9255</x:v>
      </x:c>
      <x:c t="n" s="0">
        <x:v>25.00739</x:v>
      </x:c>
      <x:c t="n" s="0">
        <x:v>29.10859</x:v>
      </x:c>
      <x:c t="n" s="0">
        <x:v>32.54742</x:v>
      </x:c>
      <x:c t="n" s="0">
        <x:v>40.78306</x:v>
      </x:c>
      <x:c t="n" s="0">
        <x:v>20.1097</x:v>
      </x:c>
      <x:c t="n" s="0">
        <x:v>29.03505</x:v>
      </x:c>
      <x:c t="n" s="0">
        <x:v>28.65219</x:v>
      </x:c>
      <x:c t="n" s="0">
        <x:v>27.48165</x:v>
      </x:c>
      <x:c t="n" s="0">
        <x:v>33.66433</x:v>
      </x:c>
      <x:c t="n" s="0">
        <x:v>43.64547</x:v>
      </x:c>
      <x:c t="n" s="0">
        <x:v>37.89037</x:v>
      </x:c>
      <x:c t="n" s="0">
        <x:v>40.08209</x:v>
      </x:c>
      <x:c t="n" s="0">
        <x:v>39.79321</x:v>
      </x:c>
      <x:c t="n" s="0">
        <x:v>36.59435</x:v>
      </x:c>
      <x:c t="n" s="0">
        <x:v>31.71097</x:v>
      </x:c>
      <x:c t="n" s="0">
        <x:v>31.09589</x:v>
      </x:c>
      <x:c t="n" s="0">
        <x:v>28.42878</x:v>
      </x:c>
      <x:c t="n" s="0">
        <x:v>33.09089</x:v>
      </x:c>
      <x:c t="n" s="0">
        <x:v>25.17271</x:v>
      </x:c>
      <x:c t="n" s="0">
        <x:v>20.43292</x:v>
      </x:c>
      <x:c t="n" s="0">
        <x:v>12.96806</x:v>
      </x:c>
      <x:c t="n" s="0">
        <x:v>11.41097</x:v>
      </x:c>
      <x:c t="n" s="0">
        <x:v>0.8760457</x:v>
      </x:c>
      <x:c t="n" s="0">
        <x:v>2.225633</x:v>
      </x:c>
      <x:c t="n" s="0">
        <x:v>1.483224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43945.1244560185</x:v>
      </x:c>
      <x:c t="n" s="7">
        <x:v>43945.1244560185</x:v>
      </x:c>
      <x:c t="n" s="0">
        <x:v>48.85337</x:v>
      </x:c>
      <x:c t="n" s="0">
        <x:v>54.20069</x:v>
      </x:c>
      <x:c t="n" s="0">
        <x:v>57.84807</x:v>
      </x:c>
      <x:c t="n" s="0">
        <x:v>68.46221</x:v>
      </x:c>
      <x:c t="n" s="0">
        <x:v>-30.06697</x:v>
      </x:c>
      <x:c t="n" s="0">
        <x:v>-26.98738</x:v>
      </x:c>
      <x:c t="n" s="0">
        <x:v>-22.48195</x:v>
      </x:c>
      <x:c t="n" s="0">
        <x:v>-18.02337</x:v>
      </x:c>
      <x:c t="n" s="0">
        <x:v>-10.8325</x:v>
      </x:c>
      <x:c t="n" s="0">
        <x:v>-7.437966</x:v>
      </x:c>
      <x:c t="n" s="0">
        <x:v>3.843009</x:v>
      </x:c>
      <x:c t="n" s="0">
        <x:v>6.834469</x:v>
      </x:c>
      <x:c t="n" s="0">
        <x:v>15.09186</x:v>
      </x:c>
      <x:c t="n" s="0">
        <x:v>21.74162</x:v>
      </x:c>
      <x:c t="n" s="0">
        <x:v>25.38899</x:v>
      </x:c>
      <x:c t="n" s="0">
        <x:v>25.53051</x:v>
      </x:c>
      <x:c t="n" s="0">
        <x:v>28.95843</x:v>
      </x:c>
      <x:c t="n" s="0">
        <x:v>32.63032</x:v>
      </x:c>
      <x:c t="n" s="0">
        <x:v>40.13559</x:v>
      </x:c>
      <x:c t="n" s="0">
        <x:v>29.4355</x:v>
      </x:c>
      <x:c t="n" s="0">
        <x:v>32.00168</x:v>
      </x:c>
      <x:c t="n" s="0">
        <x:v>31.35348</x:v>
      </x:c>
      <x:c t="n" s="0">
        <x:v>31.53428</x:v>
      </x:c>
      <x:c t="n" s="0">
        <x:v>34.77037</x:v>
      </x:c>
      <x:c t="n" s="0">
        <x:v>40.05338</x:v>
      </x:c>
      <x:c t="n" s="0">
        <x:v>39.42667</x:v>
      </x:c>
      <x:c t="n" s="0">
        <x:v>39.74411</x:v>
      </x:c>
      <x:c t="n" s="0">
        <x:v>39.83584</x:v>
      </x:c>
      <x:c t="n" s="0">
        <x:v>38.0951</x:v>
      </x:c>
      <x:c t="n" s="0">
        <x:v>34.08629</x:v>
      </x:c>
      <x:c t="n" s="0">
        <x:v>33.01558</x:v>
      </x:c>
      <x:c t="n" s="0">
        <x:v>31.96931</x:v>
      </x:c>
      <x:c t="n" s="0">
        <x:v>34.09502</x:v>
      </x:c>
      <x:c t="n" s="0">
        <x:v>26.12821</x:v>
      </x:c>
      <x:c t="n" s="0">
        <x:v>21.68727</x:v>
      </x:c>
      <x:c t="n" s="0">
        <x:v>20.62431</x:v>
      </x:c>
      <x:c t="n" s="0">
        <x:v>16.50144</x:v>
      </x:c>
      <x:c t="n" s="0">
        <x:v>2.498969</x:v>
      </x:c>
      <x:c t="n" s="0">
        <x:v>3.161817</x:v>
      </x:c>
      <x:c t="n" s="0">
        <x:v>2.10618</x:v>
      </x:c>
      <x:c t="n" s="0">
        <x:v>-30.06697</x:v>
      </x:c>
      <x:c t="n" s="0">
        <x:v>-25.61802</x:v>
      </x:c>
      <x:c t="n" s="0">
        <x:v>-25.5823</x:v>
      </x:c>
      <x:c t="n" s="0">
        <x:v>-17.66872</x:v>
      </x:c>
      <x:c t="n" s="0">
        <x:v>-9.716852</x:v>
      </x:c>
      <x:c t="n" s="0">
        <x:v>-2.316677</x:v>
      </x:c>
      <x:c t="n" s="0">
        <x:v>5.786948</x:v>
      </x:c>
      <x:c t="n" s="0">
        <x:v>9.24722</x:v>
      </x:c>
      <x:c t="n" s="0">
        <x:v>17.88615</x:v>
      </x:c>
      <x:c t="n" s="0">
        <x:v>22.05149</x:v>
      </x:c>
      <x:c t="n" s="0">
        <x:v>24.43299</x:v>
      </x:c>
      <x:c t="n" s="0">
        <x:v>24.00054</x:v>
      </x:c>
      <x:c t="n" s="0">
        <x:v>32.11642</x:v>
      </x:c>
      <x:c t="n" s="0">
        <x:v>33.92767</x:v>
      </x:c>
      <x:c t="n" s="0">
        <x:v>39.53053</x:v>
      </x:c>
      <x:c t="n" s="0">
        <x:v>27.37926</x:v>
      </x:c>
      <x:c t="n" s="0">
        <x:v>30.21313</x:v>
      </x:c>
      <x:c t="n" s="0">
        <x:v>31.96408</x:v>
      </x:c>
      <x:c t="n" s="0">
        <x:v>31.08894</x:v>
      </x:c>
      <x:c t="n" s="0">
        <x:v>37.71252</x:v>
      </x:c>
      <x:c t="n" s="0">
        <x:v>40.62239</x:v>
      </x:c>
      <x:c t="n" s="0">
        <x:v>37.5219</x:v>
      </x:c>
      <x:c t="n" s="0">
        <x:v>39.36757</x:v>
      </x:c>
      <x:c t="n" s="0">
        <x:v>40.27605</x:v>
      </x:c>
      <x:c t="n" s="0">
        <x:v>33.55618</x:v>
      </x:c>
      <x:c t="n" s="0">
        <x:v>35.42362</x:v>
      </x:c>
      <x:c t="n" s="0">
        <x:v>33.30872</x:v>
      </x:c>
      <x:c t="n" s="0">
        <x:v>33.19671</x:v>
      </x:c>
      <x:c t="n" s="0">
        <x:v>32.31434</x:v>
      </x:c>
      <x:c t="n" s="0">
        <x:v>26.18343</x:v>
      </x:c>
      <x:c t="n" s="0">
        <x:v>20.87275</x:v>
      </x:c>
      <x:c t="n" s="0">
        <x:v>16.79971</x:v>
      </x:c>
      <x:c t="n" s="0">
        <x:v>13.04095</x:v>
      </x:c>
      <x:c t="n" s="0">
        <x:v>0.9329792</x:v>
      </x:c>
      <x:c t="n" s="0">
        <x:v>3.657245</x:v>
      </x:c>
      <x:c t="n" s="0">
        <x:v>1.972396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43945.1244560185</x:v>
      </x:c>
      <x:c t="n" s="7">
        <x:v>43945.1244560185</x:v>
      </x:c>
      <x:c t="n" s="0">
        <x:v>49.35432</x:v>
      </x:c>
      <x:c t="n" s="0">
        <x:v>54.20069</x:v>
      </x:c>
      <x:c t="n" s="0">
        <x:v>61.62574</x:v>
      </x:c>
      <x:c t="n" s="0">
        <x:v>68.10506</x:v>
      </x:c>
      <x:c t="n" s="0">
        <x:v>-30.06697</x:v>
      </x:c>
      <x:c t="n" s="0">
        <x:v>-25.61802</x:v>
      </x:c>
      <x:c t="n" s="0">
        <x:v>-25.5823</x:v>
      </x:c>
      <x:c t="n" s="0">
        <x:v>-17.66872</x:v>
      </x:c>
      <x:c t="n" s="0">
        <x:v>-9.716852</x:v>
      </x:c>
      <x:c t="n" s="0">
        <x:v>-2.316677</x:v>
      </x:c>
      <x:c t="n" s="0">
        <x:v>5.786948</x:v>
      </x:c>
      <x:c t="n" s="0">
        <x:v>8.260076</x:v>
      </x:c>
      <x:c t="n" s="0">
        <x:v>17.88615</x:v>
      </x:c>
      <x:c t="n" s="0">
        <x:v>22.03098</x:v>
      </x:c>
      <x:c t="n" s="0">
        <x:v>24.43299</x:v>
      </x:c>
      <x:c t="n" s="0">
        <x:v>24.58643</x:v>
      </x:c>
      <x:c t="n" s="0">
        <x:v>30.21994</x:v>
      </x:c>
      <x:c t="n" s="0">
        <x:v>33.80639</x:v>
      </x:c>
      <x:c t="n" s="0">
        <x:v>39.53053</x:v>
      </x:c>
      <x:c t="n" s="0">
        <x:v>28.0371</x:v>
      </x:c>
      <x:c t="n" s="0">
        <x:v>29.84955</x:v>
      </x:c>
      <x:c t="n" s="0">
        <x:v>32.655</x:v>
      </x:c>
      <x:c t="n" s="0">
        <x:v>30.18653</x:v>
      </x:c>
      <x:c t="n" s="0">
        <x:v>38.71285</x:v>
      </x:c>
      <x:c t="n" s="0">
        <x:v>39.48075</x:v>
      </x:c>
      <x:c t="n" s="0">
        <x:v>37.65767</x:v>
      </x:c>
      <x:c t="n" s="0">
        <x:v>39.57988</x:v>
      </x:c>
      <x:c t="n" s="0">
        <x:v>41.61727</x:v>
      </x:c>
      <x:c t="n" s="0">
        <x:v>34.57298</x:v>
      </x:c>
      <x:c t="n" s="0">
        <x:v>32.82161</x:v>
      </x:c>
      <x:c t="n" s="0">
        <x:v>33.60717</x:v>
      </x:c>
      <x:c t="n" s="0">
        <x:v>33.86924</x:v>
      </x:c>
      <x:c t="n" s="0">
        <x:v>32.43508</x:v>
      </x:c>
      <x:c t="n" s="0">
        <x:v>27.36489</x:v>
      </x:c>
      <x:c t="n" s="0">
        <x:v>21.78538</x:v>
      </x:c>
      <x:c t="n" s="0">
        <x:v>18.37379</x:v>
      </x:c>
      <x:c t="n" s="0">
        <x:v>13.60032</x:v>
      </x:c>
      <x:c t="n" s="0">
        <x:v>1.260231</x:v>
      </x:c>
      <x:c t="n" s="0">
        <x:v>4.176936</x:v>
      </x:c>
      <x:c t="n" s="0">
        <x:v>1.881389</x:v>
      </x:c>
      <x:c t="n" s="0">
        <x:v>-30.06697</x:v>
      </x:c>
      <x:c t="n" s="0">
        <x:v>-25.61802</x:v>
      </x:c>
      <x:c t="n" s="0">
        <x:v>-26.69329</x:v>
      </x:c>
      <x:c t="n" s="0">
        <x:v>-18.17386</x:v>
      </x:c>
      <x:c t="n" s="0">
        <x:v>-9.716852</x:v>
      </x:c>
      <x:c t="n" s="0">
        <x:v>-2.316677</x:v>
      </x:c>
      <x:c t="n" s="0">
        <x:v>5.786948</x:v>
      </x:c>
      <x:c t="n" s="0">
        <x:v>12.47332</x:v>
      </x:c>
      <x:c t="n" s="0">
        <x:v>17.88615</x:v>
      </x:c>
      <x:c t="n" s="0">
        <x:v>21.72813</x:v>
      </x:c>
      <x:c t="n" s="0">
        <x:v>24.43299</x:v>
      </x:c>
      <x:c t="n" s="0">
        <x:v>17.37029</x:v>
      </x:c>
      <x:c t="n" s="0">
        <x:v>33.8765</x:v>
      </x:c>
      <x:c t="n" s="0">
        <x:v>34.94519</x:v>
      </x:c>
      <x:c t="n" s="0">
        <x:v>38.76855</x:v>
      </x:c>
      <x:c t="n" s="0">
        <x:v>32.80831</x:v>
      </x:c>
      <x:c t="n" s="0">
        <x:v>36.70306</x:v>
      </x:c>
      <x:c t="n" s="0">
        <x:v>32.40823</x:v>
      </x:c>
      <x:c t="n" s="0">
        <x:v>32.36866</x:v>
      </x:c>
      <x:c t="n" s="0">
        <x:v>37.39146</x:v>
      </x:c>
      <x:c t="n" s="0">
        <x:v>41.82698</x:v>
      </x:c>
      <x:c t="n" s="0">
        <x:v>40.07396</x:v>
      </x:c>
      <x:c t="n" s="0">
        <x:v>36.89092</x:v>
      </x:c>
      <x:c t="n" s="0">
        <x:v>38.5118</x:v>
      </x:c>
      <x:c t="n" s="0">
        <x:v>38.55286</x:v>
      </x:c>
      <x:c t="n" s="0">
        <x:v>34.23915</x:v>
      </x:c>
      <x:c t="n" s="0">
        <x:v>32.76949</x:v>
      </x:c>
      <x:c t="n" s="0">
        <x:v>34.55682</x:v>
      </x:c>
      <x:c t="n" s="0">
        <x:v>32.79462</x:v>
      </x:c>
      <x:c t="n" s="0">
        <x:v>23.99842</x:v>
      </x:c>
      <x:c t="n" s="0">
        <x:v>20.28974</x:v>
      </x:c>
      <x:c t="n" s="0">
        <x:v>16.74695</x:v>
      </x:c>
      <x:c t="n" s="0">
        <x:v>15.8092</x:v>
      </x:c>
      <x:c t="n" s="0">
        <x:v>2.430878</x:v>
      </x:c>
      <x:c t="n" s="0">
        <x:v>2.704743</x:v>
      </x:c>
      <x:c t="n" s="0">
        <x:v>1.985433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43945.1244560185</x:v>
      </x:c>
      <x:c t="n" s="7">
        <x:v>43945.1244560185</x:v>
      </x:c>
      <x:c t="n" s="0">
        <x:v>48.65227</x:v>
      </x:c>
      <x:c t="n" s="0">
        <x:v>54.20069</x:v>
      </x:c>
      <x:c t="n" s="0">
        <x:v>61.97611</x:v>
      </x:c>
      <x:c t="n" s="0">
        <x:v>70.22313</x:v>
      </x:c>
      <x:c t="n" s="0">
        <x:v>-30.06697</x:v>
      </x:c>
      <x:c t="n" s="0">
        <x:v>-25.61802</x:v>
      </x:c>
      <x:c t="n" s="0">
        <x:v>-26.11593</x:v>
      </x:c>
      <x:c t="n" s="0">
        <x:v>-17.81029</x:v>
      </x:c>
      <x:c t="n" s="0">
        <x:v>-9.716852</x:v>
      </x:c>
      <x:c t="n" s="0">
        <x:v>-2.316677</x:v>
      </x:c>
      <x:c t="n" s="0">
        <x:v>5.786948</x:v>
      </x:c>
      <x:c t="n" s="0">
        <x:v>9.191322</x:v>
      </x:c>
      <x:c t="n" s="0">
        <x:v>17.95248</x:v>
      </x:c>
      <x:c t="n" s="0">
        <x:v>21.98147</x:v>
      </x:c>
      <x:c t="n" s="0">
        <x:v>24.43299</x:v>
      </x:c>
      <x:c t="n" s="0">
        <x:v>24.03981</x:v>
      </x:c>
      <x:c t="n" s="0">
        <x:v>30.98569</x:v>
      </x:c>
      <x:c t="n" s="0">
        <x:v>34.53954</x:v>
      </x:c>
      <x:c t="n" s="0">
        <x:v>39.32154</x:v>
      </x:c>
      <x:c t="n" s="0">
        <x:v>28.86352</x:v>
      </x:c>
      <x:c t="n" s="0">
        <x:v>32.75451</x:v>
      </x:c>
      <x:c t="n" s="0">
        <x:v>32.57352</x:v>
      </x:c>
      <x:c t="n" s="0">
        <x:v>29.97568</x:v>
      </x:c>
      <x:c t="n" s="0">
        <x:v>38.22793</x:v>
      </x:c>
      <x:c t="n" s="0">
        <x:v>39.35061</x:v>
      </x:c>
      <x:c t="n" s="0">
        <x:v>38.04553</x:v>
      </x:c>
      <x:c t="n" s="0">
        <x:v>39.8555</x:v>
      </x:c>
      <x:c t="n" s="0">
        <x:v>41.16408</x:v>
      </x:c>
      <x:c t="n" s="0">
        <x:v>34.99306</x:v>
      </x:c>
      <x:c t="n" s="0">
        <x:v>32.78257</x:v>
      </x:c>
      <x:c t="n" s="0">
        <x:v>33.43537</x:v>
      </x:c>
      <x:c t="n" s="0">
        <x:v>33.70976</x:v>
      </x:c>
      <x:c t="n" s="0">
        <x:v>32.42563</x:v>
      </x:c>
      <x:c t="n" s="0">
        <x:v>27.16786</x:v>
      </x:c>
      <x:c t="n" s="0">
        <x:v>22.07606</x:v>
      </x:c>
      <x:c t="n" s="0">
        <x:v>18.55129</x:v>
      </x:c>
      <x:c t="n" s="0">
        <x:v>14.30009</x:v>
      </x:c>
      <x:c t="n" s="0">
        <x:v>1.599057</x:v>
      </x:c>
      <x:c t="n" s="0">
        <x:v>4.014175</x:v>
      </x:c>
      <x:c t="n" s="0">
        <x:v>1.943324</x:v>
      </x:c>
      <x:c t="n" s="0">
        <x:v>-30.06697</x:v>
      </x:c>
      <x:c t="n" s="0">
        <x:v>-25.61802</x:v>
      </x:c>
      <x:c t="n" s="0">
        <x:v>-28.18997</x:v>
      </x:c>
      <x:c t="n" s="0">
        <x:v>-18.7456</x:v>
      </x:c>
      <x:c t="n" s="0">
        <x:v>-9.716852</x:v>
      </x:c>
      <x:c t="n" s="0">
        <x:v>-2.316677</x:v>
      </x:c>
      <x:c t="n" s="0">
        <x:v>5.786948</x:v>
      </x:c>
      <x:c t="n" s="0">
        <x:v>12.47332</x:v>
      </x:c>
      <x:c t="n" s="0">
        <x:v>19.02033</x:v>
      </x:c>
      <x:c t="n" s="0">
        <x:v>21.67991</x:v>
      </x:c>
      <x:c t="n" s="0">
        <x:v>24.43299</x:v>
      </x:c>
      <x:c t="n" s="0">
        <x:v>17.37029</x:v>
      </x:c>
      <x:c t="n" s="0">
        <x:v>33.33762</x:v>
      </x:c>
      <x:c t="n" s="0">
        <x:v>38.46062</x:v>
      </x:c>
      <x:c t="n" s="0">
        <x:v>38.50484</x:v>
      </x:c>
      <x:c t="n" s="0">
        <x:v>27.29812</x:v>
      </x:c>
      <x:c t="n" s="0">
        <x:v>37.31973</x:v>
      </x:c>
      <x:c t="n" s="0">
        <x:v>29.02325</x:v>
      </x:c>
      <x:c t="n" s="0">
        <x:v>28.19546</x:v>
      </x:c>
      <x:c t="n" s="0">
        <x:v>25.33921</x:v>
      </x:c>
      <x:c t="n" s="0">
        <x:v>42.2397</x:v>
      </x:c>
      <x:c t="n" s="0">
        <x:v>42.81874</x:v>
      </x:c>
      <x:c t="n" s="0">
        <x:v>42.30844</x:v>
      </x:c>
      <x:c t="n" s="0">
        <x:v>38.83973</x:v>
      </x:c>
      <x:c t="n" s="0">
        <x:v>37.2371</x:v>
      </x:c>
      <x:c t="n" s="0">
        <x:v>33.18154</x:v>
      </x:c>
      <x:c t="n" s="0">
        <x:v>36.65239</x:v>
      </x:c>
      <x:c t="n" s="0">
        <x:v>32.80511</x:v>
      </x:c>
      <x:c t="n" s="0">
        <x:v>35.15092</x:v>
      </x:c>
      <x:c t="n" s="0">
        <x:v>28.53578</x:v>
      </x:c>
      <x:c t="n" s="0">
        <x:v>24.46444</x:v>
      </x:c>
      <x:c t="n" s="0">
        <x:v>20.58876</x:v>
      </x:c>
      <x:c t="n" s="0">
        <x:v>19.20286</x:v>
      </x:c>
      <x:c t="n" s="0">
        <x:v>3.582309</x:v>
      </x:c>
      <x:c t="n" s="0">
        <x:v>2.215353</x:v>
      </x:c>
      <x:c t="n" s="0">
        <x:v>2.715436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43945.1244560185</x:v>
      </x:c>
      <x:c t="n" s="7">
        <x:v>43945.1244560185</x:v>
      </x:c>
      <x:c t="n" s="0">
        <x:v>50.50627</x:v>
      </x:c>
      <x:c t="n" s="0">
        <x:v>58.9719</x:v>
      </x:c>
      <x:c t="n" s="0">
        <x:v>61.01553</x:v>
      </x:c>
      <x:c t="n" s="0">
        <x:v>68.68498</x:v>
      </x:c>
      <x:c t="n" s="0">
        <x:v>-30.06697</x:v>
      </x:c>
      <x:c t="n" s="0">
        <x:v>-25.61802</x:v>
      </x:c>
      <x:c t="n" s="0">
        <x:v>-26.63001</x:v>
      </x:c>
      <x:c t="n" s="0">
        <x:v>-17.93499</x:v>
      </x:c>
      <x:c t="n" s="0">
        <x:v>-9.716852</x:v>
      </x:c>
      <x:c t="n" s="0">
        <x:v>-2.316677</x:v>
      </x:c>
      <x:c t="n" s="0">
        <x:v>5.786948</x:v>
      </x:c>
      <x:c t="n" s="0">
        <x:v>9.853925</x:v>
      </x:c>
      <x:c t="n" s="0">
        <x:v>18.18497</x:v>
      </x:c>
      <x:c t="n" s="0">
        <x:v>21.93873</x:v>
      </x:c>
      <x:c t="n" s="0">
        <x:v>24.46064</x:v>
      </x:c>
      <x:c t="n" s="0">
        <x:v>23.51147</x:v>
      </x:c>
      <x:c t="n" s="0">
        <x:v>30.84203</x:v>
      </x:c>
      <x:c t="n" s="0">
        <x:v>35.38207</x:v>
      </x:c>
      <x:c t="n" s="0">
        <x:v>39.516</x:v>
      </x:c>
      <x:c t="n" s="0">
        <x:v>28.25383</x:v>
      </x:c>
      <x:c t="n" s="0">
        <x:v>32.53678</x:v>
      </x:c>
      <x:c t="n" s="0">
        <x:v>32.07811</x:v>
      </x:c>
      <x:c t="n" s="0">
        <x:v>29.90985</x:v>
      </x:c>
      <x:c t="n" s="0">
        <x:v>38.38368</x:v>
      </x:c>
      <x:c t="n" s="0">
        <x:v>40.41763</x:v>
      </x:c>
      <x:c t="n" s="0">
        <x:v>38.867</x:v>
      </x:c>
      <x:c t="n" s="0">
        <x:v>40.01324</x:v>
      </x:c>
      <x:c t="n" s="0">
        <x:v>40.95621</x:v>
      </x:c>
      <x:c t="n" s="0">
        <x:v>35.50434</x:v>
      </x:c>
      <x:c t="n" s="0">
        <x:v>33.6117</x:v>
      </x:c>
      <x:c t="n" s="0">
        <x:v>34.03649</x:v>
      </x:c>
      <x:c t="n" s="0">
        <x:v>33.44954</x:v>
      </x:c>
      <x:c t="n" s="0">
        <x:v>32.96323</x:v>
      </x:c>
      <x:c t="n" s="0">
        <x:v>27.82252</x:v>
      </x:c>
      <x:c t="n" s="0">
        <x:v>22.46283</x:v>
      </x:c>
      <x:c t="n" s="0">
        <x:v>18.75053</x:v>
      </x:c>
      <x:c t="n" s="0">
        <x:v>15.69938</x:v>
      </x:c>
      <x:c t="n" s="0">
        <x:v>1.938415</x:v>
      </x:c>
      <x:c t="n" s="0">
        <x:v>3.752985</x:v>
      </x:c>
      <x:c t="n" s="0">
        <x:v>1.960728</x:v>
      </x:c>
      <x:c t="n" s="0">
        <x:v>-30.06697</x:v>
      </x:c>
      <x:c t="n" s="0">
        <x:v>-25.66349</x:v>
      </x:c>
      <x:c t="n" s="0">
        <x:v>-28.18997</x:v>
      </x:c>
      <x:c t="n" s="0">
        <x:v>-18.7456</x:v>
      </x:c>
      <x:c t="n" s="0">
        <x:v>-9.032881</x:v>
      </x:c>
      <x:c t="n" s="0">
        <x:v>-2.316677</x:v>
      </x:c>
      <x:c t="n" s="0">
        <x:v>5.673839</x:v>
      </x:c>
      <x:c t="n" s="0">
        <x:v>12.59491</x:v>
      </x:c>
      <x:c t="n" s="0">
        <x:v>19.34092</x:v>
      </x:c>
      <x:c t="n" s="0">
        <x:v>22.4292</x:v>
      </x:c>
      <x:c t="n" s="0">
        <x:v>25.24066</x:v>
      </x:c>
      <x:c t="n" s="0">
        <x:v>17.55386</x:v>
      </x:c>
      <x:c t="n" s="0">
        <x:v>22.10143</x:v>
      </x:c>
      <x:c t="n" s="0">
        <x:v>36.69094</x:v>
      </x:c>
      <x:c t="n" s="0">
        <x:v>41.48972</x:v>
      </x:c>
      <x:c t="n" s="0">
        <x:v>24.99998</x:v>
      </x:c>
      <x:c t="n" s="0">
        <x:v>28.07503</x:v>
      </x:c>
      <x:c t="n" s="0">
        <x:v>29.57154</x:v>
      </x:c>
      <x:c t="n" s="0">
        <x:v>31.4741</x:v>
      </x:c>
      <x:c t="n" s="0">
        <x:v>39.24916</x:v>
      </x:c>
      <x:c t="n" s="0">
        <x:v>43.02314</x:v>
      </x:c>
      <x:c t="n" s="0">
        <x:v>40.44209</x:v>
      </x:c>
      <x:c t="n" s="0">
        <x:v>41.97662</x:v>
      </x:c>
      <x:c t="n" s="0">
        <x:v>42.50211</x:v>
      </x:c>
      <x:c t="n" s="0">
        <x:v>38.77744</x:v>
      </x:c>
      <x:c t="n" s="0">
        <x:v>35.07773</x:v>
      </x:c>
      <x:c t="n" s="0">
        <x:v>31.98078</x:v>
      </x:c>
      <x:c t="n" s="0">
        <x:v>31.69045</x:v>
      </x:c>
      <x:c t="n" s="0">
        <x:v>33.34938</x:v>
      </x:c>
      <x:c t="n" s="0">
        <x:v>31.40131</x:v>
      </x:c>
      <x:c t="n" s="0">
        <x:v>27.25076</x:v>
      </x:c>
      <x:c t="n" s="0">
        <x:v>23.56132</x:v>
      </x:c>
      <x:c t="n" s="0">
        <x:v>20.78487</x:v>
      </x:c>
      <x:c t="n" s="0">
        <x:v>3.797565</x:v>
      </x:c>
      <x:c t="n" s="0">
        <x:v>2.747878</x:v>
      </x:c>
      <x:c t="n" s="0">
        <x:v>1.59687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43945.1244560185</x:v>
      </x:c>
      <x:c t="n" s="7">
        <x:v>43945.1244560185</x:v>
      </x:c>
      <x:c t="n" s="0">
        <x:v>50.52574</x:v>
      </x:c>
      <x:c t="n" s="0">
        <x:v>54.20069</x:v>
      </x:c>
      <x:c t="n" s="0">
        <x:v>61.64799</x:v>
      </x:c>
      <x:c t="n" s="0">
        <x:v>69.1965</x:v>
      </x:c>
      <x:c t="n" s="0">
        <x:v>-30.06697</x:v>
      </x:c>
      <x:c t="n" s="0">
        <x:v>-25.65252</x:v>
      </x:c>
      <x:c t="n" s="0">
        <x:v>-27.12325</x:v>
      </x:c>
      <x:c t="n" s="0">
        <x:v>-18.04442</x:v>
      </x:c>
      <x:c t="n" s="0">
        <x:v>-9.193186</x:v>
      </x:c>
      <x:c t="n" s="0">
        <x:v>-2.316677</x:v>
      </x:c>
      <x:c t="n" s="0">
        <x:v>5.702243</x:v>
      </x:c>
      <x:c t="n" s="0">
        <x:v>10.4979</x:v>
      </x:c>
      <x:c t="n" s="0">
        <x:v>18.37412</x:v>
      </x:c>
      <x:c t="n" s="0">
        <x:v>22.44967</x:v>
      </x:c>
      <x:c t="n" s="0">
        <x:v>24.65807</x:v>
      </x:c>
      <x:c t="n" s="0">
        <x:v>23.04136</x:v>
      </x:c>
      <x:c t="n" s="0">
        <x:v>30.25482</x:v>
      </x:c>
      <x:c t="n" s="0">
        <x:v>35.00463</x:v>
      </x:c>
      <x:c t="n" s="0">
        <x:v>39.81935</x:v>
      </x:c>
      <x:c t="n" s="0">
        <x:v>28.08801</x:v>
      </x:c>
      <x:c t="n" s="0">
        <x:v>32.23892</x:v>
      </x:c>
      <x:c t="n" s="0">
        <x:v>31.85314</x:v>
      </x:c>
      <x:c t="n" s="0">
        <x:v>30.95556</x:v>
      </x:c>
      <x:c t="n" s="0">
        <x:v>37.75616</x:v>
      </x:c>
      <x:c t="n" s="0">
        <x:v>41.2368</x:v>
      </x:c>
      <x:c t="n" s="0">
        <x:v>39.56279</x:v>
      </x:c>
      <x:c t="n" s="0">
        <x:v>40.34339</x:v>
      </x:c>
      <x:c t="n" s="0">
        <x:v>41.03288</x:v>
      </x:c>
      <x:c t="n" s="0">
        <x:v>36.19803</x:v>
      </x:c>
      <x:c t="n" s="0">
        <x:v>33.78299</x:v>
      </x:c>
      <x:c t="n" s="0">
        <x:v>33.99988</x:v>
      </x:c>
      <x:c t="n" s="0">
        <x:v>33.61126</x:v>
      </x:c>
      <x:c t="n" s="0">
        <x:v>33.91797</x:v>
      </x:c>
      <x:c t="n" s="0">
        <x:v>28.62549</x:v>
      </x:c>
      <x:c t="n" s="0">
        <x:v>24.00384</x:v>
      </x:c>
      <x:c t="n" s="0">
        <x:v>20.55763</x:v>
      </x:c>
      <x:c t="n" s="0">
        <x:v>17.34444</x:v>
      </x:c>
      <x:c t="n" s="0">
        <x:v>2.285375</x:v>
      </x:c>
      <x:c t="n" s="0">
        <x:v>3.707713</x:v>
      </x:c>
      <x:c t="n" s="0">
        <x:v>1.966345</x:v>
      </x:c>
      <x:c t="n" s="0">
        <x:v>-30.06697</x:v>
      </x:c>
      <x:c t="n" s="0">
        <x:v>-25.99578</x:v>
      </x:c>
      <x:c t="n" s="0">
        <x:v>-28.18997</x:v>
      </x:c>
      <x:c t="n" s="0">
        <x:v>-18.7456</x:v>
      </x:c>
      <x:c t="n" s="0">
        <x:v>-5.979359</x:v>
      </x:c>
      <x:c t="n" s="0">
        <x:v>-2.316677</x:v>
      </x:c>
      <x:c t="n" s="0">
        <x:v>4.786986</x:v>
      </x:c>
      <x:c t="n" s="0">
        <x:v>13.36228</x:v>
      </x:c>
      <x:c t="n" s="0">
        <x:v>19.36004</x:v>
      </x:c>
      <x:c t="n" s="0">
        <x:v>25.67052</x:v>
      </x:c>
      <x:c t="n" s="0">
        <x:v>25.66178</x:v>
      </x:c>
      <x:c t="n" s="0">
        <x:v>18.65882</x:v>
      </x:c>
      <x:c t="n" s="0">
        <x:v>22.10143</x:v>
      </x:c>
      <x:c t="n" s="0">
        <x:v>28.77559</x:v>
      </x:c>
      <x:c t="n" s="0">
        <x:v>40.3184</x:v>
      </x:c>
      <x:c t="n" s="0">
        <x:v>29.19553</x:v>
      </x:c>
      <x:c t="n" s="0">
        <x:v>31.23969</x:v>
      </x:c>
      <x:c t="n" s="0">
        <x:v>29.12238</x:v>
      </x:c>
      <x:c t="n" s="0">
        <x:v>34.62879</x:v>
      </x:c>
      <x:c t="n" s="0">
        <x:v>24.86465</x:v>
      </x:c>
      <x:c t="n" s="0">
        <x:v>44.88165</x:v>
      </x:c>
      <x:c t="n" s="0">
        <x:v>39.99383</x:v>
      </x:c>
      <x:c t="n" s="0">
        <x:v>38.80466</x:v>
      </x:c>
      <x:c t="n" s="0">
        <x:v>40.41735</x:v>
      </x:c>
      <x:c t="n" s="0">
        <x:v>40.99396</x:v>
      </x:c>
      <x:c t="n" s="0">
        <x:v>38.43197</x:v>
      </x:c>
      <x:c t="n" s="0">
        <x:v>33.94738</x:v>
      </x:c>
      <x:c t="n" s="0">
        <x:v>34.08968</x:v>
      </x:c>
      <x:c t="n" s="0">
        <x:v>38.84801</x:v>
      </x:c>
      <x:c t="n" s="0">
        <x:v>29.893</x:v>
      </x:c>
      <x:c t="n" s="0">
        <x:v>27.47159</x:v>
      </x:c>
      <x:c t="n" s="0">
        <x:v>23.84903</x:v>
      </x:c>
      <x:c t="n" s="0">
        <x:v>22.26229</x:v>
      </x:c>
      <x:c t="n" s="0">
        <x:v>3.290671</x:v>
      </x:c>
      <x:c t="n" s="0">
        <x:v>4.486025</x:v>
      </x:c>
      <x:c t="n" s="0">
        <x:v>3.000335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43945.1244560185</x:v>
      </x:c>
      <x:c t="n" s="7">
        <x:v>43945.1244560185</x:v>
      </x:c>
      <x:c t="n" s="0">
        <x:v>49.52356</x:v>
      </x:c>
      <x:c t="n" s="0">
        <x:v>54.20069</x:v>
      </x:c>
      <x:c t="n" s="0">
        <x:v>60.84196</x:v>
      </x:c>
      <x:c t="n" s="0">
        <x:v>67.578</x:v>
      </x:c>
      <x:c t="n" s="0">
        <x:v>-30.06697</x:v>
      </x:c>
      <x:c t="n" s="0">
        <x:v>-25.70146</x:v>
      </x:c>
      <x:c t="n" s="0">
        <x:v>-27.59376</x:v>
      </x:c>
      <x:c t="n" s="0">
        <x:v>-18.1401</x:v>
      </x:c>
      <x:c t="n" s="0">
        <x:v>-8.54868</x:v>
      </x:c>
      <x:c t="n" s="0">
        <x:v>-2.30828</x:v>
      </x:c>
      <x:c t="n" s="0">
        <x:v>5.580073</x:v>
      </x:c>
      <x:c t="n" s="0">
        <x:v>11.05294</x:v>
      </x:c>
      <x:c t="n" s="0">
        <x:v>18.53732</x:v>
      </x:c>
      <x:c t="n" s="0">
        <x:v>23.09605</x:v>
      </x:c>
      <x:c t="n" s="0">
        <x:v>24.81985</x:v>
      </x:c>
      <x:c t="n" s="0">
        <x:v>22.61857</x:v>
      </x:c>
      <x:c t="n" s="0">
        <x:v>29.62577</x:v>
      </x:c>
      <x:c t="n" s="0">
        <x:v>34.51455</x:v>
      </x:c>
      <x:c t="n" s="0">
        <x:v>39.7641</x:v>
      </x:c>
      <x:c t="n" s="0">
        <x:v>28.67593</x:v>
      </x:c>
      <x:c t="n" s="0">
        <x:v>32.2205</x:v>
      </x:c>
      <x:c t="n" s="0">
        <x:v>31.85233</x:v>
      </x:c>
      <x:c t="n" s="0">
        <x:v>31.02975</x:v>
      </x:c>
      <x:c t="n" s="0">
        <x:v>37.14502</x:v>
      </x:c>
      <x:c t="n" s="0">
        <x:v>41.28959</x:v>
      </x:c>
      <x:c t="n" s="0">
        <x:v>39.11507</x:v>
      </x:c>
      <x:c t="n" s="0">
        <x:v>40.47268</x:v>
      </x:c>
      <x:c t="n" s="0">
        <x:v>41.39518</x:v>
      </x:c>
      <x:c t="n" s="0">
        <x:v>37.65361</x:v>
      </x:c>
      <x:c t="n" s="0">
        <x:v>35.26307</x:v>
      </x:c>
      <x:c t="n" s="0">
        <x:v>33.95172</x:v>
      </x:c>
      <x:c t="n" s="0">
        <x:v>33.38593</x:v>
      </x:c>
      <x:c t="n" s="0">
        <x:v>35.10583</x:v>
      </x:c>
      <x:c t="n" s="0">
        <x:v>28.68789</x:v>
      </x:c>
      <x:c t="n" s="0">
        <x:v>24.47523</x:v>
      </x:c>
      <x:c t="n" s="0">
        <x:v>20.98949</x:v>
      </x:c>
      <x:c t="n" s="0">
        <x:v>18.13682</x:v>
      </x:c>
      <x:c t="n" s="0">
        <x:v>2.619776</x:v>
      </x:c>
      <x:c t="n" s="0">
        <x:v>3.792759</x:v>
      </x:c>
      <x:c t="n" s="0">
        <x:v>2.168572</x:v>
      </x:c>
      <x:c t="n" s="0">
        <x:v>-30.06697</x:v>
      </x:c>
      <x:c t="n" s="0">
        <x:v>-25.99578</x:v>
      </x:c>
      <x:c t="n" s="0">
        <x:v>-28.18997</x:v>
      </x:c>
      <x:c t="n" s="0">
        <x:v>-18.7456</x:v>
      </x:c>
      <x:c t="n" s="0">
        <x:v>-5.979359</x:v>
      </x:c>
      <x:c t="n" s="0">
        <x:v>-2.055695</x:v>
      </x:c>
      <x:c t="n" s="0">
        <x:v>4.786986</x:v>
      </x:c>
      <x:c t="n" s="0">
        <x:v>13.36228</x:v>
      </x:c>
      <x:c t="n" s="0">
        <x:v>19.39173</x:v>
      </x:c>
      <x:c t="n" s="0">
        <x:v>25.67052</x:v>
      </x:c>
      <x:c t="n" s="0">
        <x:v>25.66178</x:v>
      </x:c>
      <x:c t="n" s="0">
        <x:v>18.65882</x:v>
      </x:c>
      <x:c t="n" s="0">
        <x:v>7.555433</x:v>
      </x:c>
      <x:c t="n" s="0">
        <x:v>30.82157</x:v>
      </x:c>
      <x:c t="n" s="0">
        <x:v>38.93468</x:v>
      </x:c>
      <x:c t="n" s="0">
        <x:v>31.39906</x:v>
      </x:c>
      <x:c t="n" s="0">
        <x:v>31.52753</x:v>
      </x:c>
      <x:c t="n" s="0">
        <x:v>32.84328</x:v>
      </x:c>
      <x:c t="n" s="0">
        <x:v>28.38361</x:v>
      </x:c>
      <x:c t="n" s="0">
        <x:v>30.62731</x:v>
      </x:c>
      <x:c t="n" s="0">
        <x:v>35.35383</x:v>
      </x:c>
      <x:c t="n" s="0">
        <x:v>37.69058</x:v>
      </x:c>
      <x:c t="n" s="0">
        <x:v>42.50883</x:v>
      </x:c>
      <x:c t="n" s="0">
        <x:v>42.34039</x:v>
      </x:c>
      <x:c t="n" s="0">
        <x:v>39.75679</x:v>
      </x:c>
      <x:c t="n" s="0">
        <x:v>39.00609</x:v>
      </x:c>
      <x:c t="n" s="0">
        <x:v>34.27251</x:v>
      </x:c>
      <x:c t="n" s="0">
        <x:v>33.44796</x:v>
      </x:c>
      <x:c t="n" s="0">
        <x:v>40.48935</x:v>
      </x:c>
      <x:c t="n" s="0">
        <x:v>30.21694</x:v>
      </x:c>
      <x:c t="n" s="0">
        <x:v>25.4186</x:v>
      </x:c>
      <x:c t="n" s="0">
        <x:v>21.31373</x:v>
      </x:c>
      <x:c t="n" s="0">
        <x:v>17.64007</x:v>
      </x:c>
      <x:c t="n" s="0">
        <x:v>4.150779</x:v>
      </x:c>
      <x:c t="n" s="0">
        <x:v>3.768541</x:v>
      </x:c>
      <x:c t="n" s="0">
        <x:v>2.780416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43945.1244560185</x:v>
      </x:c>
      <x:c t="n" s="7">
        <x:v>43945.1244560185</x:v>
      </x:c>
      <x:c t="n" s="0">
        <x:v>49.84734</x:v>
      </x:c>
      <x:c t="n" s="0">
        <x:v>54.20069</x:v>
      </x:c>
      <x:c t="n" s="0">
        <x:v>63.48252</x:v>
      </x:c>
      <x:c t="n" s="0">
        <x:v>70.29866</x:v>
      </x:c>
      <x:c t="n" s="0">
        <x:v>-30.06697</x:v>
      </x:c>
      <x:c t="n" s="0">
        <x:v>-25.74374</x:v>
      </x:c>
      <x:c t="n" s="0">
        <x:v>-28.04009</x:v>
      </x:c>
      <x:c t="n" s="0">
        <x:v>-18.22352</x:v>
      </x:c>
      <x:c t="n" s="0">
        <x:v>-8.065101</x:v>
      </x:c>
      <x:c t="n" s="0">
        <x:v>-2.247236</x:v>
      </x:c>
      <x:c t="n" s="0">
        <x:v>5.472947</x:v>
      </x:c>
      <x:c t="n" s="0">
        <x:v>11.28725</x:v>
      </x:c>
      <x:c t="n" s="0">
        <x:v>18.67302</x:v>
      </x:c>
      <x:c t="n" s="0">
        <x:v>23.58085</x:v>
      </x:c>
      <x:c t="n" s="0">
        <x:v>24.9534</x:v>
      </x:c>
      <x:c t="n" s="0">
        <x:v>22.22175</x:v>
      </x:c>
      <x:c t="n" s="0">
        <x:v>28.94507</x:v>
      </x:c>
      <x:c t="n" s="0">
        <x:v>34.2015</x:v>
      </x:c>
      <x:c t="n" s="0">
        <x:v>39.51791</x:v>
      </x:c>
      <x:c t="n" s="0">
        <x:v>29.18546</x:v>
      </x:c>
      <x:c t="n" s="0">
        <x:v>32.14556</x:v>
      </x:c>
      <x:c t="n" s="0">
        <x:v>31.76821</x:v>
      </x:c>
      <x:c t="n" s="0">
        <x:v>30.68621</x:v>
      </x:c>
      <x:c t="n" s="0">
        <x:v>36.59307</x:v>
      </x:c>
      <x:c t="n" s="0">
        <x:v>40.87913</x:v>
      </x:c>
      <x:c t="n" s="0">
        <x:v>39.87523</x:v>
      </x:c>
      <x:c t="n" s="0">
        <x:v>40.85123</x:v>
      </x:c>
      <x:c t="n" s="0">
        <x:v>41.24601</x:v>
      </x:c>
      <x:c t="n" s="0">
        <x:v>37.75839</x:v>
      </x:c>
      <x:c t="n" s="0">
        <x:v>35.72002</x:v>
      </x:c>
      <x:c t="n" s="0">
        <x:v>34.32095</x:v>
      </x:c>
      <x:c t="n" s="0">
        <x:v>33.23986</x:v>
      </x:c>
      <x:c t="n" s="0">
        <x:v>35.86564</x:v>
      </x:c>
      <x:c t="n" s="0">
        <x:v>28.57107</x:v>
      </x:c>
      <x:c t="n" s="0">
        <x:v>24.24085</x:v>
      </x:c>
      <x:c t="n" s="0">
        <x:v>20.65042</x:v>
      </x:c>
      <x:c t="n" s="0">
        <x:v>17.96851</x:v>
      </x:c>
      <x:c t="n" s="0">
        <x:v>2.590947</x:v>
      </x:c>
      <x:c t="n" s="0">
        <x:v>3.733232</x:v>
      </x:c>
      <x:c t="n" s="0">
        <x:v>2.193272</x:v>
      </x:c>
      <x:c t="n" s="0">
        <x:v>-30.06697</x:v>
      </x:c>
      <x:c t="n" s="0">
        <x:v>-25.99578</x:v>
      </x:c>
      <x:c t="n" s="0">
        <x:v>-28.18997</x:v>
      </x:c>
      <x:c t="n" s="0">
        <x:v>-18.7456</x:v>
      </x:c>
      <x:c t="n" s="0">
        <x:v>-5.979359</x:v>
      </x:c>
      <x:c t="n" s="0">
        <x:v>-1.906316</x:v>
      </x:c>
      <x:c t="n" s="0">
        <x:v>4.786986</x:v>
      </x:c>
      <x:c t="n" s="0">
        <x:v>10.99056</x:v>
      </x:c>
      <x:c t="n" s="0">
        <x:v>19.39173</x:v>
      </x:c>
      <x:c t="n" s="0">
        <x:v>25.67052</x:v>
      </x:c>
      <x:c t="n" s="0">
        <x:v>25.66178</x:v>
      </x:c>
      <x:c t="n" s="0">
        <x:v>18.22434</x:v>
      </x:c>
      <x:c t="n" s="0">
        <x:v>7.555433</x:v>
      </x:c>
      <x:c t="n" s="0">
        <x:v>31.70439</x:v>
      </x:c>
      <x:c t="n" s="0">
        <x:v>37.00106</x:v>
      </x:c>
      <x:c t="n" s="0">
        <x:v>30.88802</x:v>
      </x:c>
      <x:c t="n" s="0">
        <x:v>32.67215</x:v>
      </x:c>
      <x:c t="n" s="0">
        <x:v>27.50571</x:v>
      </x:c>
      <x:c t="n" s="0">
        <x:v>28.48837</x:v>
      </x:c>
      <x:c t="n" s="0">
        <x:v>37.72323</x:v>
      </x:c>
      <x:c t="n" s="0">
        <x:v>40.48325</x:v>
      </x:c>
      <x:c t="n" s="0">
        <x:v>42.30358</x:v>
      </x:c>
      <x:c t="n" s="0">
        <x:v>40.61919</x:v>
      </x:c>
      <x:c t="n" s="0">
        <x:v>38.18008</x:v>
      </x:c>
      <x:c t="n" s="0">
        <x:v>40.52032</x:v>
      </x:c>
      <x:c t="n" s="0">
        <x:v>36.10188</x:v>
      </x:c>
      <x:c t="n" s="0">
        <x:v>34.72931</x:v>
      </x:c>
      <x:c t="n" s="0">
        <x:v>29.61249</x:v>
      </x:c>
      <x:c t="n" s="0">
        <x:v>30.73257</x:v>
      </x:c>
      <x:c t="n" s="0">
        <x:v>24.52365</x:v>
      </x:c>
      <x:c t="n" s="0">
        <x:v>19.78803</x:v>
      </x:c>
      <x:c t="n" s="0">
        <x:v>23.6357</x:v>
      </x:c>
      <x:c t="n" s="0">
        <x:v>18.7438</x:v>
      </x:c>
      <x:c t="n" s="0">
        <x:v>2.240627</x:v>
      </x:c>
      <x:c t="n" s="0">
        <x:v>2.369452</x:v>
      </x:c>
      <x:c t="n" s="0">
        <x:v>2.369499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43945.1244560185</x:v>
      </x:c>
      <x:c t="n" s="7">
        <x:v>43945.1244560185</x:v>
      </x:c>
      <x:c t="n" s="0">
        <x:v>48.28313</x:v>
      </x:c>
      <x:c t="n" s="0">
        <x:v>54.20069</x:v>
      </x:c>
      <x:c t="n" s="0">
        <x:v>60.10615</x:v>
      </x:c>
      <x:c t="n" s="0">
        <x:v>65.88657</x:v>
      </x:c>
      <x:c t="n" s="0">
        <x:v>-30.06697</x:v>
      </x:c>
      <x:c t="n" s="0">
        <x:v>-25.7802</x:v>
      </x:c>
      <x:c t="n" s="0">
        <x:v>-28.18997</x:v>
      </x:c>
      <x:c t="n" s="0">
        <x:v>-18.29603</x:v>
      </x:c>
      <x:c t="n" s="0">
        <x:v>-7.690873</x:v>
      </x:c>
      <x:c t="n" s="0">
        <x:v>-2.195773</x:v>
      </x:c>
      <x:c t="n" s="0">
        <x:v>5.379318</x:v>
      </x:c>
      <x:c t="n" s="0">
        <x:v>11.18269</x:v>
      </x:c>
      <x:c t="n" s="0">
        <x:v>18.78564</x:v>
      </x:c>
      <x:c t="n" s="0">
        <x:v>23.92651</x:v>
      </x:c>
      <x:c t="n" s="0">
        <x:v>24.94522</x:v>
      </x:c>
      <x:c t="n" s="0">
        <x:v>21.79329</x:v>
      </x:c>
      <x:c t="n" s="0">
        <x:v>28.63402</x:v>
      </x:c>
      <x:c t="n" s="0">
        <x:v>34.12086</x:v>
      </x:c>
      <x:c t="n" s="0">
        <x:v>39.27652</x:v>
      </x:c>
      <x:c t="n" s="0">
        <x:v>29.06796</x:v>
      </x:c>
      <x:c t="n" s="0">
        <x:v>32.07031</x:v>
      </x:c>
      <x:c t="n" s="0">
        <x:v>31.14613</x:v>
      </x:c>
      <x:c t="n" s="0">
        <x:v>30.65646</x:v>
      </x:c>
      <x:c t="n" s="0">
        <x:v>36.77604</x:v>
      </x:c>
      <x:c t="n" s="0">
        <x:v>40.8791</x:v>
      </x:c>
      <x:c t="n" s="0">
        <x:v>39.83433</x:v>
      </x:c>
      <x:c t="n" s="0">
        <x:v>40.61031</x:v>
      </x:c>
      <x:c t="n" s="0">
        <x:v>40.93705</x:v>
      </x:c>
      <x:c t="n" s="0">
        <x:v>38.29067</x:v>
      </x:c>
      <x:c t="n" s="0">
        <x:v>35.66233</x:v>
      </x:c>
      <x:c t="n" s="0">
        <x:v>33.89744</x:v>
      </x:c>
      <x:c t="n" s="0">
        <x:v>33.02755</x:v>
      </x:c>
      <x:c t="n" s="0">
        <x:v>35.38913</x:v>
      </x:c>
      <x:c t="n" s="0">
        <x:v>28.7588</x:v>
      </x:c>
      <x:c t="n" s="0">
        <x:v>25.54378</x:v>
      </x:c>
      <x:c t="n" s="0">
        <x:v>21.59486</x:v>
      </x:c>
      <x:c t="n" s="0">
        <x:v>18.81817</x:v>
      </x:c>
      <x:c t="n" s="0">
        <x:v>2.741821</x:v>
      </x:c>
      <x:c t="n" s="0">
        <x:v>3.620381</x:v>
      </x:c>
      <x:c t="n" s="0">
        <x:v>2.299398</x:v>
      </x:c>
      <x:c t="n" s="0">
        <x:v>-30.06697</x:v>
      </x:c>
      <x:c t="n" s="0">
        <x:v>-26.36371</x:v>
      </x:c>
      <x:c t="n" s="0">
        <x:v>-28.18997</x:v>
      </x:c>
      <x:c t="n" s="0">
        <x:v>-18.77896</x:v>
      </x:c>
      <x:c t="n" s="0">
        <x:v>-5.979359</x:v>
      </x:c>
      <x:c t="n" s="0">
        <x:v>-1.906316</x:v>
      </x:c>
      <x:c t="n" s="0">
        <x:v>4.089115</x:v>
      </x:c>
      <x:c t="n" s="0">
        <x:v>10.51466</x:v>
      </x:c>
      <x:c t="n" s="0">
        <x:v>18.91108</x:v>
      </x:c>
      <x:c t="n" s="0">
        <x:v>25.40182</x:v>
      </x:c>
      <x:c t="n" s="0">
        <x:v>24.04613</x:v>
      </x:c>
      <x:c t="n" s="0">
        <x:v>17.74151</x:v>
      </x:c>
      <x:c t="n" s="0">
        <x:v>32.80617</x:v>
      </x:c>
      <x:c t="n" s="0">
        <x:v>35.18675</x:v>
      </x:c>
      <x:c t="n" s="0">
        <x:v>38.98573</x:v>
      </x:c>
      <x:c t="n" s="0">
        <x:v>24.7619</x:v>
      </x:c>
      <x:c t="n" s="0">
        <x:v>28.53317</x:v>
      </x:c>
      <x:c t="n" s="0">
        <x:v>17.88316</x:v>
      </x:c>
      <x:c t="n" s="0">
        <x:v>29.72346</x:v>
      </x:c>
      <x:c t="n" s="0">
        <x:v>34.45333</x:v>
      </x:c>
      <x:c t="n" s="0">
        <x:v>38.63187</x:v>
      </x:c>
      <x:c t="n" s="0">
        <x:v>43.77427</x:v>
      </x:c>
      <x:c t="n" s="0">
        <x:v>42.23227</x:v>
      </x:c>
      <x:c t="n" s="0">
        <x:v>38.81177</x:v>
      </x:c>
      <x:c t="n" s="0">
        <x:v>37.38385</x:v>
      </x:c>
      <x:c t="n" s="0">
        <x:v>35.28298</x:v>
      </x:c>
      <x:c t="n" s="0">
        <x:v>33.65259</x:v>
      </x:c>
      <x:c t="n" s="0">
        <x:v>32.75837</x:v>
      </x:c>
      <x:c t="n" s="0">
        <x:v>33.40112</x:v>
      </x:c>
      <x:c t="n" s="0">
        <x:v>29.53291</x:v>
      </x:c>
      <x:c t="n" s="0">
        <x:v>30.07631</x:v>
      </x:c>
      <x:c t="n" s="0">
        <x:v>24.06825</x:v>
      </x:c>
      <x:c t="n" s="0">
        <x:v>22.9839</x:v>
      </x:c>
      <x:c t="n" s="0">
        <x:v>4.345265</x:v>
      </x:c>
      <x:c t="n" s="0">
        <x:v>3.201313</x:v>
      </x:c>
      <x:c t="n" s="0">
        <x:v>2.590496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43945.1244560185</x:v>
      </x:c>
      <x:c t="n" s="7">
        <x:v>43945.1244560185</x:v>
      </x:c>
      <x:c t="n" s="0">
        <x:v>48.60785</x:v>
      </x:c>
      <x:c t="n" s="0">
        <x:v>54.20069</x:v>
      </x:c>
      <x:c t="n" s="0">
        <x:v>61.50845</x:v>
      </x:c>
      <x:c t="n" s="0">
        <x:v>69.1965</x:v>
      </x:c>
      <x:c t="n" s="0">
        <x:v>-30.06697</x:v>
      </x:c>
      <x:c t="n" s="0">
        <x:v>-25.96544</x:v>
      </x:c>
      <x:c t="n" s="0">
        <x:v>-28.18997</x:v>
      </x:c>
      <x:c t="n" s="0">
        <x:v>-18.37256</x:v>
      </x:c>
      <x:c t="n" s="0">
        <x:v>-7.394969</x:v>
      </x:c>
      <x:c t="n" s="0">
        <x:v>-2.1523</x:v>
      </x:c>
      <x:c t="n" s="0">
        <x:v>5.033993</x:v>
      </x:c>
      <x:c t="n" s="0">
        <x:v>11.09135</x:v>
      </x:c>
      <x:c t="n" s="0">
        <x:v>18.64476</x:v>
      </x:c>
      <x:c t="n" s="0">
        <x:v>24.17568</x:v>
      </x:c>
      <x:c t="n" s="0">
        <x:v>24.82502</x:v>
      </x:c>
      <x:c t="n" s="0">
        <x:v>21.39062</x:v>
      </x:c>
      <x:c t="n" s="0">
        <x:v>30.28867</x:v>
      </x:c>
      <x:c t="n" s="0">
        <x:v>34.35464</x:v>
      </x:c>
      <x:c t="n" s="0">
        <x:v>39.36505</x:v>
      </x:c>
      <x:c t="n" s="0">
        <x:v>29.63845</x:v>
      </x:c>
      <x:c t="n" s="0">
        <x:v>31.66631</x:v>
      </x:c>
      <x:c t="n" s="0">
        <x:v>30.51932</x:v>
      </x:c>
      <x:c t="n" s="0">
        <x:v>30.48945</x:v>
      </x:c>
      <x:c t="n" s="0">
        <x:v>36.85032</x:v>
      </x:c>
      <x:c t="n" s="0">
        <x:v>40.58551</x:v>
      </x:c>
      <x:c t="n" s="0">
        <x:v>40.60104</x:v>
      </x:c>
      <x:c t="n" s="0">
        <x:v>40.78616</x:v>
      </x:c>
      <x:c t="n" s="0">
        <x:v>40.74207</x:v>
      </x:c>
      <x:c t="n" s="0">
        <x:v>38.27745</x:v>
      </x:c>
      <x:c t="n" s="0">
        <x:v>35.46102</x:v>
      </x:c>
      <x:c t="n" s="0">
        <x:v>33.91594</x:v>
      </x:c>
      <x:c t="n" s="0">
        <x:v>32.80973</x:v>
      </x:c>
      <x:c t="n" s="0">
        <x:v>35.26881</x:v>
      </x:c>
      <x:c t="n" s="0">
        <x:v>28.5927</x:v>
      </x:c>
      <x:c t="n" s="0">
        <x:v>25.52555</x:v>
      </x:c>
      <x:c t="n" s="0">
        <x:v>22.19629</x:v>
      </x:c>
      <x:c t="n" s="0">
        <x:v>19.64876</x:v>
      </x:c>
      <x:c t="n" s="0">
        <x:v>2.986073</x:v>
      </x:c>
      <x:c t="n" s="0">
        <x:v>3.653146</x:v>
      </x:c>
      <x:c t="n" s="0">
        <x:v>2.383479</x:v>
      </x:c>
      <x:c t="n" s="0">
        <x:v>-30.06697</x:v>
      </x:c>
      <x:c t="n" s="0">
        <x:v>-27.70222</x:v>
      </x:c>
      <x:c t="n" s="0">
        <x:v>-27.04295</x:v>
      </x:c>
      <x:c t="n" s="0">
        <x:v>-18.88061</x:v>
      </x:c>
      <x:c t="n" s="0">
        <x:v>-5.979359</x:v>
      </x:c>
      <x:c t="n" s="0">
        <x:v>-1.906316</x:v>
      </x:c>
      <x:c t="n" s="0">
        <x:v>0.8746186</x:v>
      </x:c>
      <x:c t="n" s="0">
        <x:v>10.51466</x:v>
      </x:c>
      <x:c t="n" s="0">
        <x:v>17.0329</x:v>
      </x:c>
      <x:c t="n" s="0">
        <x:v>25.40182</x:v>
      </x:c>
      <x:c t="n" s="0">
        <x:v>24.04613</x:v>
      </x:c>
      <x:c t="n" s="0">
        <x:v>17.74151</x:v>
      </x:c>
      <x:c t="n" s="0">
        <x:v>34.84251</x:v>
      </x:c>
      <x:c t="n" s="0">
        <x:v>35.80793</x:v>
      </x:c>
      <x:c t="n" s="0">
        <x:v>39.39244</x:v>
      </x:c>
      <x:c t="n" s="0">
        <x:v>34.42295</x:v>
      </x:c>
      <x:c t="n" s="0">
        <x:v>28.63269</x:v>
      </x:c>
      <x:c t="n" s="0">
        <x:v>26.08169</x:v>
      </x:c>
      <x:c t="n" s="0">
        <x:v>32.35571</x:v>
      </x:c>
      <x:c t="n" s="0">
        <x:v>35.1651</x:v>
      </x:c>
      <x:c t="n" s="0">
        <x:v>39.69933</x:v>
      </x:c>
      <x:c t="n" s="0">
        <x:v>42.09869</x:v>
      </x:c>
      <x:c t="n" s="0">
        <x:v>44.03031</x:v>
      </x:c>
      <x:c t="n" s="0">
        <x:v>41.05406</x:v>
      </x:c>
      <x:c t="n" s="0">
        <x:v>37.37794</x:v>
      </x:c>
      <x:c t="n" s="0">
        <x:v>35.72519</x:v>
      </x:c>
      <x:c t="n" s="0">
        <x:v>31.54621</x:v>
      </x:c>
      <x:c t="n" s="0">
        <x:v>29.83413</x:v>
      </x:c>
      <x:c t="n" s="0">
        <x:v>35.96749</x:v>
      </x:c>
      <x:c t="n" s="0">
        <x:v>27.88003</x:v>
      </x:c>
      <x:c t="n" s="0">
        <x:v>25.74095</x:v>
      </x:c>
      <x:c t="n" s="0">
        <x:v>23.03253</x:v>
      </x:c>
      <x:c t="n" s="0">
        <x:v>22.59476</x:v>
      </x:c>
      <x:c t="n" s="0">
        <x:v>3.029075</x:v>
      </x:c>
      <x:c t="n" s="0">
        <x:v>3.668871</x:v>
      </x:c>
      <x:c t="n" s="0">
        <x:v>2.896449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43945.1244560185</x:v>
      </x:c>
      <x:c t="n" s="7">
        <x:v>43945.1244560185</x:v>
      </x:c>
      <x:c t="n" s="0">
        <x:v>49.78385</x:v>
      </x:c>
      <x:c t="n" s="0">
        <x:v>54.20069</x:v>
      </x:c>
      <x:c t="n" s="0">
        <x:v>59.23368</x:v>
      </x:c>
      <x:c t="n" s="0">
        <x:v>66.64378</x:v>
      </x:c>
      <x:c t="n" s="0">
        <x:v>-30.06697</x:v>
      </x:c>
      <x:c t="n" s="0">
        <x:v>-26.18065</x:v>
      </x:c>
      <x:c t="n" s="0">
        <x:v>-28.14625</x:v>
      </x:c>
      <x:c t="n" s="0">
        <x:v>-18.44328</x:v>
      </x:c>
      <x:c t="n" s="0">
        <x:v>-7.184118</x:v>
      </x:c>
      <x:c t="n" s="0">
        <x:v>-2.115515</x:v>
      </x:c>
      <x:c t="n" s="0">
        <x:v>4.624616</x:v>
      </x:c>
      <x:c t="n" s="0">
        <x:v>10.89442</x:v>
      </x:c>
      <x:c t="n" s="0">
        <x:v>18.44361</x:v>
      </x:c>
      <x:c t="n" s="0">
        <x:v>24.37772</x:v>
      </x:c>
      <x:c t="n" s="0">
        <x:v>24.71966</x:v>
      </x:c>
      <x:c t="n" s="0">
        <x:v>21.01445</x:v>
      </x:c>
      <x:c t="n" s="0">
        <x:v>31.32867</x:v>
      </x:c>
      <x:c t="n" s="0">
        <x:v>34.81956</x:v>
      </x:c>
      <x:c t="n" s="0">
        <x:v>39.22091</x:v>
      </x:c>
      <x:c t="n" s="0">
        <x:v>30.15466</x:v>
      </x:c>
      <x:c t="n" s="0">
        <x:v>31.88637</x:v>
      </x:c>
      <x:c t="n" s="0">
        <x:v>30.2096</x:v>
      </x:c>
      <x:c t="n" s="0">
        <x:v>30.97564</x:v>
      </x:c>
      <x:c t="n" s="0">
        <x:v>36.49582</x:v>
      </x:c>
      <x:c t="n" s="0">
        <x:v>40.53125</x:v>
      </x:c>
      <x:c t="n" s="0">
        <x:v>41.32681</x:v>
      </x:c>
      <x:c t="n" s="0">
        <x:v>41.40923</x:v>
      </x:c>
      <x:c t="n" s="0">
        <x:v>40.50544</x:v>
      </x:c>
      <x:c t="n" s="0">
        <x:v>37.79749</x:v>
      </x:c>
      <x:c t="n" s="0">
        <x:v>35.36678</x:v>
      </x:c>
      <x:c t="n" s="0">
        <x:v>33.80387</x:v>
      </x:c>
      <x:c t="n" s="0">
        <x:v>32.70322</x:v>
      </x:c>
      <x:c t="n" s="0">
        <x:v>35.2952</x:v>
      </x:c>
      <x:c t="n" s="0">
        <x:v>28.35369</x:v>
      </x:c>
      <x:c t="n" s="0">
        <x:v>25.55359</x:v>
      </x:c>
      <x:c t="n" s="0">
        <x:v>21.98768</x:v>
      </x:c>
      <x:c t="n" s="0">
        <x:v>19.99968</x:v>
      </x:c>
      <x:c t="n" s="0">
        <x:v>2.910157</x:v>
      </x:c>
      <x:c t="n" s="0">
        <x:v>3.556726</x:v>
      </x:c>
      <x:c t="n" s="0">
        <x:v>2.388973</x:v>
      </x:c>
      <x:c t="n" s="0">
        <x:v>-30.06697</x:v>
      </x:c>
      <x:c t="n" s="0">
        <x:v>-27.70222</x:v>
      </x:c>
      <x:c t="n" s="0">
        <x:v>-27.04295</x:v>
      </x:c>
      <x:c t="n" s="0">
        <x:v>-18.88061</x:v>
      </x:c>
      <x:c t="n" s="0">
        <x:v>-6.39375</x:v>
      </x:c>
      <x:c t="n" s="0">
        <x:v>-1.906316</x:v>
      </x:c>
      <x:c t="n" s="0">
        <x:v>0.8746186</x:v>
      </x:c>
      <x:c t="n" s="0">
        <x:v>6.75035</x:v>
      </x:c>
      <x:c t="n" s="0">
        <x:v>17.0329</x:v>
      </x:c>
      <x:c t="n" s="0">
        <x:v>24.50764</x:v>
      </x:c>
      <x:c t="n" s="0">
        <x:v>24.04613</x:v>
      </x:c>
      <x:c t="n" s="0">
        <x:v>26.64251</x:v>
      </x:c>
      <x:c t="n" s="0">
        <x:v>32.31104</x:v>
      </x:c>
      <x:c t="n" s="0">
        <x:v>37.43632</x:v>
      </x:c>
      <x:c t="n" s="0">
        <x:v>37.63337</x:v>
      </x:c>
      <x:c t="n" s="0">
        <x:v>26.31064</x:v>
      </x:c>
      <x:c t="n" s="0">
        <x:v>35.11071</x:v>
      </x:c>
      <x:c t="n" s="0">
        <x:v>29.01226</x:v>
      </x:c>
      <x:c t="n" s="0">
        <x:v>32.70706</x:v>
      </x:c>
      <x:c t="n" s="0">
        <x:v>35.11019</x:v>
      </x:c>
      <x:c t="n" s="0">
        <x:v>39.16557</x:v>
      </x:c>
      <x:c t="n" s="0">
        <x:v>42.09627</x:v>
      </x:c>
      <x:c t="n" s="0">
        <x:v>40.56317</x:v>
      </x:c>
      <x:c t="n" s="0">
        <x:v>36.57764</x:v>
      </x:c>
      <x:c t="n" s="0">
        <x:v>34.54043</x:v>
      </x:c>
      <x:c t="n" s="0">
        <x:v>34.06338</x:v>
      </x:c>
      <x:c t="n" s="0">
        <x:v>35.45056</x:v>
      </x:c>
      <x:c t="n" s="0">
        <x:v>31.25449</x:v>
      </x:c>
      <x:c t="n" s="0">
        <x:v>34.33343</x:v>
      </x:c>
      <x:c t="n" s="0">
        <x:v>27.89884</x:v>
      </x:c>
      <x:c t="n" s="0">
        <x:v>26.88805</x:v>
      </x:c>
      <x:c t="n" s="0">
        <x:v>26.85939</x:v>
      </x:c>
      <x:c t="n" s="0">
        <x:v>21.96988</x:v>
      </x:c>
      <x:c t="n" s="0">
        <x:v>3.311474</x:v>
      </x:c>
      <x:c t="n" s="0">
        <x:v>3.661191</x:v>
      </x:c>
      <x:c t="n" s="0">
        <x:v>2.468014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43945.1244560185</x:v>
      </x:c>
      <x:c t="n" s="7">
        <x:v>43945.1244560185</x:v>
      </x:c>
      <x:c t="n" s="0">
        <x:v>48.53816</x:v>
      </x:c>
      <x:c t="n" s="0">
        <x:v>54.20069</x:v>
      </x:c>
      <x:c t="n" s="0">
        <x:v>62.37761</x:v>
      </x:c>
      <x:c t="n" s="0">
        <x:v>67.28836</x:v>
      </x:c>
      <x:c t="n" s="0">
        <x:v>-30.06697</x:v>
      </x:c>
      <x:c t="n" s="0">
        <x:v>-26.37299</x:v>
      </x:c>
      <x:c t="n" s="0">
        <x:v>-27.9676</x:v>
      </x:c>
      <x:c t="n" s="0">
        <x:v>-18.50457</x:v>
      </x:c>
      <x:c t="n" s="0">
        <x:v>-7.084129</x:v>
      </x:c>
      <x:c t="n" s="0">
        <x:v>-2.084345</x:v>
      </x:c>
      <x:c t="n" s="0">
        <x:v>4.241586</x:v>
      </x:c>
      <x:c t="n" s="0">
        <x:v>10.36089</x:v>
      </x:c>
      <x:c t="n" s="0">
        <x:v>18.3478</x:v>
      </x:c>
      <x:c t="n" s="0">
        <x:v>24.1905</x:v>
      </x:c>
      <x:c t="n" s="0">
        <x:v>24.62762</x:v>
      </x:c>
      <x:c t="n" s="0">
        <x:v>24.06279</x:v>
      </x:c>
      <x:c t="n" s="0">
        <x:v>30.83347</x:v>
      </x:c>
      <x:c t="n" s="0">
        <x:v>35.31439</x:v>
      </x:c>
      <x:c t="n" s="0">
        <x:v>39.25385</x:v>
      </x:c>
      <x:c t="n" s="0">
        <x:v>30.10289</x:v>
      </x:c>
      <x:c t="n" s="0">
        <x:v>32.66222</x:v>
      </x:c>
      <x:c t="n" s="0">
        <x:v>30.35984</x:v>
      </x:c>
      <x:c t="n" s="0">
        <x:v>32.30528</x:v>
      </x:c>
      <x:c t="n" s="0">
        <x:v>36.29859</x:v>
      </x:c>
      <x:c t="n" s="0">
        <x:v>40.15203</x:v>
      </x:c>
      <x:c t="n" s="0">
        <x:v>40.80047</x:v>
      </x:c>
      <x:c t="n" s="0">
        <x:v>41.47794</x:v>
      </x:c>
      <x:c t="n" s="0">
        <x:v>40.09811</x:v>
      </x:c>
      <x:c t="n" s="0">
        <x:v>37.5831</x:v>
      </x:c>
      <x:c t="n" s="0">
        <x:v>35.68221</x:v>
      </x:c>
      <x:c t="n" s="0">
        <x:v>33.95465</x:v>
      </x:c>
      <x:c t="n" s="0">
        <x:v>32.46988</x:v>
      </x:c>
      <x:c t="n" s="0">
        <x:v>35.80851</x:v>
      </x:c>
      <x:c t="n" s="0">
        <x:v>28.69761</x:v>
      </x:c>
      <x:c t="n" s="0">
        <x:v>26.38365</x:v>
      </x:c>
      <x:c t="n" s="0">
        <x:v>23.80221</x:v>
      </x:c>
      <x:c t="n" s="0">
        <x:v>20.98094</x:v>
      </x:c>
      <x:c t="n" s="0">
        <x:v>3.185048</x:v>
      </x:c>
      <x:c t="n" s="0">
        <x:v>3.580941</x:v>
      </x:c>
      <x:c t="n" s="0">
        <x:v>2.42982</x:v>
      </x:c>
      <x:c t="n" s="0">
        <x:v>-30.06697</x:v>
      </x:c>
      <x:c t="n" s="0">
        <x:v>-27.70222</x:v>
      </x:c>
      <x:c t="n" s="0">
        <x:v>-27.04295</x:v>
      </x:c>
      <x:c t="n" s="0">
        <x:v>-18.88061</x:v>
      </x:c>
      <x:c t="n" s="0">
        <x:v>-6.541159</x:v>
      </x:c>
      <x:c t="n" s="0">
        <x:v>-1.906316</x:v>
      </x:c>
      <x:c t="n" s="0">
        <x:v>0.8746186</x:v>
      </x:c>
      <x:c t="n" s="0">
        <x:v>4.076429</x:v>
      </x:c>
      <x:c t="n" s="0">
        <x:v>18.47358</x:v>
      </x:c>
      <x:c t="n" s="0">
        <x:v>22.42428</x:v>
      </x:c>
      <x:c t="n" s="0">
        <x:v>23.77398</x:v>
      </x:c>
      <x:c t="n" s="0">
        <x:v>30.53772</x:v>
      </x:c>
      <x:c t="n" s="0">
        <x:v>25.50806</x:v>
      </x:c>
      <x:c t="n" s="0">
        <x:v>36.36861</x:v>
      </x:c>
      <x:c t="n" s="0">
        <x:v>41.54597</x:v>
      </x:c>
      <x:c t="n" s="0">
        <x:v>34.02155</x:v>
      </x:c>
      <x:c t="n" s="0">
        <x:v>35.09475</x:v>
      </x:c>
      <x:c t="n" s="0">
        <x:v>29.81498</x:v>
      </x:c>
      <x:c t="n" s="0">
        <x:v>37.11902</x:v>
      </x:c>
      <x:c t="n" s="0">
        <x:v>35.49827</x:v>
      </x:c>
      <x:c t="n" s="0">
        <x:v>33.68081</x:v>
      </x:c>
      <x:c t="n" s="0">
        <x:v>37.7254</x:v>
      </x:c>
      <x:c t="n" s="0">
        <x:v>42.39813</x:v>
      </x:c>
      <x:c t="n" s="0">
        <x:v>34.10529</x:v>
      </x:c>
      <x:c t="n" s="0">
        <x:v>36.02249</x:v>
      </x:c>
      <x:c t="n" s="0">
        <x:v>36.51416</x:v>
      </x:c>
      <x:c t="n" s="0">
        <x:v>31.45514</x:v>
      </x:c>
      <x:c t="n" s="0">
        <x:v>32.56409</x:v>
      </x:c>
      <x:c t="n" s="0">
        <x:v>37.51241</x:v>
      </x:c>
      <x:c t="n" s="0">
        <x:v>29.96199</x:v>
      </x:c>
      <x:c t="n" s="0">
        <x:v>28.50958</x:v>
      </x:c>
      <x:c t="n" s="0">
        <x:v>27.16865</x:v>
      </x:c>
      <x:c t="n" s="0">
        <x:v>23.36334</x:v>
      </x:c>
      <x:c t="n" s="0">
        <x:v>4.883273</x:v>
      </x:c>
      <x:c t="n" s="0">
        <x:v>3.275792</x:v>
      </x:c>
      <x:c t="n" s="0">
        <x:v>1.993636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43945.1244560185</x:v>
      </x:c>
      <x:c t="n" s="7">
        <x:v>43945.1244560185</x:v>
      </x:c>
      <x:c t="n" s="0">
        <x:v>49.15969</x:v>
      </x:c>
      <x:c t="n" s="0">
        <x:v>54.20069</x:v>
      </x:c>
      <x:c t="n" s="0">
        <x:v>64.16985</x:v>
      </x:c>
      <x:c t="n" s="0">
        <x:v>71.11536</x:v>
      </x:c>
      <x:c t="n" s="0">
        <x:v>-30.06697</x:v>
      </x:c>
      <x:c t="n" s="0">
        <x:v>-26.54415</x:v>
      </x:c>
      <x:c t="n" s="0">
        <x:v>-27.82028</x:v>
      </x:c>
      <x:c t="n" s="0">
        <x:v>-18.55759</x:v>
      </x:c>
      <x:c t="n" s="0">
        <x:v>-7.000522</x:v>
      </x:c>
      <x:c t="n" s="0">
        <x:v>-2.057899</x:v>
      </x:c>
      <x:c t="n" s="0">
        <x:v>3.885395</x:v>
      </x:c>
      <x:c t="n" s="0">
        <x:v>9.846812</x:v>
      </x:c>
      <x:c t="n" s="0">
        <x:v>18.39252</x:v>
      </x:c>
      <x:c t="n" s="0">
        <x:v>23.97332</x:v>
      </x:c>
      <x:c t="n" s="0">
        <x:v>24.47827</x:v>
      </x:c>
      <x:c t="n" s="0">
        <x:v>25.83042</x:v>
      </x:c>
      <x:c t="n" s="0">
        <x:v>30.36069</x:v>
      </x:c>
      <x:c t="n" s="0">
        <x:v>35.18115</x:v>
      </x:c>
      <x:c t="n" s="0">
        <x:v>39.86255</x:v>
      </x:c>
      <x:c t="n" s="0">
        <x:v>31.19566</x:v>
      </x:c>
      <x:c t="n" s="0">
        <x:v>32.68962</x:v>
      </x:c>
      <x:c t="n" s="0">
        <x:v>30.18635</x:v>
      </x:c>
      <x:c t="n" s="0">
        <x:v>32.48301</x:v>
      </x:c>
      <x:c t="n" s="0">
        <x:v>36.20326</x:v>
      </x:c>
      <x:c t="n" s="0">
        <x:v>39.65725</x:v>
      </x:c>
      <x:c t="n" s="0">
        <x:v>40.50751</x:v>
      </x:c>
      <x:c t="n" s="0">
        <x:v>41.92075</x:v>
      </x:c>
      <x:c t="n" s="0">
        <x:v>39.96619</x:v>
      </x:c>
      <x:c t="n" s="0">
        <x:v>37.61797</x:v>
      </x:c>
      <x:c t="n" s="0">
        <x:v>35.41926</x:v>
      </x:c>
      <x:c t="n" s="0">
        <x:v>34.01408</x:v>
      </x:c>
      <x:c t="n" s="0">
        <x:v>32.58805</x:v>
      </x:c>
      <x:c t="n" s="0">
        <x:v>35.54059</x:v>
      </x:c>
      <x:c t="n" s="0">
        <x:v>28.43875</x:v>
      </x:c>
      <x:c t="n" s="0">
        <x:v>26.37618</x:v>
      </x:c>
      <x:c t="n" s="0">
        <x:v>24.18118</x:v>
      </x:c>
      <x:c t="n" s="0">
        <x:v>20.78745</x:v>
      </x:c>
      <x:c t="n" s="0">
        <x:v>3.52604</x:v>
      </x:c>
      <x:c t="n" s="0">
        <x:v>3.618035</x:v>
      </x:c>
      <x:c t="n" s="0">
        <x:v>2.28356</x:v>
      </x:c>
      <x:c t="n" s="0">
        <x:v>-30.06697</x:v>
      </x:c>
      <x:c t="n" s="0">
        <x:v>-27.70222</x:v>
      </x:c>
      <x:c t="n" s="0">
        <x:v>-27.04295</x:v>
      </x:c>
      <x:c t="n" s="0">
        <x:v>-18.88061</x:v>
      </x:c>
      <x:c t="n" s="0">
        <x:v>-6.541159</x:v>
      </x:c>
      <x:c t="n" s="0">
        <x:v>-3.544036</x:v>
      </x:c>
      <x:c t="n" s="0">
        <x:v>0.8746186</x:v>
      </x:c>
      <x:c t="n" s="0">
        <x:v>2.080294</x:v>
      </x:c>
      <x:c t="n" s="0">
        <x:v>18.64529</x:v>
      </x:c>
      <x:c t="n" s="0">
        <x:v>22.42428</x:v>
      </x:c>
      <x:c t="n" s="0">
        <x:v>23.48365</x:v>
      </x:c>
      <x:c t="n" s="0">
        <x:v>30.53772</x:v>
      </x:c>
      <x:c t="n" s="0">
        <x:v>25.49341</x:v>
      </x:c>
      <x:c t="n" s="0">
        <x:v>33.65614</x:v>
      </x:c>
      <x:c t="n" s="0">
        <x:v>40.68903</x:v>
      </x:c>
      <x:c t="n" s="0">
        <x:v>32.8223</x:v>
      </x:c>
      <x:c t="n" s="0">
        <x:v>29.70007</x:v>
      </x:c>
      <x:c t="n" s="0">
        <x:v>30.50012</x:v>
      </x:c>
      <x:c t="n" s="0">
        <x:v>31.00976</x:v>
      </x:c>
      <x:c t="n" s="0">
        <x:v>35.44093</x:v>
      </x:c>
      <x:c t="n" s="0">
        <x:v>36.03693</x:v>
      </x:c>
      <x:c t="n" s="0">
        <x:v>39.44049</x:v>
      </x:c>
      <x:c t="n" s="0">
        <x:v>43.26421</x:v>
      </x:c>
      <x:c t="n" s="0">
        <x:v>39.13211</x:v>
      </x:c>
      <x:c t="n" s="0">
        <x:v>37.99317</x:v>
      </x:c>
      <x:c t="n" s="0">
        <x:v>30.03939</x:v>
      </x:c>
      <x:c t="n" s="0">
        <x:v>33.68759</x:v>
      </x:c>
      <x:c t="n" s="0">
        <x:v>31.61748</x:v>
      </x:c>
      <x:c t="n" s="0">
        <x:v>32.58926</x:v>
      </x:c>
      <x:c t="n" s="0">
        <x:v>28.30294</x:v>
      </x:c>
      <x:c t="n" s="0">
        <x:v>27.4705</x:v>
      </x:c>
      <x:c t="n" s="0">
        <x:v>24.92171</x:v>
      </x:c>
      <x:c t="n" s="0">
        <x:v>22.01595</x:v>
      </x:c>
      <x:c t="n" s="0">
        <x:v>4.47617</x:v>
      </x:c>
      <x:c t="n" s="0">
        <x:v>3.596816</x:v>
      </x:c>
      <x:c t="n" s="0">
        <x:v>1.433031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43945.1244560185</x:v>
      </x:c>
      <x:c t="n" s="7">
        <x:v>43945.1244560185</x:v>
      </x:c>
      <x:c t="n" s="0">
        <x:v>48.41776</x:v>
      </x:c>
      <x:c t="n" s="0">
        <x:v>54.20069</x:v>
      </x:c>
      <x:c t="n" s="0">
        <x:v>61.59645</x:v>
      </x:c>
      <x:c t="n" s="0">
        <x:v>69.29196</x:v>
      </x:c>
      <x:c t="n" s="0">
        <x:v>-30.06697</x:v>
      </x:c>
      <x:c t="n" s="0">
        <x:v>-26.69604</x:v>
      </x:c>
      <x:c t="n" s="0">
        <x:v>-27.69898</x:v>
      </x:c>
      <x:c t="n" s="0">
        <x:v>-18.6034</x:v>
      </x:c>
      <x:c t="n" s="0">
        <x:v>-6.930369</x:v>
      </x:c>
      <x:c t="n" s="0">
        <x:v>-2.547882</x:v>
      </x:c>
      <x:c t="n" s="0">
        <x:v>3.510227</x:v>
      </x:c>
      <x:c t="n" s="0">
        <x:v>9.187366</x:v>
      </x:c>
      <x:c t="n" s="0">
        <x:v>18.43035</x:v>
      </x:c>
      <x:c t="n" s="0">
        <x:v>23.77884</x:v>
      </x:c>
      <x:c t="n" s="0">
        <x:v>24.34653</x:v>
      </x:c>
      <x:c t="n" s="0">
        <x:v>26.80596</x:v>
      </x:c>
      <x:c t="n" s="0">
        <x:v>29.9077</x:v>
      </x:c>
      <x:c t="n" s="0">
        <x:v>34.94054</x:v>
      </x:c>
      <x:c t="n" s="0">
        <x:v>39.5035</x:v>
      </x:c>
      <x:c t="n" s="0">
        <x:v>31.07193</x:v>
      </x:c>
      <x:c t="n" s="0">
        <x:v>32.16026</x:v>
      </x:c>
      <x:c t="n" s="0">
        <x:v>29.85481</x:v>
      </x:c>
      <x:c t="n" s="0">
        <x:v>32.71914</x:v>
      </x:c>
      <x:c t="n" s="0">
        <x:v>35.90889</x:v>
      </x:c>
      <x:c t="n" s="0">
        <x:v>39.22368</x:v>
      </x:c>
      <x:c t="n" s="0">
        <x:v>40.60046</x:v>
      </x:c>
      <x:c t="n" s="0">
        <x:v>42.06824</x:v>
      </x:c>
      <x:c t="n" s="0">
        <x:v>39.57108</x:v>
      </x:c>
      <x:c t="n" s="0">
        <x:v>37.65108</x:v>
      </x:c>
      <x:c t="n" s="0">
        <x:v>35.01441</x:v>
      </x:c>
      <x:c t="n" s="0">
        <x:v>33.67009</x:v>
      </x:c>
      <x:c t="n" s="0">
        <x:v>32.30706</x:v>
      </x:c>
      <x:c t="n" s="0">
        <x:v>35.28738</x:v>
      </x:c>
      <x:c t="n" s="0">
        <x:v>28.53621</x:v>
      </x:c>
      <x:c t="n" s="0">
        <x:v>26.47297</x:v>
      </x:c>
      <x:c t="n" s="0">
        <x:v>24.10698</x:v>
      </x:c>
      <x:c t="n" s="0">
        <x:v>21.0406</x:v>
      </x:c>
      <x:c t="n" s="0">
        <x:v>3.434001</x:v>
      </x:c>
      <x:c t="n" s="0">
        <x:v>3.46478</x:v>
      </x:c>
      <x:c t="n" s="0">
        <x:v>2.157502</x:v>
      </x:c>
      <x:c t="n" s="0">
        <x:v>-30.06697</x:v>
      </x:c>
      <x:c t="n" s="0">
        <x:v>-27.70222</x:v>
      </x:c>
      <x:c t="n" s="0">
        <x:v>-27.04295</x:v>
      </x:c>
      <x:c t="n" s="0">
        <x:v>-18.88061</x:v>
      </x:c>
      <x:c t="n" s="0">
        <x:v>-6.541159</x:v>
      </x:c>
      <x:c t="n" s="0">
        <x:v>-9.804155</x:v>
      </x:c>
      <x:c t="n" s="0">
        <x:v>-3.366827</x:v>
      </x:c>
      <x:c t="n" s="0">
        <x:v>-13.52193</x:v>
      </x:c>
      <x:c t="n" s="0">
        <x:v>18.64529</x:v>
      </x:c>
      <x:c t="n" s="0">
        <x:v>21.91482</x:v>
      </x:c>
      <x:c t="n" s="0">
        <x:v>23.48365</x:v>
      </x:c>
      <x:c t="n" s="0">
        <x:v>28.56681</x:v>
      </x:c>
      <x:c t="n" s="0">
        <x:v>25.38941</x:v>
      </x:c>
      <x:c t="n" s="0">
        <x:v>30.77328</x:v>
      </x:c>
      <x:c t="n" s="0">
        <x:v>34.3924</x:v>
      </x:c>
      <x:c t="n" s="0">
        <x:v>33.15549</x:v>
      </x:c>
      <x:c t="n" s="0">
        <x:v>27.62631</x:v>
      </x:c>
      <x:c t="n" s="0">
        <x:v>26.07263</x:v>
      </x:c>
      <x:c t="n" s="0">
        <x:v>36.59931</x:v>
      </x:c>
      <x:c t="n" s="0">
        <x:v>30.26521</x:v>
      </x:c>
      <x:c t="n" s="0">
        <x:v>32.99504</x:v>
      </x:c>
      <x:c t="n" s="0">
        <x:v>40.37265</x:v>
      </x:c>
      <x:c t="n" s="0">
        <x:v>42.72891</x:v>
      </x:c>
      <x:c t="n" s="0">
        <x:v>36.19529</x:v>
      </x:c>
      <x:c t="n" s="0">
        <x:v>38.3885</x:v>
      </x:c>
      <x:c t="n" s="0">
        <x:v>34.55383</x:v>
      </x:c>
      <x:c t="n" s="0">
        <x:v>33.95831</x:v>
      </x:c>
      <x:c t="n" s="0">
        <x:v>31.34949</x:v>
      </x:c>
      <x:c t="n" s="0">
        <x:v>33.12559</x:v>
      </x:c>
      <x:c t="n" s="0">
        <x:v>26.08159</x:v>
      </x:c>
      <x:c t="n" s="0">
        <x:v>24.26773</x:v>
      </x:c>
      <x:c t="n" s="0">
        <x:v>20.40708</x:v>
      </x:c>
      <x:c t="n" s="0">
        <x:v>19.90708</x:v>
      </x:c>
      <x:c t="n" s="0">
        <x:v>3.181353</x:v>
      </x:c>
      <x:c t="n" s="0">
        <x:v>2.804246</x:v>
      </x:c>
      <x:c t="n" s="0">
        <x:v>1.443455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43945.1244560185</x:v>
      </x:c>
      <x:c t="n" s="7">
        <x:v>43945.1244560185</x:v>
      </x:c>
      <x:c t="n" s="0">
        <x:v>47.78188</x:v>
      </x:c>
      <x:c t="n" s="0">
        <x:v>54.20069</x:v>
      </x:c>
      <x:c t="n" s="0">
        <x:v>63.90656</x:v>
      </x:c>
      <x:c t="n" s="0">
        <x:v>69.56634</x:v>
      </x:c>
      <x:c t="n" s="0">
        <x:v>-30.06697</x:v>
      </x:c>
      <x:c t="n" s="0">
        <x:v>-26.83001</x:v>
      </x:c>
      <x:c t="n" s="0">
        <x:v>-27.55925</x:v>
      </x:c>
      <x:c t="n" s="0">
        <x:v>-18.02004</x:v>
      </x:c>
      <x:c t="n" s="0">
        <x:v>-6.871341</x:v>
      </x:c>
      <x:c t="n" s="0">
        <x:v>-3.095755</x:v>
      </x:c>
      <x:c t="n" s="0">
        <x:v>2.824977</x:v>
      </x:c>
      <x:c t="n" s="0">
        <x:v>8.506042</x:v>
      </x:c>
      <x:c t="n" s="0">
        <x:v>18.45634</x:v>
      </x:c>
      <x:c t="n" s="0">
        <x:v>23.4389</x:v>
      </x:c>
      <x:c t="n" s="0">
        <x:v>24.23076</x:v>
      </x:c>
      <x:c t="n" s="0">
        <x:v>26.79523</x:v>
      </x:c>
      <x:c t="n" s="0">
        <x:v>29.47706</x:v>
      </x:c>
      <x:c t="n" s="0">
        <x:v>34.37712</x:v>
      </x:c>
      <x:c t="n" s="0">
        <x:v>39.03981</x:v>
      </x:c>
      <x:c t="n" s="0">
        <x:v>31.87975</x:v>
      </x:c>
      <x:c t="n" s="0">
        <x:v>31.8287</x:v>
      </x:c>
      <x:c t="n" s="0">
        <x:v>29.64857</x:v>
      </x:c>
      <x:c t="n" s="0">
        <x:v>33.49021</x:v>
      </x:c>
      <x:c t="n" s="0">
        <x:v>35.38588</x:v>
      </x:c>
      <x:c t="n" s="0">
        <x:v>38.90762</x:v>
      </x:c>
      <x:c t="n" s="0">
        <x:v>40.49239</x:v>
      </x:c>
      <x:c t="n" s="0">
        <x:v>42.16387</x:v>
      </x:c>
      <x:c t="n" s="0">
        <x:v>39.3968</x:v>
      </x:c>
      <x:c t="n" s="0">
        <x:v>37.83553</x:v>
      </x:c>
      <x:c t="n" s="0">
        <x:v>34.81982</x:v>
      </x:c>
      <x:c t="n" s="0">
        <x:v>33.56279</x:v>
      </x:c>
      <x:c t="n" s="0">
        <x:v>32.19199</x:v>
      </x:c>
      <x:c t="n" s="0">
        <x:v>35.10417</x:v>
      </x:c>
      <x:c t="n" s="0">
        <x:v>28.20912</x:v>
      </x:c>
      <x:c t="n" s="0">
        <x:v>26.34764</x:v>
      </x:c>
      <x:c t="n" s="0">
        <x:v>23.66639</x:v>
      </x:c>
      <x:c t="n" s="0">
        <x:v>20.8603</x:v>
      </x:c>
      <x:c t="n" s="0">
        <x:v>3.453564</x:v>
      </x:c>
      <x:c t="n" s="0">
        <x:v>3.391876</x:v>
      </x:c>
      <x:c t="n" s="0">
        <x:v>2.081244</x:v>
      </x:c>
      <x:c t="n" s="0">
        <x:v>-30.06697</x:v>
      </x:c>
      <x:c t="n" s="0">
        <x:v>-27.70222</x:v>
      </x:c>
      <x:c t="n" s="0">
        <x:v>-26.42716</x:v>
      </x:c>
      <x:c t="n" s="0">
        <x:v>-12.69147</x:v>
      </x:c>
      <x:c t="n" s="0">
        <x:v>-6.541159</x:v>
      </x:c>
      <x:c t="n" s="0">
        <x:v>-9.804155</x:v>
      </x:c>
      <x:c t="n" s="0">
        <x:v>-24.17604</x:v>
      </x:c>
      <x:c t="n" s="0">
        <x:v>-13.52193</x:v>
      </x:c>
      <x:c t="n" s="0">
        <x:v>18.53124</x:v>
      </x:c>
      <x:c t="n" s="0">
        <x:v>19.88472</x:v>
      </x:c>
      <x:c t="n" s="0">
        <x:v>23.48365</x:v>
      </x:c>
      <x:c t="n" s="0">
        <x:v>26.73196</x:v>
      </x:c>
      <x:c t="n" s="0">
        <x:v>25.38941</x:v>
      </x:c>
      <x:c t="n" s="0">
        <x:v>27.15519</x:v>
      </x:c>
      <x:c t="n" s="0">
        <x:v>34.31317</x:v>
      </x:c>
      <x:c t="n" s="0">
        <x:v>35.04896</x:v>
      </x:c>
      <x:c t="n" s="0">
        <x:v>27.56352</x:v>
      </x:c>
      <x:c t="n" s="0">
        <x:v>24.40178</x:v>
      </x:c>
      <x:c t="n" s="0">
        <x:v>33.32172</x:v>
      </x:c>
      <x:c t="n" s="0">
        <x:v>31.24777</x:v>
      </x:c>
      <x:c t="n" s="0">
        <x:v>36.3462</x:v>
      </x:c>
      <x:c t="n" s="0">
        <x:v>37.94003</x:v>
      </x:c>
      <x:c t="n" s="0">
        <x:v>43.04716</x:v>
      </x:c>
      <x:c t="n" s="0">
        <x:v>39.73573</x:v>
      </x:c>
      <x:c t="n" s="0">
        <x:v>37.85757</x:v>
      </x:c>
      <x:c t="n" s="0">
        <x:v>32.96133</x:v>
      </x:c>
      <x:c t="n" s="0">
        <x:v>32.43468</x:v>
      </x:c>
      <x:c t="n" s="0">
        <x:v>32.35474</x:v>
      </x:c>
      <x:c t="n" s="0">
        <x:v>37.01674</x:v>
      </x:c>
      <x:c t="n" s="0">
        <x:v>30.20092</x:v>
      </x:c>
      <x:c t="n" s="0">
        <x:v>30.10907</x:v>
      </x:c>
      <x:c t="n" s="0">
        <x:v>28.05201</x:v>
      </x:c>
      <x:c t="n" s="0">
        <x:v>23.59793</x:v>
      </x:c>
      <x:c t="n" s="0">
        <x:v>5.174587</x:v>
      </x:c>
      <x:c t="n" s="0">
        <x:v>2.872752</x:v>
      </x:c>
      <x:c t="n" s="0">
        <x:v>2.314997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43945.1244560185</x:v>
      </x:c>
      <x:c t="n" s="7">
        <x:v>43945.1244560185</x:v>
      </x:c>
      <x:c t="n" s="0">
        <x:v>49.63125</x:v>
      </x:c>
      <x:c t="n" s="0">
        <x:v>57.21099</x:v>
      </x:c>
      <x:c t="n" s="0">
        <x:v>61.07116</x:v>
      </x:c>
      <x:c t="n" s="0">
        <x:v>70.22313</x:v>
      </x:c>
      <x:c t="n" s="0">
        <x:v>-30.06697</x:v>
      </x:c>
      <x:c t="n" s="0">
        <x:v>-26.94795</x:v>
      </x:c>
      <x:c t="n" s="0">
        <x:v>-27.34063</x:v>
      </x:c>
      <x:c t="n" s="0">
        <x:v>-16.32345</x:v>
      </x:c>
      <x:c t="n" s="0">
        <x:v>-6.821557</x:v>
      </x:c>
      <x:c t="n" s="0">
        <x:v>-3.625479</x:v>
      </x:c>
      <x:c t="n" s="0">
        <x:v>2.139735</x:v>
      </x:c>
      <x:c t="n" s="0">
        <x:v>7.825393</x:v>
      </x:c>
      <x:c t="n" s="0">
        <x:v>18.46164</x:v>
      </x:c>
      <x:c t="n" s="0">
        <x:v>23.06931</x:v>
      </x:c>
      <x:c t="n" s="0">
        <x:v>23.96044</x:v>
      </x:c>
      <x:c t="n" s="0">
        <x:v>26.78606</x:v>
      </x:c>
      <x:c t="n" s="0">
        <x:v>29.10017</x:v>
      </x:c>
      <x:c t="n" s="0">
        <x:v>33.89885</x:v>
      </x:c>
      <x:c t="n" s="0">
        <x:v>38.59612</x:v>
      </x:c>
      <x:c t="n" s="0">
        <x:v>32.57271</x:v>
      </x:c>
      <x:c t="n" s="0">
        <x:v>31.46759</x:v>
      </x:c>
      <x:c t="n" s="0">
        <x:v>29.46982</x:v>
      </x:c>
      <x:c t="n" s="0">
        <x:v>33.21717</x:v>
      </x:c>
      <x:c t="n" s="0">
        <x:v>35.14055</x:v>
      </x:c>
      <x:c t="n" s="0">
        <x:v>38.31194</x:v>
      </x:c>
      <x:c t="n" s="0">
        <x:v>40.52753</x:v>
      </x:c>
      <x:c t="n" s="0">
        <x:v>41.96858</x:v>
      </x:c>
      <x:c t="n" s="0">
        <x:v>39.38622</x:v>
      </x:c>
      <x:c t="n" s="0">
        <x:v>37.63099</x:v>
      </x:c>
      <x:c t="n" s="0">
        <x:v>34.79696</x:v>
      </x:c>
      <x:c t="n" s="0">
        <x:v>33.7188</x:v>
      </x:c>
      <x:c t="n" s="0">
        <x:v>32.28591</x:v>
      </x:c>
      <x:c t="n" s="0">
        <x:v>35.50862</x:v>
      </x:c>
      <x:c t="n" s="0">
        <x:v>28.66893</x:v>
      </x:c>
      <x:c t="n" s="0">
        <x:v>27.18323</x:v>
      </x:c>
      <x:c t="n" s="0">
        <x:v>24.87909</x:v>
      </x:c>
      <x:c t="n" s="0">
        <x:v>21.53654</x:v>
      </x:c>
      <x:c t="n" s="0">
        <x:v>3.769934</x:v>
      </x:c>
      <x:c t="n" s="0">
        <x:v>3.271201</x:v>
      </x:c>
      <x:c t="n" s="0">
        <x:v>2.104819</x:v>
      </x:c>
      <x:c t="n" s="0">
        <x:v>-30.06697</x:v>
      </x:c>
      <x:c t="n" s="0">
        <x:v>-27.70222</x:v>
      </x:c>
      <x:c t="n" s="0">
        <x:v>-26.23988</x:v>
      </x:c>
      <x:c t="n" s="0">
        <x:v>-11.71136</x:v>
      </x:c>
      <x:c t="n" s="0">
        <x:v>-6.541159</x:v>
      </x:c>
      <x:c t="n" s="0">
        <x:v>-9.804155</x:v>
      </x:c>
      <x:c t="n" s="0">
        <x:v>-24.17604</x:v>
      </x:c>
      <x:c t="n" s="0">
        <x:v>-8.427071</x:v>
      </x:c>
      <x:c t="n" s="0">
        <x:v>18.49255</x:v>
      </x:c>
      <x:c t="n" s="0">
        <x:v>19.88472</x:v>
      </x:c>
      <x:c t="n" s="0">
        <x:v>19.67896</x:v>
      </x:c>
      <x:c t="n" s="0">
        <x:v>26.73196</x:v>
      </x:c>
      <x:c t="n" s="0">
        <x:v>26.17875</x:v>
      </x:c>
      <x:c t="n" s="0">
        <x:v>30.43138</x:v>
      </x:c>
      <x:c t="n" s="0">
        <x:v>35.16548</x:v>
      </x:c>
      <x:c t="n" s="0">
        <x:v>34.74294</x:v>
      </x:c>
      <x:c t="n" s="0">
        <x:v>32.60331</x:v>
      </x:c>
      <x:c t="n" s="0">
        <x:v>30.35473</x:v>
      </x:c>
      <x:c t="n" s="0">
        <x:v>29.31803</x:v>
      </x:c>
      <x:c t="n" s="0">
        <x:v>33.60666</x:v>
      </x:c>
      <x:c t="n" s="0">
        <x:v>37.10787</x:v>
      </x:c>
      <x:c t="n" s="0">
        <x:v>41.25554</x:v>
      </x:c>
      <x:c t="n" s="0">
        <x:v>40.62537</x:v>
      </x:c>
      <x:c t="n" s="0">
        <x:v>38.16518</x:v>
      </x:c>
      <x:c t="n" s="0">
        <x:v>37.70763</x:v>
      </x:c>
      <x:c t="n" s="0">
        <x:v>35.67314</x:v>
      </x:c>
      <x:c t="n" s="0">
        <x:v>32.33732</x:v>
      </x:c>
      <x:c t="n" s="0">
        <x:v>32.03054</x:v>
      </x:c>
      <x:c t="n" s="0">
        <x:v>35.79998</x:v>
      </x:c>
      <x:c t="n" s="0">
        <x:v>28.81475</x:v>
      </x:c>
      <x:c t="n" s="0">
        <x:v>29.48887</x:v>
      </x:c>
      <x:c t="n" s="0">
        <x:v>25.62857</x:v>
      </x:c>
      <x:c t="n" s="0">
        <x:v>21.88816</x:v>
      </x:c>
      <x:c t="n" s="0">
        <x:v>4.541827</x:v>
      </x:c>
      <x:c t="n" s="0">
        <x:v>1.769097</x:v>
      </x:c>
      <x:c t="n" s="0">
        <x:v>2.365207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43945.1244560185</x:v>
      </x:c>
      <x:c t="n" s="7">
        <x:v>43945.1244560185</x:v>
      </x:c>
      <x:c t="n" s="0">
        <x:v>48.59775</x:v>
      </x:c>
      <x:c t="n" s="0">
        <x:v>54.20069</x:v>
      </x:c>
      <x:c t="n" s="0">
        <x:v>55.61043</x:v>
      </x:c>
      <x:c t="n" s="0">
        <x:v>64.12566</x:v>
      </x:c>
      <x:c t="n" s="0">
        <x:v>-30.06697</x:v>
      </x:c>
      <x:c t="n" s="0">
        <x:v>-27.05106</x:v>
      </x:c>
      <x:c t="n" s="0">
        <x:v>-27.16238</x:v>
      </x:c>
      <x:c t="n" s="0">
        <x:v>-15.26433</x:v>
      </x:c>
      <x:c t="n" s="0">
        <x:v>-6.779488</x:v>
      </x:c>
      <x:c t="n" s="0">
        <x:v>-4.135422</x:v>
      </x:c>
      <x:c t="n" s="0">
        <x:v>1.454503</x:v>
      </x:c>
      <x:c t="n" s="0">
        <x:v>7.182489</x:v>
      </x:c>
      <x:c t="n" s="0">
        <x:v>18.46617</x:v>
      </x:c>
      <x:c t="n" s="0">
        <x:v>22.7267</x:v>
      </x:c>
      <x:c t="n" s="0">
        <x:v>23.54364</x:v>
      </x:c>
      <x:c t="n" s="0">
        <x:v>26.7782</x:v>
      </x:c>
      <x:c t="n" s="0">
        <x:v>28.77809</x:v>
      </x:c>
      <x:c t="n" s="0">
        <x:v>33.55881</x:v>
      </x:c>
      <x:c t="n" s="0">
        <x:v>38.31231</x:v>
      </x:c>
      <x:c t="n" s="0">
        <x:v>32.67427</x:v>
      </x:c>
      <x:c t="n" s="0">
        <x:v>31.85856</x:v>
      </x:c>
      <x:c t="n" s="0">
        <x:v>29.99429</x:v>
      </x:c>
      <x:c t="n" s="0">
        <x:v>33.05914</x:v>
      </x:c>
      <x:c t="n" s="0">
        <x:v>34.79053</x:v>
      </x:c>
      <x:c t="n" s="0">
        <x:v>38.60215</x:v>
      </x:c>
      <x:c t="n" s="0">
        <x:v>40.54993</x:v>
      </x:c>
      <x:c t="n" s="0">
        <x:v>41.76904</x:v>
      </x:c>
      <x:c t="n" s="0">
        <x:v>39.32084</x:v>
      </x:c>
      <x:c t="n" s="0">
        <x:v>37.39672</x:v>
      </x:c>
      <x:c t="n" s="0">
        <x:v>34.79378</x:v>
      </x:c>
      <x:c t="n" s="0">
        <x:v>33.49097</x:v>
      </x:c>
      <x:c t="n" s="0">
        <x:v>32.24624</x:v>
      </x:c>
      <x:c t="n" s="0">
        <x:v>35.67124</x:v>
      </x:c>
      <x:c t="n" s="0">
        <x:v>28.63613</x:v>
      </x:c>
      <x:c t="n" s="0">
        <x:v>27.52803</x:v>
      </x:c>
      <x:c t="n" s="0">
        <x:v>24.84441</x:v>
      </x:c>
      <x:c t="n" s="0">
        <x:v>21.39063</x:v>
      </x:c>
      <x:c t="n" s="0">
        <x:v>3.832438</x:v>
      </x:c>
      <x:c t="n" s="0">
        <x:v>3.20731</x:v>
      </x:c>
      <x:c t="n" s="0">
        <x:v>2.262221</x:v>
      </x:c>
      <x:c t="n" s="0">
        <x:v>-30.06697</x:v>
      </x:c>
      <x:c t="n" s="0">
        <x:v>-28.29641</x:v>
      </x:c>
      <x:c t="n" s="0">
        <x:v>-26.23988</x:v>
      </x:c>
      <x:c t="n" s="0">
        <x:v>-11.71136</x:v>
      </x:c>
      <x:c t="n" s="0">
        <x:v>-8.21978</x:v>
      </x:c>
      <x:c t="n" s="0">
        <x:v>-9.804155</x:v>
      </x:c>
      <x:c t="n" s="0">
        <x:v>-24.17604</x:v>
      </x:c>
      <x:c t="n" s="0">
        <x:v>-3.553124</x:v>
      </x:c>
      <x:c t="n" s="0">
        <x:v>15.59274</x:v>
      </x:c>
      <x:c t="n" s="0">
        <x:v>19.90018</x:v>
      </x:c>
      <x:c t="n" s="0">
        <x:v>19.67896</x:v>
      </x:c>
      <x:c t="n" s="0">
        <x:v>28.91312</x:v>
      </x:c>
      <x:c t="n" s="0">
        <x:v>26.17875</x:v>
      </x:c>
      <x:c t="n" s="0">
        <x:v>31.02614</x:v>
      </x:c>
      <x:c t="n" s="0">
        <x:v>36.32291</x:v>
      </x:c>
      <x:c t="n" s="0">
        <x:v>32.11661</x:v>
      </x:c>
      <x:c t="n" s="0">
        <x:v>32.08559</x:v>
      </x:c>
      <x:c t="n" s="0">
        <x:v>36.67722</x:v>
      </x:c>
      <x:c t="n" s="0">
        <x:v>35.38254</x:v>
      </x:c>
      <x:c t="n" s="0">
        <x:v>34.5649</x:v>
      </x:c>
      <x:c t="n" s="0">
        <x:v>37.17466</x:v>
      </x:c>
      <x:c t="n" s="0">
        <x:v>40.74625</x:v>
      </x:c>
      <x:c t="n" s="0">
        <x:v>38.98859</x:v>
      </x:c>
      <x:c t="n" s="0">
        <x:v>42.49781</x:v>
      </x:c>
      <x:c t="n" s="0">
        <x:v>32.64255</x:v>
      </x:c>
      <x:c t="n" s="0">
        <x:v>32.3491</x:v>
      </x:c>
      <x:c t="n" s="0">
        <x:v>34.74696</x:v>
      </x:c>
      <x:c t="n" s="0">
        <x:v>34.99643</x:v>
      </x:c>
      <x:c t="n" s="0">
        <x:v>39.11829</x:v>
      </x:c>
      <x:c t="n" s="0">
        <x:v>32.53464</x:v>
      </x:c>
      <x:c t="n" s="0">
        <x:v>31.54</x:v>
      </x:c>
      <x:c t="n" s="0">
        <x:v>23.65745</x:v>
      </x:c>
      <x:c t="n" s="0">
        <x:v>22.11219</x:v>
      </x:c>
      <x:c t="n" s="0">
        <x:v>4.404167</x:v>
      </x:c>
      <x:c t="n" s="0">
        <x:v>3.177037</x:v>
      </x:c>
      <x:c t="n" s="0">
        <x:v>2.173035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43945.1244560185</x:v>
      </x:c>
      <x:c t="n" s="7">
        <x:v>43945.1244560185</x:v>
      </x:c>
      <x:c t="n" s="0">
        <x:v>49.10959</x:v>
      </x:c>
      <x:c t="n" s="0">
        <x:v>54.20069</x:v>
      </x:c>
      <x:c t="n" s="0">
        <x:v>62.72819</x:v>
      </x:c>
      <x:c t="n" s="0">
        <x:v>72.05957</x:v>
      </x:c>
      <x:c t="n" s="0">
        <x:v>-30.06697</x:v>
      </x:c>
      <x:c t="n" s="0">
        <x:v>-27.28608</x:v>
      </x:c>
      <x:c t="n" s="0">
        <x:v>-27.01582</x:v>
      </x:c>
      <x:c t="n" s="0">
        <x:v>-14.52779</x:v>
      </x:c>
      <x:c t="n" s="0">
        <x:v>-7.192135</x:v>
      </x:c>
      <x:c t="n" s="0">
        <x:v>-4.624005</x:v>
      </x:c>
      <x:c t="n" s="0">
        <x:v>0.9547056</x:v>
      </x:c>
      <x:c t="n" s="0">
        <x:v>6.559408</x:v>
      </x:c>
      <x:c t="n" s="0">
        <x:v>17.80007</x:v>
      </x:c>
      <x:c t="n" s="0">
        <x:v>22.41357</x:v>
      </x:c>
      <x:c t="n" s="0">
        <x:v>23.153</x:v>
      </x:c>
      <x:c t="n" s="0">
        <x:v>27.52237</x:v>
      </x:c>
      <x:c t="n" s="0">
        <x:v>28.46792</x:v>
      </x:c>
      <x:c t="n" s="0">
        <x:v>33.36541</x:v>
      </x:c>
      <x:c t="n" s="0">
        <x:v>38.41241</x:v>
      </x:c>
      <x:c t="n" s="0">
        <x:v>32.49302</x:v>
      </x:c>
      <x:c t="n" s="0">
        <x:v>31.64439</x:v>
      </x:c>
      <x:c t="n" s="0">
        <x:v>31.75021</x:v>
      </x:c>
      <x:c t="n" s="0">
        <x:v>33.44954</x:v>
      </x:c>
      <x:c t="n" s="0">
        <x:v>35.54528</x:v>
      </x:c>
      <x:c t="n" s="0">
        <x:v>38.02687</x:v>
      </x:c>
      <x:c t="n" s="0">
        <x:v>40.37186</x:v>
      </x:c>
      <x:c t="n" s="0">
        <x:v>41.68474</x:v>
      </x:c>
      <x:c t="n" s="0">
        <x:v>39.79425</x:v>
      </x:c>
      <x:c t="n" s="0">
        <x:v>37.1373</x:v>
      </x:c>
      <x:c t="n" s="0">
        <x:v>34.78743</x:v>
      </x:c>
      <x:c t="n" s="0">
        <x:v>34.04699</x:v>
      </x:c>
      <x:c t="n" s="0">
        <x:v>33.08766</x:v>
      </x:c>
      <x:c t="n" s="0">
        <x:v>36.55891</x:v>
      </x:c>
      <x:c t="n" s="0">
        <x:v>29.65276</x:v>
      </x:c>
      <x:c t="n" s="0">
        <x:v>28.30211</x:v>
      </x:c>
      <x:c t="n" s="0">
        <x:v>24.66759</x:v>
      </x:c>
      <x:c t="n" s="0">
        <x:v>21.68846</x:v>
      </x:c>
      <x:c t="n" s="0">
        <x:v>4.024503</x:v>
      </x:c>
      <x:c t="n" s="0">
        <x:v>3.090682</x:v>
      </x:c>
      <x:c t="n" s="0">
        <x:v>2.116139</x:v>
      </x:c>
      <x:c t="n" s="0">
        <x:v>-30.06697</x:v>
      </x:c>
      <x:c t="n" s="0">
        <x:v>-28.98499</x:v>
      </x:c>
      <x:c t="n" s="0">
        <x:v>-26.23988</x:v>
      </x:c>
      <x:c t="n" s="0">
        <x:v>-11.71136</x:v>
      </x:c>
      <x:c t="n" s="0">
        <x:v>-10.99217</x:v>
      </x:c>
      <x:c t="n" s="0">
        <x:v>-9.804155</x:v>
      </x:c>
      <x:c t="n" s="0">
        <x:v>2.217995</x:v>
      </x:c>
      <x:c t="n" s="0">
        <x:v>-3.553124</x:v>
      </x:c>
      <x:c t="n" s="0">
        <x:v>2.6032</x:v>
      </x:c>
      <x:c t="n" s="0">
        <x:v>19.91559</x:v>
      </x:c>
      <x:c t="n" s="0">
        <x:v>19.67896</x:v>
      </x:c>
      <x:c t="n" s="0">
        <x:v>30.3583</x:v>
      </x:c>
      <x:c t="n" s="0">
        <x:v>25.28792</x:v>
      </x:c>
      <x:c t="n" s="0">
        <x:v>32.59163</x:v>
      </x:c>
      <x:c t="n" s="0">
        <x:v>40.876</x:v>
      </x:c>
      <x:c t="n" s="0">
        <x:v>30.5293</x:v>
      </x:c>
      <x:c t="n" s="0">
        <x:v>28.71842</x:v>
      </x:c>
      <x:c t="n" s="0">
        <x:v>32.5229</x:v>
      </x:c>
      <x:c t="n" s="0">
        <x:v>33.1808</x:v>
      </x:c>
      <x:c t="n" s="0">
        <x:v>37.39452</x:v>
      </x:c>
      <x:c t="n" s="0">
        <x:v>31.33698</x:v>
      </x:c>
      <x:c t="n" s="0">
        <x:v>42.12363</x:v>
      </x:c>
      <x:c t="n" s="0">
        <x:v>41.97616</x:v>
      </x:c>
      <x:c t="n" s="0">
        <x:v>35.98756</x:v>
      </x:c>
      <x:c t="n" s="0">
        <x:v>37.59598</x:v>
      </x:c>
      <x:c t="n" s="0">
        <x:v>36.46683</x:v>
      </x:c>
      <x:c t="n" s="0">
        <x:v>37.12034</x:v>
      </x:c>
      <x:c t="n" s="0">
        <x:v>34.66297</x:v>
      </x:c>
      <x:c t="n" s="0">
        <x:v>39.34568</x:v>
      </x:c>
      <x:c t="n" s="0">
        <x:v>30.84967</x:v>
      </x:c>
      <x:c t="n" s="0">
        <x:v>27.69958</x:v>
      </x:c>
      <x:c t="n" s="0">
        <x:v>22.43422</x:v>
      </x:c>
      <x:c t="n" s="0">
        <x:v>21.03115</x:v>
      </x:c>
      <x:c t="n" s="0">
        <x:v>3.514526</x:v>
      </x:c>
      <x:c t="n" s="0">
        <x:v>2.110152</x:v>
      </x:c>
      <x:c t="n" s="0">
        <x:v>2.008535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43945.1244560185</x:v>
      </x:c>
      <x:c t="n" s="7">
        <x:v>43945.1244560185</x:v>
      </x:c>
      <x:c t="n" s="0">
        <x:v>48.42176</x:v>
      </x:c>
      <x:c t="n" s="0">
        <x:v>54.20069</x:v>
      </x:c>
      <x:c t="n" s="0">
        <x:v>61.86068</x:v>
      </x:c>
      <x:c t="n" s="0">
        <x:v>67.71588</x:v>
      </x:c>
      <x:c t="n" s="0">
        <x:v>-30.06697</x:v>
      </x:c>
      <x:c t="n" s="0">
        <x:v>-27.49759</x:v>
      </x:c>
      <x:c t="n" s="0">
        <x:v>-26.89462</x:v>
      </x:c>
      <x:c t="n" s="0">
        <x:v>-13.98465</x:v>
      </x:c>
      <x:c t="n" s="0">
        <x:v>-7.578521</x:v>
      </x:c>
      <x:c t="n" s="0">
        <x:v>-5.061465</x:v>
      </x:c>
      <x:c t="n" s="0">
        <x:v>1.623281</x:v>
      </x:c>
      <x:c t="n" s="0">
        <x:v>6.040883</x:v>
      </x:c>
      <x:c t="n" s="0">
        <x:v>17.13714</x:v>
      </x:c>
      <x:c t="n" s="0">
        <x:v>22.12703</x:v>
      </x:c>
      <x:c t="n" s="0">
        <x:v>22.78908</x:v>
      </x:c>
      <x:c t="n" s="0">
        <x:v>28.07036</x:v>
      </x:c>
      <x:c t="n" s="0">
        <x:v>28.08035</x:v>
      </x:c>
      <x:c t="n" s="0">
        <x:v>33.26069</x:v>
      </x:c>
      <x:c t="n" s="0">
        <x:v>38.96362</x:v>
      </x:c>
      <x:c t="n" s="0">
        <x:v>32.34558</x:v>
      </x:c>
      <x:c t="n" s="0">
        <x:v>32.67252</x:v>
      </x:c>
      <x:c t="n" s="0">
        <x:v>31.97958</x:v>
      </x:c>
      <x:c t="n" s="0">
        <x:v>33.66111</x:v>
      </x:c>
      <x:c t="n" s="0">
        <x:v>35.21006</x:v>
      </x:c>
      <x:c t="n" s="0">
        <x:v>37.65751</x:v>
      </x:c>
      <x:c t="n" s="0">
        <x:v>40.82079</x:v>
      </x:c>
      <x:c t="n" s="0">
        <x:v>41.48002</x:v>
      </x:c>
      <x:c t="n" s="0">
        <x:v>39.42664</x:v>
      </x:c>
      <x:c t="n" s="0">
        <x:v>37.32904</x:v>
      </x:c>
      <x:c t="n" s="0">
        <x:v>35.04974</x:v>
      </x:c>
      <x:c t="n" s="0">
        <x:v>34.35846</x:v>
      </x:c>
      <x:c t="n" s="0">
        <x:v>32.94738</x:v>
      </x:c>
      <x:c t="n" s="0">
        <x:v>36.67836</x:v>
      </x:c>
      <x:c t="n" s="0">
        <x:v>29.66491</x:v>
      </x:c>
      <x:c t="n" s="0">
        <x:v>28.22539</x:v>
      </x:c>
      <x:c t="n" s="0">
        <x:v>24.44263</x:v>
      </x:c>
      <x:c t="n" s="0">
        <x:v>21.43383</x:v>
      </x:c>
      <x:c t="n" s="0">
        <x:v>3.982491</x:v>
      </x:c>
      <x:c t="n" s="0">
        <x:v>3.091964</x:v>
      </x:c>
      <x:c t="n" s="0">
        <x:v>2.184383</x:v>
      </x:c>
      <x:c t="n" s="0">
        <x:v>-30.06697</x:v>
      </x:c>
      <x:c t="n" s="0">
        <x:v>-28.98499</x:v>
      </x:c>
      <x:c t="n" s="0">
        <x:v>-26.23988</x:v>
      </x:c>
      <x:c t="n" s="0">
        <x:v>-11.71136</x:v>
      </x:c>
      <x:c t="n" s="0">
        <x:v>-10.99217</x:v>
      </x:c>
      <x:c t="n" s="0">
        <x:v>-8.682743</x:v>
      </x:c>
      <x:c t="n" s="0">
        <x:v>4.259046</x:v>
      </x:c>
      <x:c t="n" s="0">
        <x:v>2.469796</x:v>
      </x:c>
      <x:c t="n" s="0">
        <x:v>2.6032</x:v>
      </x:c>
      <x:c t="n" s="0">
        <x:v>19.91559</x:v>
      </x:c>
      <x:c t="n" s="0">
        <x:v>24.72542</x:v>
      </x:c>
      <x:c t="n" s="0">
        <x:v>30.3583</x:v>
      </x:c>
      <x:c t="n" s="0">
        <x:v>24.65001</x:v>
      </x:c>
      <x:c t="n" s="0">
        <x:v>32.20023</x:v>
      </x:c>
      <x:c t="n" s="0">
        <x:v>40.48029</x:v>
      </x:c>
      <x:c t="n" s="0">
        <x:v>32.01694</x:v>
      </x:c>
      <x:c t="n" s="0">
        <x:v>38.32267</x:v>
      </x:c>
      <x:c t="n" s="0">
        <x:v>35.96016</x:v>
      </x:c>
      <x:c t="n" s="0">
        <x:v>34.98736</x:v>
      </x:c>
      <x:c t="n" s="0">
        <x:v>34.39335</x:v>
      </x:c>
      <x:c t="n" s="0">
        <x:v>37.15659</x:v>
      </x:c>
      <x:c t="n" s="0">
        <x:v>40.61895</x:v>
      </x:c>
      <x:c t="n" s="0">
        <x:v>36.1261</x:v>
      </x:c>
      <x:c t="n" s="0">
        <x:v>35.84779</x:v>
      </x:c>
      <x:c t="n" s="0">
        <x:v>39.09901</x:v>
      </x:c>
      <x:c t="n" s="0">
        <x:v>36.12278</x:v>
      </x:c>
      <x:c t="n" s="0">
        <x:v>33.24123</x:v>
      </x:c>
      <x:c t="n" s="0">
        <x:v>31.40423</x:v>
      </x:c>
      <x:c t="n" s="0">
        <x:v>33.91662</x:v>
      </x:c>
      <x:c t="n" s="0">
        <x:v>27.79587</x:v>
      </x:c>
      <x:c t="n" s="0">
        <x:v>26.02206</x:v>
      </x:c>
      <x:c t="n" s="0">
        <x:v>28.16816</x:v>
      </x:c>
      <x:c t="n" s="0">
        <x:v>19.50916</x:v>
      </x:c>
      <x:c t="n" s="0">
        <x:v>3.714581</x:v>
      </x:c>
      <x:c t="n" s="0">
        <x:v>3.216062</x:v>
      </x:c>
      <x:c t="n" s="0">
        <x:v>2.602455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43945.1244560185</x:v>
      </x:c>
      <x:c t="n" s="7">
        <x:v>43945.1244560185</x:v>
      </x:c>
      <x:c t="n" s="0">
        <x:v>47.54087</x:v>
      </x:c>
      <x:c t="n" s="0">
        <x:v>54.20069</x:v>
      </x:c>
      <x:c t="n" s="0">
        <x:v>61.23472</x:v>
      </x:c>
      <x:c t="n" s="0">
        <x:v>68.79222</x:v>
      </x:c>
      <x:c t="n" s="0">
        <x:v>-30.06697</x:v>
      </x:c>
      <x:c t="n" s="0">
        <x:v>-27.68644</x:v>
      </x:c>
      <x:c t="n" s="0">
        <x:v>-26.79356</x:v>
      </x:c>
      <x:c t="n" s="0">
        <x:v>-13.56916</x:v>
      </x:c>
      <x:c t="n" s="0">
        <x:v>-7.938111</x:v>
      </x:c>
      <x:c t="n" s="0">
        <x:v>-5.425977</x:v>
      </x:c>
      <x:c t="n" s="0">
        <x:v>2.12264</x:v>
      </x:c>
      <x:c t="n" s="0">
        <x:v>5.702508</x:v>
      </x:c>
      <x:c t="n" s="0">
        <x:v>16.4779</x:v>
      </x:c>
      <x:c t="n" s="0">
        <x:v>21.86639</x:v>
      </x:c>
      <x:c t="n" s="0">
        <x:v>23.71865</x:v>
      </x:c>
      <x:c t="n" s="0">
        <x:v>28.54656</x:v>
      </x:c>
      <x:c t="n" s="0">
        <x:v>27.71957</x:v>
      </x:c>
      <x:c t="n" s="0">
        <x:v>33.02041</x:v>
      </x:c>
      <x:c t="n" s="0">
        <x:v>39.0506</x:v>
      </x:c>
      <x:c t="n" s="0">
        <x:v>32.10289</x:v>
      </x:c>
      <x:c t="n" s="0">
        <x:v>33.51873</x:v>
      </x:c>
      <x:c t="n" s="0">
        <x:v>32.89374</x:v>
      </x:c>
      <x:c t="n" s="0">
        <x:v>33.47702</x:v>
      </x:c>
      <x:c t="n" s="0">
        <x:v>35.37568</x:v>
      </x:c>
      <x:c t="n" s="0">
        <x:v>37.56398</x:v>
      </x:c>
      <x:c t="n" s="0">
        <x:v>40.60175</x:v>
      </x:c>
      <x:c t="n" s="0">
        <x:v>41.05149</x:v>
      </x:c>
      <x:c t="n" s="0">
        <x:v>39.14615</x:v>
      </x:c>
      <x:c t="n" s="0">
        <x:v>37.61921</x:v>
      </x:c>
      <x:c t="n" s="0">
        <x:v>35.09425</x:v>
      </x:c>
      <x:c t="n" s="0">
        <x:v>34.05128</x:v>
      </x:c>
      <x:c t="n" s="0">
        <x:v>33.01852</x:v>
      </x:c>
      <x:c t="n" s="0">
        <x:v>36.28853</x:v>
      </x:c>
      <x:c t="n" s="0">
        <x:v>29.2527</x:v>
      </x:c>
      <x:c t="n" s="0">
        <x:v>27.88426</x:v>
      </x:c>
      <x:c t="n" s="0">
        <x:v>25.02145</x:v>
      </x:c>
      <x:c t="n" s="0">
        <x:v>21.19999</x:v>
      </x:c>
      <x:c t="n" s="0">
        <x:v>3.798986</x:v>
      </x:c>
      <x:c t="n" s="0">
        <x:v>2.979787</x:v>
      </x:c>
      <x:c t="n" s="0">
        <x:v>2.262599</x:v>
      </x:c>
      <x:c t="n" s="0">
        <x:v>-30.06697</x:v>
      </x:c>
      <x:c t="n" s="0">
        <x:v>-28.98499</x:v>
      </x:c>
      <x:c t="n" s="0">
        <x:v>-26.23988</x:v>
      </x:c>
      <x:c t="n" s="0">
        <x:v>-11.71136</x:v>
      </x:c>
      <x:c t="n" s="0">
        <x:v>-10.99217</x:v>
      </x:c>
      <x:c t="n" s="0">
        <x:v>-8.543799</x:v>
      </x:c>
      <x:c t="n" s="0">
        <x:v>4.259046</x:v>
      </x:c>
      <x:c t="n" s="0">
        <x:v>2.911908</x:v>
      </x:c>
      <x:c t="n" s="0">
        <x:v>13.00729</x:v>
      </x:c>
      <x:c t="n" s="0">
        <x:v>18.93428</x:v>
      </x:c>
      <x:c t="n" s="0">
        <x:v>26.99693</x:v>
      </x:c>
      <x:c t="n" s="0">
        <x:v>31.03155</x:v>
      </x:c>
      <x:c t="n" s="0">
        <x:v>25.85649</x:v>
      </x:c>
      <x:c t="n" s="0">
        <x:v>30.75591</x:v>
      </x:c>
      <x:c t="n" s="0">
        <x:v>39.52729</x:v>
      </x:c>
      <x:c t="n" s="0">
        <x:v>26.5197</x:v>
      </x:c>
      <x:c t="n" s="0">
        <x:v>34.30146</x:v>
      </x:c>
      <x:c t="n" s="0">
        <x:v>32.84465</x:v>
      </x:c>
      <x:c t="n" s="0">
        <x:v>33.26231</x:v>
      </x:c>
      <x:c t="n" s="0">
        <x:v>37.08924</x:v>
      </x:c>
      <x:c t="n" s="0">
        <x:v>34.10863</x:v>
      </x:c>
      <x:c t="n" s="0">
        <x:v>40.09716</x:v>
      </x:c>
      <x:c t="n" s="0">
        <x:v>38.5011</x:v>
      </x:c>
      <x:c t="n" s="0">
        <x:v>37.76093</x:v>
      </x:c>
      <x:c t="n" s="0">
        <x:v>36.29472</x:v>
      </x:c>
      <x:c t="n" s="0">
        <x:v>35.95864</x:v>
      </x:c>
      <x:c t="n" s="0">
        <x:v>29.91724</x:v>
      </x:c>
      <x:c t="n" s="0">
        <x:v>32.31512</x:v>
      </x:c>
      <x:c t="n" s="0">
        <x:v>29.66119</x:v>
      </x:c>
      <x:c t="n" s="0">
        <x:v>23.46692</x:v>
      </x:c>
      <x:c t="n" s="0">
        <x:v>26.3012</x:v>
      </x:c>
      <x:c t="n" s="0">
        <x:v>17.02822</x:v>
      </x:c>
      <x:c t="n" s="0">
        <x:v>20.30818</x:v>
      </x:c>
      <x:c t="n" s="0">
        <x:v>4.169234</x:v>
      </x:c>
      <x:c t="n" s="0">
        <x:v>1.429912</x:v>
      </x:c>
      <x:c t="n" s="0">
        <x:v>2.235786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43945.1244560185</x:v>
      </x:c>
      <x:c t="n" s="7">
        <x:v>43945.1244560185</x:v>
      </x:c>
      <x:c t="n" s="0">
        <x:v>48.57618</x:v>
      </x:c>
      <x:c t="n" s="0">
        <x:v>54.20069</x:v>
      </x:c>
      <x:c t="n" s="0">
        <x:v>59.3741</x:v>
      </x:c>
      <x:c t="n" s="0">
        <x:v>65.88657</x:v>
      </x:c>
      <x:c t="n" s="0">
        <x:v>-30.06697</x:v>
      </x:c>
      <x:c t="n" s="0">
        <x:v>-27.8545</x:v>
      </x:c>
      <x:c t="n" s="0">
        <x:v>-26.70908</x:v>
      </x:c>
      <x:c t="n" s="0">
        <x:v>-13.2433</x:v>
      </x:c>
      <x:c t="n" s="0">
        <x:v>-8.270702</x:v>
      </x:c>
      <x:c t="n" s="0">
        <x:v>-5.763502</x:v>
      </x:c>
      <x:c t="n" s="0">
        <x:v>2.507897</x:v>
      </x:c>
      <x:c t="n" s="0">
        <x:v>5.391068</x:v>
      </x:c>
      <x:c t="n" s="0">
        <x:v>16.48039</x:v>
      </x:c>
      <x:c t="n" s="0">
        <x:v>21.42227</x:v>
      </x:c>
      <x:c t="n" s="0">
        <x:v>24.38026</x:v>
      </x:c>
      <x:c t="n" s="0">
        <x:v>29.05846</x:v>
      </x:c>
      <x:c t="n" s="0">
        <x:v>27.59683</x:v>
      </x:c>
      <x:c t="n" s="0">
        <x:v>32.75486</x:v>
      </x:c>
      <x:c t="n" s="0">
        <x:v>39.10897</x:v>
      </x:c>
      <x:c t="n" s="0">
        <x:v>31.54153</x:v>
      </x:c>
      <x:c t="n" s="0">
        <x:v>33.21494</x:v>
      </x:c>
      <x:c t="n" s="0">
        <x:v>32.59694</x:v>
      </x:c>
      <x:c t="n" s="0">
        <x:v>33.49901</x:v>
      </x:c>
      <x:c t="n" s="0">
        <x:v>35.61483</x:v>
      </x:c>
      <x:c t="n" s="0">
        <x:v>37.305</x:v>
      </x:c>
      <x:c t="n" s="0">
        <x:v>40.75462</x:v>
      </x:c>
      <x:c t="n" s="0">
        <x:v>40.69052</x:v>
      </x:c>
      <x:c t="n" s="0">
        <x:v>39.0409</x:v>
      </x:c>
      <x:c t="n" s="0">
        <x:v>37.58126</x:v>
      </x:c>
      <x:c t="n" s="0">
        <x:v>35.11401</x:v>
      </x:c>
      <x:c t="n" s="0">
        <x:v>33.6044</x:v>
      </x:c>
      <x:c t="n" s="0">
        <x:v>32.70369</x:v>
      </x:c>
      <x:c t="n" s="0">
        <x:v>35.90281</x:v>
      </x:c>
      <x:c t="n" s="0">
        <x:v>29.07797</x:v>
      </x:c>
      <x:c t="n" s="0">
        <x:v>27.7439</x:v>
      </x:c>
      <x:c t="n" s="0">
        <x:v>24.87653</x:v>
      </x:c>
      <x:c t="n" s="0">
        <x:v>21.2618</x:v>
      </x:c>
      <x:c t="n" s="0">
        <x:v>3.791468</x:v>
      </x:c>
      <x:c t="n" s="0">
        <x:v>2.880993</x:v>
      </x:c>
      <x:c t="n" s="0">
        <x:v>2.274978</x:v>
      </x:c>
      <x:c t="n" s="0">
        <x:v>-30.06697</x:v>
      </x:c>
      <x:c t="n" s="0">
        <x:v>-28.83939</x:v>
      </x:c>
      <x:c t="n" s="0">
        <x:v>-25.68258</x:v>
      </x:c>
      <x:c t="n" s="0">
        <x:v>-11.07675</x:v>
      </x:c>
      <x:c t="n" s="0">
        <x:v>-10.99217</x:v>
      </x:c>
      <x:c t="n" s="0">
        <x:v>-8.543799</x:v>
      </x:c>
      <x:c t="n" s="0">
        <x:v>4.259046</x:v>
      </x:c>
      <x:c t="n" s="0">
        <x:v>2.911908</x:v>
      </x:c>
      <x:c t="n" s="0">
        <x:v>17.01234</x:v>
      </x:c>
      <x:c t="n" s="0">
        <x:v>16.54957</x:v>
      </x:c>
      <x:c t="n" s="0">
        <x:v>26.99693</x:v>
      </x:c>
      <x:c t="n" s="0">
        <x:v>31.23461</x:v>
      </x:c>
      <x:c t="n" s="0">
        <x:v>26.79965</x:v>
      </x:c>
      <x:c t="n" s="0">
        <x:v>29.48302</x:v>
      </x:c>
      <x:c t="n" s="0">
        <x:v>39.34908</x:v>
      </x:c>
      <x:c t="n" s="0">
        <x:v>24.07171</x:v>
      </x:c>
      <x:c t="n" s="0">
        <x:v>24.08441</x:v>
      </x:c>
      <x:c t="n" s="0">
        <x:v>29.90657</x:v>
      </x:c>
      <x:c t="n" s="0">
        <x:v>35.20688</x:v>
      </x:c>
      <x:c t="n" s="0">
        <x:v>33.36855</x:v>
      </x:c>
      <x:c t="n" s="0">
        <x:v>36.0774</x:v>
      </x:c>
      <x:c t="n" s="0">
        <x:v>39.66969</x:v>
      </x:c>
      <x:c t="n" s="0">
        <x:v>40.29393</x:v>
      </x:c>
      <x:c t="n" s="0">
        <x:v>38.30409</x:v>
      </x:c>
      <x:c t="n" s="0">
        <x:v>37.70591</x:v>
      </x:c>
      <x:c t="n" s="0">
        <x:v>34.43176</x:v>
      </x:c>
      <x:c t="n" s="0">
        <x:v>31.66984</x:v>
      </x:c>
      <x:c t="n" s="0">
        <x:v>33.23497</x:v>
      </x:c>
      <x:c t="n" s="0">
        <x:v>36.13336</x:v>
      </x:c>
      <x:c t="n" s="0">
        <x:v>29.01509</x:v>
      </x:c>
      <x:c t="n" s="0">
        <x:v>24.46842</x:v>
      </x:c>
      <x:c t="n" s="0">
        <x:v>24.38167</x:v>
      </x:c>
      <x:c t="n" s="0">
        <x:v>20.08682</x:v>
      </x:c>
      <x:c t="n" s="0">
        <x:v>3.292262</x:v>
      </x:c>
      <x:c t="n" s="0">
        <x:v>3.343765</x:v>
      </x:c>
      <x:c t="n" s="0">
        <x:v>3.052446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43945.1244560185</x:v>
      </x:c>
      <x:c t="n" s="7">
        <x:v>43945.1244560185</x:v>
      </x:c>
      <x:c t="n" s="0">
        <x:v>60.15177</x:v>
      </x:c>
      <x:c t="n" s="0">
        <x:v>72.46144</x:v>
      </x:c>
      <x:c t="n" s="0">
        <x:v>66.81016</x:v>
      </x:c>
      <x:c t="n" s="0">
        <x:v>78.48502</x:v>
      </x:c>
      <x:c t="n" s="0">
        <x:v>-30.06697</x:v>
      </x:c>
      <x:c t="n" s="0">
        <x:v>-27.96907</x:v>
      </x:c>
      <x:c t="n" s="0">
        <x:v>-26.45202</x:v>
      </x:c>
      <x:c t="n" s="0">
        <x:v>-12.72369</x:v>
      </x:c>
      <x:c t="n" s="0">
        <x:v>-8.576411</x:v>
      </x:c>
      <x:c t="n" s="0">
        <x:v>-6.074095</x:v>
      </x:c>
      <x:c t="n" s="0">
        <x:v>2.811853</x:v>
      </x:c>
      <x:c t="n" s="0">
        <x:v>5.318643</x:v>
      </x:c>
      <x:c t="n" s="0">
        <x:v>16.56222</x:v>
      </x:c>
      <x:c t="n" s="0">
        <x:v>20.97221</x:v>
      </x:c>
      <x:c t="n" s="0">
        <x:v>24.87507</x:v>
      </x:c>
      <x:c t="n" s="0">
        <x:v>29.45243</x:v>
      </x:c>
      <x:c t="n" s="0">
        <x:v>27.4892</x:v>
      </x:c>
      <x:c t="n" s="0">
        <x:v>32.29411</x:v>
      </x:c>
      <x:c t="n" s="0">
        <x:v>39.10939</x:v>
      </x:c>
      <x:c t="n" s="0">
        <x:v>30.98511</x:v>
      </x:c>
      <x:c t="n" s="0">
        <x:v>32.66891</x:v>
      </x:c>
      <x:c t="n" s="0">
        <x:v>32.12787</x:v>
      </x:c>
      <x:c t="n" s="0">
        <x:v>33.92071</x:v>
      </x:c>
      <x:c t="n" s="0">
        <x:v>35.31763</x:v>
      </x:c>
      <x:c t="n" s="0">
        <x:v>37.03061</x:v>
      </x:c>
      <x:c t="n" s="0">
        <x:v>40.83275</x:v>
      </x:c>
      <x:c t="n" s="0">
        <x:v>40.77034</x:v>
      </x:c>
      <x:c t="n" s="0">
        <x:v>38.83755</x:v>
      </x:c>
      <x:c t="n" s="0">
        <x:v>37.22774</x:v>
      </x:c>
      <x:c t="n" s="0">
        <x:v>35.29998</x:v>
      </x:c>
      <x:c t="n" s="0">
        <x:v>33.53607</x:v>
      </x:c>
      <x:c t="n" s="0">
        <x:v>32.70514</x:v>
      </x:c>
      <x:c t="n" s="0">
        <x:v>35.94622</x:v>
      </x:c>
      <x:c t="n" s="0">
        <x:v>29.16579</x:v>
      </x:c>
      <x:c t="n" s="0">
        <x:v>27.35635</x:v>
      </x:c>
      <x:c t="n" s="0">
        <x:v>24.58865</x:v>
      </x:c>
      <x:c t="n" s="0">
        <x:v>21.08152</x:v>
      </x:c>
      <x:c t="n" s="0">
        <x:v>4.048282</x:v>
      </x:c>
      <x:c t="n" s="0">
        <x:v>2.994666</x:v>
      </x:c>
      <x:c t="n" s="0">
        <x:v>2.465602</x:v>
      </x:c>
      <x:c t="n" s="0">
        <x:v>-30.06697</x:v>
      </x:c>
      <x:c t="n" s="0">
        <x:v>-28.69852</x:v>
      </x:c>
      <x:c t="n" s="0">
        <x:v>-25.18874</x:v>
      </x:c>
      <x:c t="n" s="0">
        <x:v>-10.52316</x:v>
      </x:c>
      <x:c t="n" s="0">
        <x:v>-10.99217</x:v>
      </x:c>
      <x:c t="n" s="0">
        <x:v>-8.543799</x:v>
      </x:c>
      <x:c t="n" s="0">
        <x:v>4.259046</x:v>
      </x:c>
      <x:c t="n" s="0">
        <x:v>7.080364</x:v>
      </x:c>
      <x:c t="n" s="0">
        <x:v>17.01234</x:v>
      </x:c>
      <x:c t="n" s="0">
        <x:v>16.54957</x:v>
      </x:c>
      <x:c t="n" s="0">
        <x:v>26.99693</x:v>
      </x:c>
      <x:c t="n" s="0">
        <x:v>31.23461</x:v>
      </x:c>
      <x:c t="n" s="0">
        <x:v>27.77477</x:v>
      </x:c>
      <x:c t="n" s="0">
        <x:v>27.67472</x:v>
      </x:c>
      <x:c t="n" s="0">
        <x:v>38.10949</x:v>
      </x:c>
      <x:c t="n" s="0">
        <x:v>24.36507</x:v>
      </x:c>
      <x:c t="n" s="0">
        <x:v>33.3369</x:v>
      </x:c>
      <x:c t="n" s="0">
        <x:v>25.90813</x:v>
      </x:c>
      <x:c t="n" s="0">
        <x:v>32.56977</x:v>
      </x:c>
      <x:c t="n" s="0">
        <x:v>37.08194</x:v>
      </x:c>
      <x:c t="n" s="0">
        <x:v>35.39851</x:v>
      </x:c>
      <x:c t="n" s="0">
        <x:v>41.51864</x:v>
      </x:c>
      <x:c t="n" s="0">
        <x:v>39.69774</x:v>
      </x:c>
      <x:c t="n" s="0">
        <x:v>38.30804</x:v>
      </x:c>
      <x:c t="n" s="0">
        <x:v>36.0141</x:v>
      </x:c>
      <x:c t="n" s="0">
        <x:v>37.71136</x:v>
      </x:c>
      <x:c t="n" s="0">
        <x:v>36.24357</x:v>
      </x:c>
      <x:c t="n" s="0">
        <x:v>30.64937</x:v>
      </x:c>
      <x:c t="n" s="0">
        <x:v>40.30815</x:v>
      </x:c>
      <x:c t="n" s="0">
        <x:v>32.44252</x:v>
      </x:c>
      <x:c t="n" s="0">
        <x:v>28.4227</x:v>
      </x:c>
      <x:c t="n" s="0">
        <x:v>26.08738</x:v>
      </x:c>
      <x:c t="n" s="0">
        <x:v>20.83203</x:v>
      </x:c>
      <x:c t="n" s="0">
        <x:v>5.141721</x:v>
      </x:c>
      <x:c t="n" s="0">
        <x:v>4.634113</x:v>
      </x:c>
      <x:c t="n" s="0">
        <x:v>3.305478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43945.1244560185</x:v>
      </x:c>
      <x:c t="n" s="7">
        <x:v>43945.1244560185</x:v>
      </x:c>
      <x:c t="n" s="0">
        <x:v>50.59963</x:v>
      </x:c>
      <x:c t="n" s="0">
        <x:v>58.9719</x:v>
      </x:c>
      <x:c t="n" s="0">
        <x:v>60.83038</x:v>
      </x:c>
      <x:c t="n" s="0">
        <x:v>69.29196</x:v>
      </x:c>
      <x:c t="n" s="0">
        <x:v>-30.06697</x:v>
      </x:c>
      <x:c t="n" s="0">
        <x:v>-28.06968</x:v>
      </x:c>
      <x:c t="n" s="0">
        <x:v>-26.24396</x:v>
      </x:c>
      <x:c t="n" s="0">
        <x:v>-12.32438</x:v>
      </x:c>
      <x:c t="n" s="0">
        <x:v>-9.011082</x:v>
      </x:c>
      <x:c t="n" s="0">
        <x:v>-6.358159</x:v>
      </x:c>
      <x:c t="n" s="0">
        <x:v>3.598845</x:v>
      </x:c>
      <x:c t="n" s="0">
        <x:v>5.803347</x:v>
      </x:c>
      <x:c t="n" s="0">
        <x:v>16.35679</x:v>
      </x:c>
      <x:c t="n" s="0">
        <x:v>20.69968</x:v>
      </x:c>
      <x:c t="n" s="0">
        <x:v>24.91805</x:v>
      </x:c>
      <x:c t="n" s="0">
        <x:v>29.74825</x:v>
      </x:c>
      <x:c t="n" s="0">
        <x:v>28.058</x:v>
      </x:c>
      <x:c t="n" s="0">
        <x:v>31.94703</x:v>
      </x:c>
      <x:c t="n" s="0">
        <x:v>38.87288</x:v>
      </x:c>
      <x:c t="n" s="0">
        <x:v>30.46806</x:v>
      </x:c>
      <x:c t="n" s="0">
        <x:v>33.47981</x:v>
      </x:c>
      <x:c t="n" s="0">
        <x:v>32.01378</x:v>
      </x:c>
      <x:c t="n" s="0">
        <x:v>33.76772</x:v>
      </x:c>
      <x:c t="n" s="0">
        <x:v>35.90675</x:v>
      </x:c>
      <x:c t="n" s="0">
        <x:v>37.04074</x:v>
      </x:c>
      <x:c t="n" s="0">
        <x:v>40.61731</x:v>
      </x:c>
      <x:c t="n" s="0">
        <x:v>40.65805</x:v>
      </x:c>
      <x:c t="n" s="0">
        <x:v>38.8443</x:v>
      </x:c>
      <x:c t="n" s="0">
        <x:v>37.99395</x:v>
      </x:c>
      <x:c t="n" s="0">
        <x:v>36.41064</x:v>
      </x:c>
      <x:c t="n" s="0">
        <x:v>34.46411</x:v>
      </x:c>
      <x:c t="n" s="0">
        <x:v>32.65455</x:v>
      </x:c>
      <x:c t="n" s="0">
        <x:v>36.96628</x:v>
      </x:c>
      <x:c t="n" s="0">
        <x:v>29.61161</x:v>
      </x:c>
      <x:c t="n" s="0">
        <x:v>27.89618</x:v>
      </x:c>
      <x:c t="n" s="0">
        <x:v>24.70955</x:v>
      </x:c>
      <x:c t="n" s="0">
        <x:v>20.8963</x:v>
      </x:c>
      <x:c t="n" s="0">
        <x:v>3.89157</x:v>
      </x:c>
      <x:c t="n" s="0">
        <x:v>3.140016</x:v>
      </x:c>
      <x:c t="n" s="0">
        <x:v>2.503542</x:v>
      </x:c>
      <x:c t="n" s="0">
        <x:v>-30.06697</x:v>
      </x:c>
      <x:c t="n" s="0">
        <x:v>-28.69852</x:v>
      </x:c>
      <x:c t="n" s="0">
        <x:v>-25.18874</x:v>
      </x:c>
      <x:c t="n" s="0">
        <x:v>-10.52316</x:v>
      </x:c>
      <x:c t="n" s="0">
        <x:v>-17.1486</x:v>
      </x:c>
      <x:c t="n" s="0">
        <x:v>-8.543799</x:v>
      </x:c>
      <x:c t="n" s="0">
        <x:v>7.934991</x:v>
      </x:c>
      <x:c t="n" s="0">
        <x:v>7.892683</x:v>
      </x:c>
      <x:c t="n" s="0">
        <x:v>11.18766</x:v>
      </x:c>
      <x:c t="n" s="0">
        <x:v>22.42994</x:v>
      </x:c>
      <x:c t="n" s="0">
        <x:v>22.26997</x:v>
      </x:c>
      <x:c t="n" s="0">
        <x:v>30.89178</x:v>
      </x:c>
      <x:c t="n" s="0">
        <x:v>31.59089</x:v>
      </x:c>
      <x:c t="n" s="0">
        <x:v>30.80238</x:v>
      </x:c>
      <x:c t="n" s="0">
        <x:v>37.15015</x:v>
      </x:c>
      <x:c t="n" s="0">
        <x:v>25.64136</x:v>
      </x:c>
      <x:c t="n" s="0">
        <x:v>34.07578</x:v>
      </x:c>
      <x:c t="n" s="0">
        <x:v>33.57723</x:v>
      </x:c>
      <x:c t="n" s="0">
        <x:v>35.09301</x:v>
      </x:c>
      <x:c t="n" s="0">
        <x:v>36.81496</x:v>
      </x:c>
      <x:c t="n" s="0">
        <x:v>36.05843</x:v>
      </x:c>
      <x:c t="n" s="0">
        <x:v>39.83663</x:v>
      </x:c>
      <x:c t="n" s="0">
        <x:v>41.86227</x:v>
      </x:c>
      <x:c t="n" s="0">
        <x:v>40.14157</x:v>
      </x:c>
      <x:c t="n" s="0">
        <x:v>42.37438</x:v>
      </x:c>
      <x:c t="n" s="0">
        <x:v>38.91997</x:v>
      </x:c>
      <x:c t="n" s="0">
        <x:v>35.49198</x:v>
      </x:c>
      <x:c t="n" s="0">
        <x:v>31.14918</x:v>
      </x:c>
      <x:c t="n" s="0">
        <x:v>34.54131</x:v>
      </x:c>
      <x:c t="n" s="0">
        <x:v>26.3762</x:v>
      </x:c>
      <x:c t="n" s="0">
        <x:v>28.45892</x:v>
      </x:c>
      <x:c t="n" s="0">
        <x:v>21.02379</x:v>
      </x:c>
      <x:c t="n" s="0">
        <x:v>18.57941</x:v>
      </x:c>
      <x:c t="n" s="0">
        <x:v>2.773813</x:v>
      </x:c>
      <x:c t="n" s="0">
        <x:v>1.629408</x:v>
      </x:c>
      <x:c t="n" s="0">
        <x:v>2.008699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43945.1244560185</x:v>
      </x:c>
      <x:c t="n" s="7">
        <x:v>43945.1244560185</x:v>
      </x:c>
      <x:c t="n" s="0">
        <x:v>49.80564</x:v>
      </x:c>
      <x:c t="n" s="0">
        <x:v>57.21099</x:v>
      </x:c>
      <x:c t="n" s="0">
        <x:v>62.67812</x:v>
      </x:c>
      <x:c t="n" s="0">
        <x:v>70.65778</x:v>
      </x:c>
      <x:c t="n" s="0">
        <x:v>-30.06697</x:v>
      </x:c>
      <x:c t="n" s="0">
        <x:v>-28.15702</x:v>
      </x:c>
      <x:c t="n" s="0">
        <x:v>-26.07385</x:v>
      </x:c>
      <x:c t="n" s="0">
        <x:v>-12.0102</x:v>
      </x:c>
      <x:c t="n" s="0">
        <x:v>-9.583884</x:v>
      </x:c>
      <x:c t="n" s="0">
        <x:v>-6.616392</x:v>
      </x:c>
      <x:c t="n" s="0">
        <x:v>4.568665</x:v>
      </x:c>
      <x:c t="n" s="0">
        <x:v>6.178364</x:v>
      </x:c>
      <x:c t="n" s="0">
        <x:v>15.8916</x:v>
      </x:c>
      <x:c t="n" s="0">
        <x:v>21.37492</x:v>
      </x:c>
      <x:c t="n" s="0">
        <x:v>24.61855</x:v>
      </x:c>
      <x:c t="n" s="0">
        <x:v>29.89602</x:v>
      </x:c>
      <x:c t="n" s="0">
        <x:v>28.78898</x:v>
      </x:c>
      <x:c t="n" s="0">
        <x:v>31.88302</x:v>
      </x:c>
      <x:c t="n" s="0">
        <x:v>38.57158</x:v>
      </x:c>
      <x:c t="n" s="0">
        <x:v>30.0685</x:v>
      </x:c>
      <x:c t="n" s="0">
        <x:v>32.98101</x:v>
      </x:c>
      <x:c t="n" s="0">
        <x:v>32.51641</x:v>
      </x:c>
      <x:c t="n" s="0">
        <x:v>33.82737</x:v>
      </x:c>
      <x:c t="n" s="0">
        <x:v>35.63891</x:v>
      </x:c>
      <x:c t="n" s="0">
        <x:v>36.71067</x:v>
      </x:c>
      <x:c t="n" s="0">
        <x:v>40.72244</x:v>
      </x:c>
      <x:c t="n" s="0">
        <x:v>40.90599</x:v>
      </x:c>
      <x:c t="n" s="0">
        <x:v>39.15815</x:v>
      </x:c>
      <x:c t="n" s="0">
        <x:v>38.40243</x:v>
      </x:c>
      <x:c t="n" s="0">
        <x:v>36.19224</x:v>
      </x:c>
      <x:c t="n" s="0">
        <x:v>34.1869</x:v>
      </x:c>
      <x:c t="n" s="0">
        <x:v>32.42573</x:v>
      </x:c>
      <x:c t="n" s="0">
        <x:v>36.53344</x:v>
      </x:c>
      <x:c t="n" s="0">
        <x:v>29.24526</x:v>
      </x:c>
      <x:c t="n" s="0">
        <x:v>27.9633</x:v>
      </x:c>
      <x:c t="n" s="0">
        <x:v>24.3867</x:v>
      </x:c>
      <x:c t="n" s="0">
        <x:v>20.5507</x:v>
      </x:c>
      <x:c t="n" s="0">
        <x:v>3.857983</x:v>
      </x:c>
      <x:c t="n" s="0">
        <x:v>2.978172</x:v>
      </x:c>
      <x:c t="n" s="0">
        <x:v>2.414776</x:v>
      </x:c>
      <x:c t="n" s="0">
        <x:v>-30.06697</x:v>
      </x:c>
      <x:c t="n" s="0">
        <x:v>-28.69852</x:v>
      </x:c>
      <x:c t="n" s="0">
        <x:v>-25.18874</x:v>
      </x:c>
      <x:c t="n" s="0">
        <x:v>-10.52316</x:v>
      </x:c>
      <x:c t="n" s="0">
        <x:v>-17.1486</x:v>
      </x:c>
      <x:c t="n" s="0">
        <x:v>-8.543799</x:v>
      </x:c>
      <x:c t="n" s="0">
        <x:v>7.934991</x:v>
      </x:c>
      <x:c t="n" s="0">
        <x:v>9.704575</x:v>
      </x:c>
      <x:c t="n" s="0">
        <x:v>11.18766</x:v>
      </x:c>
      <x:c t="n" s="0">
        <x:v>24.02885</x:v>
      </x:c>
      <x:c t="n" s="0">
        <x:v>22.26997</x:v>
      </x:c>
      <x:c t="n" s="0">
        <x:v>30.6723</x:v>
      </x:c>
      <x:c t="n" s="0">
        <x:v>31.59089</x:v>
      </x:c>
      <x:c t="n" s="0">
        <x:v>31.48836</x:v>
      </x:c>
      <x:c t="n" s="0">
        <x:v>35.09652</x:v>
      </x:c>
      <x:c t="n" s="0">
        <x:v>27.53077</x:v>
      </x:c>
      <x:c t="n" s="0">
        <x:v>33.35589</x:v>
      </x:c>
      <x:c t="n" s="0">
        <x:v>37.09576</x:v>
      </x:c>
      <x:c t="n" s="0">
        <x:v>31.73711</x:v>
      </x:c>
      <x:c t="n" s="0">
        <x:v>33.48048</x:v>
      </x:c>
      <x:c t="n" s="0">
        <x:v>36.35125</x:v>
      </x:c>
      <x:c t="n" s="0">
        <x:v>42.10337</x:v>
      </x:c>
      <x:c t="n" s="0">
        <x:v>41.27964</x:v>
      </x:c>
      <x:c t="n" s="0">
        <x:v>39.22186</x:v>
      </x:c>
      <x:c t="n" s="0">
        <x:v>37.38437</x:v>
      </x:c>
      <x:c t="n" s="0">
        <x:v>35.6403</x:v>
      </x:c>
      <x:c t="n" s="0">
        <x:v>33.81961</x:v>
      </x:c>
      <x:c t="n" s="0">
        <x:v>31.11833</x:v>
      </x:c>
      <x:c t="n" s="0">
        <x:v>33.93353</x:v>
      </x:c>
      <x:c t="n" s="0">
        <x:v>28.2479</x:v>
      </x:c>
      <x:c t="n" s="0">
        <x:v>30.12314</x:v>
      </x:c>
      <x:c t="n" s="0">
        <x:v>31.21407</x:v>
      </x:c>
      <x:c t="n" s="0">
        <x:v>20.5899</x:v>
      </x:c>
      <x:c t="n" s="0">
        <x:v>5.314769</x:v>
      </x:c>
      <x:c t="n" s="0">
        <x:v>2.56759</x:v>
      </x:c>
      <x:c t="n" s="0">
        <x:v>2.572354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43945.1244560185</x:v>
      </x:c>
      <x:c t="n" s="7">
        <x:v>43945.1244560185</x:v>
      </x:c>
      <x:c t="n" s="0">
        <x:v>49.93492</x:v>
      </x:c>
      <x:c t="n" s="0">
        <x:v>57.21099</x:v>
      </x:c>
      <x:c t="n" s="0">
        <x:v>64.09585</x:v>
      </x:c>
      <x:c t="n" s="0">
        <x:v>70.85982</x:v>
      </x:c>
      <x:c t="n" s="0">
        <x:v>-30.06697</x:v>
      </x:c>
      <x:c t="n" s="0">
        <x:v>-28.23303</x:v>
      </x:c>
      <x:c t="n" s="0">
        <x:v>-25.93346</x:v>
      </x:c>
      <x:c t="n" s="0">
        <x:v>-11.75878</x:v>
      </x:c>
      <x:c t="n" s="0">
        <x:v>-10.14106</x:v>
      </x:c>
      <x:c t="n" s="0">
        <x:v>-6.862883</x:v>
      </x:c>
      <x:c t="n" s="0">
        <x:v>5.25393</x:v>
      </x:c>
      <x:c t="n" s="0">
        <x:v>7.432737</x:v>
      </x:c>
      <x:c t="n" s="0">
        <x:v>15.4506</x:v>
      </x:c>
      <x:c t="n" s="0">
        <x:v>21.87863</x:v>
      </x:c>
      <x:c t="n" s="0">
        <x:v>24.34531</x:v>
      </x:c>
      <x:c t="n" s="0">
        <x:v>30.01836</x:v>
      </x:c>
      <x:c t="n" s="0">
        <x:v>28.89881</x:v>
      </x:c>
      <x:c t="n" s="0">
        <x:v>32.27744</x:v>
      </x:c>
      <x:c t="n" s="0">
        <x:v>38.2331</x:v>
      </x:c>
      <x:c t="n" s="0">
        <x:v>29.94444</x:v>
      </x:c>
      <x:c t="n" s="0">
        <x:v>33.33165</x:v>
      </x:c>
      <x:c t="n" s="0">
        <x:v>33.38041</x:v>
      </x:c>
      <x:c t="n" s="0">
        <x:v>33.67764</x:v>
      </x:c>
      <x:c t="n" s="0">
        <x:v>35.7653</x:v>
      </x:c>
      <x:c t="n" s="0">
        <x:v>37.19877</x:v>
      </x:c>
      <x:c t="n" s="0">
        <x:v>40.97221</x:v>
      </x:c>
      <x:c t="n" s="0">
        <x:v>40.83687</x:v>
      </x:c>
      <x:c t="n" s="0">
        <x:v>39.07444</x:v>
      </x:c>
      <x:c t="n" s="0">
        <x:v>38.17168</x:v>
      </x:c>
      <x:c t="n" s="0">
        <x:v>36.11269</x:v>
      </x:c>
      <x:c t="n" s="0">
        <x:v>34.11601</x:v>
      </x:c>
      <x:c t="n" s="0">
        <x:v>32.5364</x:v>
      </x:c>
      <x:c t="n" s="0">
        <x:v>36.57465</x:v>
      </x:c>
      <x:c t="n" s="0">
        <x:v>29.96873</x:v>
      </x:c>
      <x:c t="n" s="0">
        <x:v>28.42281</x:v>
      </x:c>
      <x:c t="n" s="0">
        <x:v>26.91516</x:v>
      </x:c>
      <x:c t="n" s="0">
        <x:v>21.27199</x:v>
      </x:c>
      <x:c t="n" s="0">
        <x:v>4.362088</x:v>
      </x:c>
      <x:c t="n" s="0">
        <x:v>2.939394</x:v>
      </x:c>
      <x:c t="n" s="0">
        <x:v>2.320233</x:v>
      </x:c>
      <x:c t="n" s="0">
        <x:v>-30.06697</x:v>
      </x:c>
      <x:c t="n" s="0">
        <x:v>-28.69852</x:v>
      </x:c>
      <x:c t="n" s="0">
        <x:v>-25.18874</x:v>
      </x:c>
      <x:c t="n" s="0">
        <x:v>-10.52316</x:v>
      </x:c>
      <x:c t="n" s="0">
        <x:v>-17.1486</x:v>
      </x:c>
      <x:c t="n" s="0">
        <x:v>-9.21096</x:v>
      </x:c>
      <x:c t="n" s="0">
        <x:v>7.934991</x:v>
      </x:c>
      <x:c t="n" s="0">
        <x:v>11.65948</x:v>
      </x:c>
      <x:c t="n" s="0">
        <x:v>11.18766</x:v>
      </x:c>
      <x:c t="n" s="0">
        <x:v>24.02885</x:v>
      </x:c>
      <x:c t="n" s="0">
        <x:v>22.26997</x:v>
      </x:c>
      <x:c t="n" s="0">
        <x:v>30.6723</x:v>
      </x:c>
      <x:c t="n" s="0">
        <x:v>25.77905</x:v>
      </x:c>
      <x:c t="n" s="0">
        <x:v>35.56292</x:v>
      </x:c>
      <x:c t="n" s="0">
        <x:v>36.51347</x:v>
      </x:c>
      <x:c t="n" s="0">
        <x:v>29.95983</x:v>
      </x:c>
      <x:c t="n" s="0">
        <x:v>33.43991</x:v>
      </x:c>
      <x:c t="n" s="0">
        <x:v>32.09031</x:v>
      </x:c>
      <x:c t="n" s="0">
        <x:v>32.16402</x:v>
      </x:c>
      <x:c t="n" s="0">
        <x:v>39.71244</x:v>
      </x:c>
      <x:c t="n" s="0">
        <x:v>47.22833</x:v>
      </x:c>
      <x:c t="n" s="0">
        <x:v>40.81387</x:v>
      </x:c>
      <x:c t="n" s="0">
        <x:v>40.52816</x:v>
      </x:c>
      <x:c t="n" s="0">
        <x:v>39.1707</x:v>
      </x:c>
      <x:c t="n" s="0">
        <x:v>32.9253</x:v>
      </x:c>
      <x:c t="n" s="0">
        <x:v>38.10792</x:v>
      </x:c>
      <x:c t="n" s="0">
        <x:v>38.4343</x:v>
      </x:c>
      <x:c t="n" s="0">
        <x:v>35.27895</x:v>
      </x:c>
      <x:c t="n" s="0">
        <x:v>39.71037</x:v>
      </x:c>
      <x:c t="n" s="0">
        <x:v>34.99564</x:v>
      </x:c>
      <x:c t="n" s="0">
        <x:v>30.47636</x:v>
      </x:c>
      <x:c t="n" s="0">
        <x:v>30.17132</x:v>
      </x:c>
      <x:c t="n" s="0">
        <x:v>25.16993</x:v>
      </x:c>
      <x:c t="n" s="0">
        <x:v>8.246492</x:v>
      </x:c>
      <x:c t="n" s="0">
        <x:v>2.803586</x:v>
      </x:c>
      <x:c t="n" s="0">
        <x:v>0.9231374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43945.1244560185</x:v>
      </x:c>
      <x:c t="n" s="7">
        <x:v>43945.1244560185</x:v>
      </x:c>
      <x:c t="n" s="0">
        <x:v>48.18889</x:v>
      </x:c>
      <x:c t="n" s="0">
        <x:v>54.20069</x:v>
      </x:c>
      <x:c t="n" s="0">
        <x:v>64.15335</x:v>
      </x:c>
      <x:c t="n" s="0">
        <x:v>71.3567</x:v>
      </x:c>
      <x:c t="n" s="0">
        <x:v>-30.06697</x:v>
      </x:c>
      <x:c t="n" s="0">
        <x:v>-28.29941</x:v>
      </x:c>
      <x:c t="n" s="0">
        <x:v>-25.81711</x:v>
      </x:c>
      <x:c t="n" s="0">
        <x:v>-11.55501</x:v>
      </x:c>
      <x:c t="n" s="0">
        <x:v>-10.68098</x:v>
      </x:c>
      <x:c t="n" s="0">
        <x:v>-7.175421</x:v>
      </x:c>
      <x:c t="n" s="0">
        <x:v>5.764146</x:v>
      </x:c>
      <x:c t="n" s="0">
        <x:v>8.368186</x:v>
      </x:c>
      <x:c t="n" s="0">
        <x:v>15.1436</x:v>
      </x:c>
      <x:c t="n" s="0">
        <x:v>22.26691</x:v>
      </x:c>
      <x:c t="n" s="0">
        <x:v>24.09754</x:v>
      </x:c>
      <x:c t="n" s="0">
        <x:v>29.9645</x:v>
      </x:c>
      <x:c t="n" s="0">
        <x:v>28.56114</x:v>
      </x:c>
      <x:c t="n" s="0">
        <x:v>32.94097</x:v>
      </x:c>
      <x:c t="n" s="0">
        <x:v>38.09491</x:v>
      </x:c>
      <x:c t="n" s="0">
        <x:v>30.09037</x:v>
      </x:c>
      <x:c t="n" s="0">
        <x:v>33.28128</x:v>
      </x:c>
      <x:c t="n" s="0">
        <x:v>32.93496</x:v>
      </x:c>
      <x:c t="n" s="0">
        <x:v>33.25452</x:v>
      </x:c>
      <x:c t="n" s="0">
        <x:v>47.205</x:v>
      </x:c>
      <x:c t="n" s="0">
        <x:v>41.87358</x:v>
      </x:c>
      <x:c t="n" s="0">
        <x:v>40.79992</x:v>
      </x:c>
      <x:c t="n" s="0">
        <x:v>40.61518</x:v>
      </x:c>
      <x:c t="n" s="0">
        <x:v>39.22585</x:v>
      </x:c>
      <x:c t="n" s="0">
        <x:v>38.28968</x:v>
      </x:c>
      <x:c t="n" s="0">
        <x:v>36.65908</x:v>
      </x:c>
      <x:c t="n" s="0">
        <x:v>35.45849</x:v>
      </x:c>
      <x:c t="n" s="0">
        <x:v>33.41756</x:v>
      </x:c>
      <x:c t="n" s="0">
        <x:v>37.0392</x:v>
      </x:c>
      <x:c t="n" s="0">
        <x:v>30.62531</x:v>
      </x:c>
      <x:c t="n" s="0">
        <x:v>28.68272</x:v>
      </x:c>
      <x:c t="n" s="0">
        <x:v>27.02303</x:v>
      </x:c>
      <x:c t="n" s="0">
        <x:v>21.63835</x:v>
      </x:c>
      <x:c t="n" s="0">
        <x:v>4.927834</x:v>
      </x:c>
      <x:c t="n" s="0">
        <x:v>2.847777</x:v>
      </x:c>
      <x:c t="n" s="0">
        <x:v>2.233405</x:v>
      </x:c>
      <x:c t="n" s="0">
        <x:v>-30.06697</x:v>
      </x:c>
      <x:c t="n" s="0">
        <x:v>-28.69852</x:v>
      </x:c>
      <x:c t="n" s="0">
        <x:v>-24.46784</x:v>
      </x:c>
      <x:c t="n" s="0">
        <x:v>-10.69623</x:v>
      </x:c>
      <x:c t="n" s="0">
        <x:v>-17.1486</x:v>
      </x:c>
      <x:c t="n" s="0">
        <x:v>-9.66674</x:v>
      </x:c>
      <x:c t="n" s="0">
        <x:v>7.691669</x:v>
      </x:c>
      <x:c t="n" s="0">
        <x:v>11.65948</x:v>
      </x:c>
      <x:c t="n" s="0">
        <x:v>14.05643</x:v>
      </x:c>
      <x:c t="n" s="0">
        <x:v>23.54209</x:v>
      </x:c>
      <x:c t="n" s="0">
        <x:v>21.24517</x:v>
      </x:c>
      <x:c t="n" s="0">
        <x:v>27.89707</x:v>
      </x:c>
      <x:c t="n" s="0">
        <x:v>25.77905</x:v>
      </x:c>
      <x:c t="n" s="0">
        <x:v>34.68441</x:v>
      </x:c>
      <x:c t="n" s="0">
        <x:v>36.99218</x:v>
      </x:c>
      <x:c t="n" s="0">
        <x:v>31.38306</x:v>
      </x:c>
      <x:c t="n" s="0">
        <x:v>34.56711</x:v>
      </x:c>
      <x:c t="n" s="0">
        <x:v>30.27094</x:v>
      </x:c>
      <x:c t="n" s="0">
        <x:v>27.0451</x:v>
      </x:c>
      <x:c t="n" s="0">
        <x:v>55.62647</x:v>
      </x:c>
      <x:c t="n" s="0">
        <x:v>45.06306</x:v>
      </x:c>
      <x:c t="n" s="0">
        <x:v>40.07811</x:v>
      </x:c>
      <x:c t="n" s="0">
        <x:v>36.79153</x:v>
      </x:c>
      <x:c t="n" s="0">
        <x:v>38.43071</x:v>
      </x:c>
      <x:c t="n" s="0">
        <x:v>40.57472</x:v>
      </x:c>
      <x:c t="n" s="0">
        <x:v>38.93516</x:v>
      </x:c>
      <x:c t="n" s="0">
        <x:v>36.07445</x:v>
      </x:c>
      <x:c t="n" s="0">
        <x:v>35.25939</x:v>
      </x:c>
      <x:c t="n" s="0">
        <x:v>35.54953</x:v>
      </x:c>
      <x:c t="n" s="0">
        <x:v>28.49472</x:v>
      </x:c>
      <x:c t="n" s="0">
        <x:v>28.57034</x:v>
      </x:c>
      <x:c t="n" s="0">
        <x:v>20.50226</x:v>
      </x:c>
      <x:c t="n" s="0">
        <x:v>19.2333</x:v>
      </x:c>
      <x:c t="n" s="0">
        <x:v>2.417657</x:v>
      </x:c>
      <x:c t="n" s="0">
        <x:v>1.823251</x:v>
      </x:c>
      <x:c t="n" s="0">
        <x:v>1.827147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43945.1244560185</x:v>
      </x:c>
      <x:c t="n" s="7">
        <x:v>43945.1244560185</x:v>
      </x:c>
      <x:c t="n" s="0">
        <x:v>46.96819</x:v>
      </x:c>
      <x:c t="n" s="0">
        <x:v>54.20069</x:v>
      </x:c>
      <x:c t="n" s="0">
        <x:v>58.95564</x:v>
      </x:c>
      <x:c t="n" s="0">
        <x:v>66.08861</x:v>
      </x:c>
      <x:c t="n" s="0">
        <x:v>-30.06697</x:v>
      </x:c>
      <x:c t="n" s="0">
        <x:v>-28.35668</x:v>
      </x:c>
      <x:c t="n" s="0">
        <x:v>-25.10054</x:v>
      </x:c>
      <x:c t="n" s="0">
        <x:v>-11.54668</x:v>
      </x:c>
      <x:c t="n" s="0">
        <x:v>-11.20202</x:v>
      </x:c>
      <x:c t="n" s="0">
        <x:v>-7.461385</x:v>
      </x:c>
      <x:c t="n" s="0">
        <x:v>5.880609</x:v>
      </x:c>
      <x:c t="n" s="0">
        <x:v>9.033272</x:v>
      </x:c>
      <x:c t="n" s="0">
        <x:v>15.03597</x:v>
      </x:c>
      <x:c t="n" s="0">
        <x:v>22.38091</x:v>
      </x:c>
      <x:c t="n" s="0">
        <x:v>23.68591</x:v>
      </x:c>
      <x:c t="n" s="0">
        <x:v>29.66388</x:v>
      </x:c>
      <x:c t="n" s="0">
        <x:v>28.19827</x:v>
      </x:c>
      <x:c t="n" s="0">
        <x:v>32.81525</x:v>
      </x:c>
      <x:c t="n" s="0">
        <x:v>37.85394</x:v>
      </x:c>
      <x:c t="n" s="0">
        <x:v>30.67801</x:v>
      </x:c>
      <x:c t="n" s="0">
        <x:v>34.03126</x:v>
      </x:c>
      <x:c t="n" s="0">
        <x:v>32.77249</x:v>
      </x:c>
      <x:c t="n" s="0">
        <x:v>32.69656</x:v>
      </x:c>
      <x:c t="n" s="0">
        <x:v>47.17498</x:v>
      </x:c>
      <x:c t="n" s="0">
        <x:v>41.43601</x:v>
      </x:c>
      <x:c t="n" s="0">
        <x:v>40.70656</x:v>
      </x:c>
      <x:c t="n" s="0">
        <x:v>40.24216</x:v>
      </x:c>
      <x:c t="n" s="0">
        <x:v>38.82196</x:v>
      </x:c>
      <x:c t="n" s="0">
        <x:v>38.25876</x:v>
      </x:c>
      <x:c t="n" s="0">
        <x:v>36.85731</x:v>
      </x:c>
      <x:c t="n" s="0">
        <x:v>35.11691</x:v>
      </x:c>
      <x:c t="n" s="0">
        <x:v>33.16852</x:v>
      </x:c>
      <x:c t="n" s="0">
        <x:v>36.91589</x:v>
      </x:c>
      <x:c t="n" s="0">
        <x:v>30.30344</x:v>
      </x:c>
      <x:c t="n" s="0">
        <x:v>28.38701</x:v>
      </x:c>
      <x:c t="n" s="0">
        <x:v>26.45405</x:v>
      </x:c>
      <x:c t="n" s="0">
        <x:v>21.3023</x:v>
      </x:c>
      <x:c t="n" s="0">
        <x:v>4.631038</x:v>
      </x:c>
      <x:c t="n" s="0">
        <x:v>2.776704</x:v>
      </x:c>
      <x:c t="n" s="0">
        <x:v>2.208912</x:v>
      </x:c>
      <x:c t="n" s="0">
        <x:v>-30.06697</x:v>
      </x:c>
      <x:c t="n" s="0">
        <x:v>-28.69852</x:v>
      </x:c>
      <x:c t="n" s="0">
        <x:v>-21.30679</x:v>
      </x:c>
      <x:c t="n" s="0">
        <x:v>-12.15062</x:v>
      </x:c>
      <x:c t="n" s="0">
        <x:v>-17.1486</x:v>
      </x:c>
      <x:c t="n" s="0">
        <x:v>-9.66674</x:v>
      </x:c>
      <x:c t="n" s="0">
        <x:v>5.448631</x:v>
      </x:c>
      <x:c t="n" s="0">
        <x:v>12.66069</x:v>
      </x:c>
      <x:c t="n" s="0">
        <x:v>14.34646</x:v>
      </x:c>
      <x:c t="n" s="0">
        <x:v>22.9938</x:v>
      </x:c>
      <x:c t="n" s="0">
        <x:v>19.90133</x:v>
      </x:c>
      <x:c t="n" s="0">
        <x:v>27.30322</x:v>
      </x:c>
      <x:c t="n" s="0">
        <x:v>23.49686</x:v>
      </x:c>
      <x:c t="n" s="0">
        <x:v>29.83525</x:v>
      </x:c>
      <x:c t="n" s="0">
        <x:v>35.33879</x:v>
      </x:c>
      <x:c t="n" s="0">
        <x:v>34.22243</x:v>
      </x:c>
      <x:c t="n" s="0">
        <x:v>38.31771</x:v>
      </x:c>
      <x:c t="n" s="0">
        <x:v>31.38227</x:v>
      </x:c>
      <x:c t="n" s="0">
        <x:v>23.25523</x:v>
      </x:c>
      <x:c t="n" s="0">
        <x:v>35.81564</x:v>
      </x:c>
      <x:c t="n" s="0">
        <x:v>40.2261</x:v>
      </x:c>
      <x:c t="n" s="0">
        <x:v>41.48758</x:v>
      </x:c>
      <x:c t="n" s="0">
        <x:v>38.15472</x:v>
      </x:c>
      <x:c t="n" s="0">
        <x:v>36.37473</x:v>
      </x:c>
      <x:c t="n" s="0">
        <x:v>39.08778</x:v>
      </x:c>
      <x:c t="n" s="0">
        <x:v>35.28313</x:v>
      </x:c>
      <x:c t="n" s="0">
        <x:v>32.51642</x:v>
      </x:c>
      <x:c t="n" s="0">
        <x:v>31.63945</x:v>
      </x:c>
      <x:c t="n" s="0">
        <x:v>35.38409</x:v>
      </x:c>
      <x:c t="n" s="0">
        <x:v>26.10407</x:v>
      </x:c>
      <x:c t="n" s="0">
        <x:v>26.1672</x:v>
      </x:c>
      <x:c t="n" s="0">
        <x:v>21.37568</x:v>
      </x:c>
      <x:c t="n" s="0">
        <x:v>20.13055</x:v>
      </x:c>
      <x:c t="n" s="0">
        <x:v>2.897027</x:v>
      </x:c>
      <x:c t="n" s="0">
        <x:v>2.322066</x:v>
      </x:c>
      <x:c t="n" s="0">
        <x:v>2.623052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43945.1244560185</x:v>
      </x:c>
      <x:c t="n" s="7">
        <x:v>43945.1244560185</x:v>
      </x:c>
      <x:c t="n" s="0">
        <x:v>47.84523</x:v>
      </x:c>
      <x:c t="n" s="0">
        <x:v>57.21099</x:v>
      </x:c>
      <x:c t="n" s="0">
        <x:v>58.24691</x:v>
      </x:c>
      <x:c t="n" s="0">
        <x:v>65.67467</x:v>
      </x:c>
      <x:c t="n" s="0">
        <x:v>-30.06697</x:v>
      </x:c>
      <x:c t="n" s="0">
        <x:v>-28.40619</x:v>
      </x:c>
      <x:c t="n" s="0">
        <x:v>-24.29575</x:v>
      </x:c>
      <x:c t="n" s="0">
        <x:v>-11.6298</x:v>
      </x:c>
      <x:c t="n" s="0">
        <x:v>-11.70256</x:v>
      </x:c>
      <x:c t="n" s="0">
        <x:v>-7.721464</x:v>
      </x:c>
      <x:c t="n" s="0">
        <x:v>5.820167</x:v>
      </x:c>
      <x:c t="n" s="0">
        <x:v>10.28215</x:v>
      </x:c>
      <x:c t="n" s="0">
        <x:v>14.94189</x:v>
      </x:c>
      <x:c t="n" s="0">
        <x:v>22.47595</x:v>
      </x:c>
      <x:c t="n" s="0">
        <x:v>23.30056</x:v>
      </x:c>
      <x:c t="n" s="0">
        <x:v>29.38955</x:v>
      </x:c>
      <x:c t="n" s="0">
        <x:v>27.70229</x:v>
      </x:c>
      <x:c t="n" s="0">
        <x:v>32.48849</x:v>
      </x:c>
      <x:c t="n" s="0">
        <x:v>37.56733</x:v>
      </x:c>
      <x:c t="n" s="0">
        <x:v>31.17167</x:v>
      </x:c>
      <x:c t="n" s="0">
        <x:v>34.37929</x:v>
      </x:c>
      <x:c t="n" s="0">
        <x:v>32.56233</x:v>
      </x:c>
      <x:c t="n" s="0">
        <x:v>46.64223</x:v>
      </x:c>
      <x:c t="n" s="0">
        <x:v>46.5182</x:v>
      </x:c>
      <x:c t="n" s="0">
        <x:v>41.5016</x:v>
      </x:c>
      <x:c t="n" s="0">
        <x:v>41.15366</x:v>
      </x:c>
      <x:c t="n" s="0">
        <x:v>40.07119</x:v>
      </x:c>
      <x:c t="n" s="0">
        <x:v>38.73931</x:v>
      </x:c>
      <x:c t="n" s="0">
        <x:v>38.37206</x:v>
      </x:c>
      <x:c t="n" s="0">
        <x:v>36.66195</x:v>
      </x:c>
      <x:c t="n" s="0">
        <x:v>34.85745</x:v>
      </x:c>
      <x:c t="n" s="0">
        <x:v>32.89655</x:v>
      </x:c>
      <x:c t="n" s="0">
        <x:v>36.53622</x:v>
      </x:c>
      <x:c t="n" s="0">
        <x:v>29.94601</x:v>
      </x:c>
      <x:c t="n" s="0">
        <x:v>28.28587</x:v>
      </x:c>
      <x:c t="n" s="0">
        <x:v>25.9361</x:v>
      </x:c>
      <x:c t="n" s="0">
        <x:v>21.02776</x:v>
      </x:c>
      <x:c t="n" s="0">
        <x:v>4.566001</x:v>
      </x:c>
      <x:c t="n" s="0">
        <x:v>2.772729</x:v>
      </x:c>
      <x:c t="n" s="0">
        <x:v>2.188783</x:v>
      </x:c>
      <x:c t="n" s="0">
        <x:v>-30.06697</x:v>
      </x:c>
      <x:c t="n" s="0">
        <x:v>-28.69852</x:v>
      </x:c>
      <x:c t="n" s="0">
        <x:v>-21.30679</x:v>
      </x:c>
      <x:c t="n" s="0">
        <x:v>-12.15062</x:v>
      </x:c>
      <x:c t="n" s="0">
        <x:v>-17.1486</x:v>
      </x:c>
      <x:c t="n" s="0">
        <x:v>-9.66674</x:v>
      </x:c>
      <x:c t="n" s="0">
        <x:v>5.448631</x:v>
      </x:c>
      <x:c t="n" s="0">
        <x:v>14.74961</x:v>
      </x:c>
      <x:c t="n" s="0">
        <x:v>13.60024</x:v>
      </x:c>
      <x:c t="n" s="0">
        <x:v>22.9938</x:v>
      </x:c>
      <x:c t="n" s="0">
        <x:v>19.90133</x:v>
      </x:c>
      <x:c t="n" s="0">
        <x:v>27.30322</x:v>
      </x:c>
      <x:c t="n" s="0">
        <x:v>22.35934</x:v>
      </x:c>
      <x:c t="n" s="0">
        <x:v>31.4601</x:v>
      </x:c>
      <x:c t="n" s="0">
        <x:v>35.3853</x:v>
      </x:c>
      <x:c t="n" s="0">
        <x:v>31.78424</x:v>
      </x:c>
      <x:c t="n" s="0">
        <x:v>29.43371</x:v>
      </x:c>
      <x:c t="n" s="0">
        <x:v>50.63259</x:v>
      </x:c>
      <x:c t="n" s="0">
        <x:v>54.88344</x:v>
      </x:c>
      <x:c t="n" s="0">
        <x:v>31.28515</x:v>
      </x:c>
      <x:c t="n" s="0">
        <x:v>40.3453</x:v>
      </x:c>
      <x:c t="n" s="0">
        <x:v>42.97134</x:v>
      </x:c>
      <x:c t="n" s="0">
        <x:v>35.77386</x:v>
      </x:c>
      <x:c t="n" s="0">
        <x:v>37.31808</x:v>
      </x:c>
      <x:c t="n" s="0">
        <x:v>37.7562</x:v>
      </x:c>
      <x:c t="n" s="0">
        <x:v>33.42239</x:v>
      </x:c>
      <x:c t="n" s="0">
        <x:v>31.34352</x:v>
      </x:c>
      <x:c t="n" s="0">
        <x:v>30.25461</x:v>
      </x:c>
      <x:c t="n" s="0">
        <x:v>32.62005</x:v>
      </x:c>
      <x:c t="n" s="0">
        <x:v>28.50002</x:v>
      </x:c>
      <x:c t="n" s="0">
        <x:v>27.17173</x:v>
      </x:c>
      <x:c t="n" s="0">
        <x:v>16.13932</x:v>
      </x:c>
      <x:c t="n" s="0">
        <x:v>15.80158</x:v>
      </x:c>
      <x:c t="n" s="0">
        <x:v>3.734352</x:v>
      </x:c>
      <x:c t="n" s="0">
        <x:v>2.995621</x:v>
      </x:c>
      <x:c t="n" s="0">
        <x:v>1.345952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43945.1244560185</x:v>
      </x:c>
      <x:c t="n" s="7">
        <x:v>43945.1244560185</x:v>
      </x:c>
      <x:c t="n" s="0">
        <x:v>47.54934</x:v>
      </x:c>
      <x:c t="n" s="0">
        <x:v>54.20069</x:v>
      </x:c>
      <x:c t="n" s="0">
        <x:v>61.57467</x:v>
      </x:c>
      <x:c t="n" s="0">
        <x:v>67.97917</x:v>
      </x:c>
      <x:c t="n" s="0">
        <x:v>-30.06697</x:v>
      </x:c>
      <x:c t="n" s="0">
        <x:v>-28.4713</x:v>
      </x:c>
      <x:c t="n" s="0">
        <x:v>-23.70987</x:v>
      </x:c>
      <x:c t="n" s="0">
        <x:v>-11.70207</x:v>
      </x:c>
      <x:c t="n" s="0">
        <x:v>-11.9914</x:v>
      </x:c>
      <x:c t="n" s="0">
        <x:v>-7.956614</x:v>
      </x:c>
      <x:c t="n" s="0">
        <x:v>5.767872</x:v>
      </x:c>
      <x:c t="n" s="0">
        <x:v>11.29401</x:v>
      </x:c>
      <x:c t="n" s="0">
        <x:v>14.6783</x:v>
      </x:c>
      <x:c t="n" s="0">
        <x:v>22.43954</x:v>
      </x:c>
      <x:c t="n" s="0">
        <x:v>22.94202</x:v>
      </x:c>
      <x:c t="n" s="0">
        <x:v>29.241</x:v>
      </x:c>
      <x:c t="n" s="0">
        <x:v>27.22867</x:v>
      </x:c>
      <x:c t="n" s="0">
        <x:v>32.51092</x:v>
      </x:c>
      <x:c t="n" s="0">
        <x:v>37.31089</x:v>
      </x:c>
      <x:c t="n" s="0">
        <x:v>31.06051</x:v>
      </x:c>
      <x:c t="n" s="0">
        <x:v>33.88169</x:v>
      </x:c>
      <x:c t="n" s="0">
        <x:v>45.45792</x:v>
      </x:c>
      <x:c t="n" s="0">
        <x:v>46.26768</x:v>
      </x:c>
      <x:c t="n" s="0">
        <x:v>45.84093</x:v>
      </x:c>
      <x:c t="n" s="0">
        <x:v>41.12012</x:v>
      </x:c>
      <x:c t="n" s="0">
        <x:v>40.99646</x:v>
      </x:c>
      <x:c t="n" s="0">
        <x:v>39.56351</x:v>
      </x:c>
      <x:c t="n" s="0">
        <x:v>38.494</x:v>
      </x:c>
      <x:c t="n" s="0">
        <x:v>38.42812</x:v>
      </x:c>
      <x:c t="n" s="0">
        <x:v>36.25348</x:v>
      </x:c>
      <x:c t="n" s="0">
        <x:v>34.53878</x:v>
      </x:c>
      <x:c t="n" s="0">
        <x:v>32.78917</x:v>
      </x:c>
      <x:c t="n" s="0">
        <x:v>36.71307</x:v>
      </x:c>
      <x:c t="n" s="0">
        <x:v>29.91181</x:v>
      </x:c>
      <x:c t="n" s="0">
        <x:v>28.10275</x:v>
      </x:c>
      <x:c t="n" s="0">
        <x:v>25.37413</x:v>
      </x:c>
      <x:c t="n" s="0">
        <x:v>20.56413</x:v>
      </x:c>
      <x:c t="n" s="0">
        <x:v>4.331206</x:v>
      </x:c>
      <x:c t="n" s="0">
        <x:v>2.656891</x:v>
      </x:c>
      <x:c t="n" s="0">
        <x:v>2.207326</x:v>
      </x:c>
      <x:c t="n" s="0">
        <x:v>-30.06697</x:v>
      </x:c>
      <x:c t="n" s="0">
        <x:v>-29.0926</x:v>
      </x:c>
      <x:c t="n" s="0">
        <x:v>-21.30679</x:v>
      </x:c>
      <x:c t="n" s="0">
        <x:v>-12.15062</x:v>
      </x:c>
      <x:c t="n" s="0">
        <x:v>-11.44706</x:v>
      </x:c>
      <x:c t="n" s="0">
        <x:v>-9.66674</x:v>
      </x:c>
      <x:c t="n" s="0">
        <x:v>5.448631</x:v>
      </x:c>
      <x:c t="n" s="0">
        <x:v>14.74961</x:v>
      </x:c>
      <x:c t="n" s="0">
        <x:v>12.69864</x:v>
      </x:c>
      <x:c t="n" s="0">
        <x:v>20.30304</x:v>
      </x:c>
      <x:c t="n" s="0">
        <x:v>19.90133</x:v>
      </x:c>
      <x:c t="n" s="0">
        <x:v>29.58577</x:v>
      </x:c>
      <x:c t="n" s="0">
        <x:v>20.72126</x:v>
      </x:c>
      <x:c t="n" s="0">
        <x:v>32.63983</x:v>
      </x:c>
      <x:c t="n" s="0">
        <x:v>36.16776</x:v>
      </x:c>
      <x:c t="n" s="0">
        <x:v>27.79479</x:v>
      </x:c>
      <x:c t="n" s="0">
        <x:v>43.06752</x:v>
      </x:c>
      <x:c t="n" s="0">
        <x:v>50.65957</x:v>
      </x:c>
      <x:c t="n" s="0">
        <x:v>39.17032</x:v>
      </x:c>
      <x:c t="n" s="0">
        <x:v>25.40617</x:v>
      </x:c>
      <x:c t="n" s="0">
        <x:v>37.72873</x:v>
      </x:c>
      <x:c t="n" s="0">
        <x:v>37.85787</x:v>
      </x:c>
      <x:c t="n" s="0">
        <x:v>33.42415</x:v>
      </x:c>
      <x:c t="n" s="0">
        <x:v>37.52893</x:v>
      </x:c>
      <x:c t="n" s="0">
        <x:v>37.72987</x:v>
      </x:c>
      <x:c t="n" s="0">
        <x:v>38.56724</x:v>
      </x:c>
      <x:c t="n" s="0">
        <x:v>35.24576</x:v>
      </x:c>
      <x:c t="n" s="0">
        <x:v>31.73101</x:v>
      </x:c>
      <x:c t="n" s="0">
        <x:v>37.57835</x:v>
      </x:c>
      <x:c t="n" s="0">
        <x:v>28.50783</x:v>
      </x:c>
      <x:c t="n" s="0">
        <x:v>25.00719</x:v>
      </x:c>
      <x:c t="n" s="0">
        <x:v>17.99225</x:v>
      </x:c>
      <x:c t="n" s="0">
        <x:v>14.80871</x:v>
      </x:c>
      <x:c t="n" s="0">
        <x:v>2.301827</x:v>
      </x:c>
      <x:c t="n" s="0">
        <x:v>1.400982</x:v>
      </x:c>
      <x:c t="n" s="0">
        <x:v>2.307384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43945.1244560185</x:v>
      </x:c>
      <x:c t="n" s="7">
        <x:v>43945.1244560185</x:v>
      </x:c>
      <x:c t="n" s="0">
        <x:v>48.87355</x:v>
      </x:c>
      <x:c t="n" s="0">
        <x:v>54.20069</x:v>
      </x:c>
      <x:c t="n" s="0">
        <x:v>61.78594</x:v>
      </x:c>
      <x:c t="n" s="0">
        <x:v>70.06801</x:v>
      </x:c>
      <x:c t="n" s="0">
        <x:v>-30.06697</x:v>
      </x:c>
      <x:c t="n" s="0">
        <x:v>-28.59187</x:v>
      </x:c>
      <x:c t="n" s="0">
        <x:v>-23.26534</x:v>
      </x:c>
      <x:c t="n" s="0">
        <x:v>-11.76474</x:v>
      </x:c>
      <x:c t="n" s="0">
        <x:v>-11.73915</x:v>
      </x:c>
      <x:c t="n" s="0">
        <x:v>-8.168038</x:v>
      </x:c>
      <x:c t="n" s="0">
        <x:v>5.722708</x:v>
      </x:c>
      <x:c t="n" s="0">
        <x:v>11.7636</x:v>
      </x:c>
      <x:c t="n" s="0">
        <x:v>14.43979</x:v>
      </x:c>
      <x:c t="n" s="0">
        <x:v>22.06677</x:v>
      </x:c>
      <x:c t="n" s="0">
        <x:v>22.80809</x:v>
      </x:c>
      <x:c t="n" s="0">
        <x:v>29.38451</x:v>
      </x:c>
      <x:c t="n" s="0">
        <x:v>26.63234</x:v>
      </x:c>
      <x:c t="n" s="0">
        <x:v>32.42632</x:v>
      </x:c>
      <x:c t="n" s="0">
        <x:v>37.48767</x:v>
      </x:c>
      <x:c t="n" s="0">
        <x:v>31.65255</x:v>
      </x:c>
      <x:c t="n" s="0">
        <x:v>40.39699</x:v>
      </x:c>
      <x:c t="n" s="0">
        <x:v>44.82922</x:v>
      </x:c>
      <x:c t="n" s="0">
        <x:v>45.66211</x:v>
      </x:c>
      <x:c t="n" s="0">
        <x:v>45.16888</x:v>
      </x:c>
      <x:c t="n" s="0">
        <x:v>40.74606</x:v>
      </x:c>
      <x:c t="n" s="0">
        <x:v>40.54314</x:v>
      </x:c>
      <x:c t="n" s="0">
        <x:v>39.02836</x:v>
      </x:c>
      <x:c t="n" s="0">
        <x:v>38.12387</x:v>
      </x:c>
      <x:c t="n" s="0">
        <x:v>38.49557</x:v>
      </x:c>
      <x:c t="n" s="0">
        <x:v>36.80114</x:v>
      </x:c>
      <x:c t="n" s="0">
        <x:v>34.49473</x:v>
      </x:c>
      <x:c t="n" s="0">
        <x:v>32.43051</x:v>
      </x:c>
      <x:c t="n" s="0">
        <x:v>36.2478</x:v>
      </x:c>
      <x:c t="n" s="0">
        <x:v>29.38291</x:v>
      </x:c>
      <x:c t="n" s="0">
        <x:v>27.67137</x:v>
      </x:c>
      <x:c t="n" s="0">
        <x:v>24.72579</x:v>
      </x:c>
      <x:c t="n" s="0">
        <x:v>19.98146</x:v>
      </x:c>
      <x:c t="n" s="0">
        <x:v>4.021419</x:v>
      </x:c>
      <x:c t="n" s="0">
        <x:v>2.606837</x:v>
      </x:c>
      <x:c t="n" s="0">
        <x:v>2.117156</x:v>
      </x:c>
      <x:c t="n" s="0">
        <x:v>-30.06697</x:v>
      </x:c>
      <x:c t="n" s="0">
        <x:v>-29.16826</x:v>
      </x:c>
      <x:c t="n" s="0">
        <x:v>-21.30679</x:v>
      </x:c>
      <x:c t="n" s="0">
        <x:v>-12.15062</x:v>
      </x:c>
      <x:c t="n" s="0">
        <x:v>-10.50009</x:v>
      </x:c>
      <x:c t="n" s="0">
        <x:v>-6.725283</x:v>
      </x:c>
      <x:c t="n" s="0">
        <x:v>5.448631</x:v>
      </x:c>
      <x:c t="n" s="0">
        <x:v>12.69734</x:v>
      </x:c>
      <x:c t="n" s="0">
        <x:v>12.69864</x:v>
      </x:c>
      <x:c t="n" s="0">
        <x:v>18.83977</x:v>
      </x:c>
      <x:c t="n" s="0">
        <x:v>23.21547</x:v>
      </x:c>
      <x:c t="n" s="0">
        <x:v>30.14055</x:v>
      </x:c>
      <x:c t="n" s="0">
        <x:v>18.0599</x:v>
      </x:c>
      <x:c t="n" s="0">
        <x:v>30.07593</x:v>
      </x:c>
      <x:c t="n" s="0">
        <x:v>39.45834</x:v>
      </x:c>
      <x:c t="n" s="0">
        <x:v>40.26552</x:v>
      </x:c>
      <x:c t="n" s="0">
        <x:v>47.80067</x:v>
      </x:c>
      <x:c t="n" s="0">
        <x:v>34.2722</x:v>
      </x:c>
      <x:c t="n" s="0">
        <x:v>39.60738</x:v>
      </x:c>
      <x:c t="n" s="0">
        <x:v>33.22485</x:v>
      </x:c>
      <x:c t="n" s="0">
        <x:v>37.02725</x:v>
      </x:c>
      <x:c t="n" s="0">
        <x:v>34.42709</x:v>
      </x:c>
      <x:c t="n" s="0">
        <x:v>40.04975</x:v>
      </x:c>
      <x:c t="n" s="0">
        <x:v>34.83225</x:v>
      </x:c>
      <x:c t="n" s="0">
        <x:v>37.67833</x:v>
      </x:c>
      <x:c t="n" s="0">
        <x:v>36.80017</x:v>
      </x:c>
      <x:c t="n" s="0">
        <x:v>29.44426</x:v>
      </x:c>
      <x:c t="n" s="0">
        <x:v>30.55931</x:v>
      </x:c>
      <x:c t="n" s="0">
        <x:v>28.62205</x:v>
      </x:c>
      <x:c t="n" s="0">
        <x:v>22.48244</x:v>
      </x:c>
      <x:c t="n" s="0">
        <x:v>22.61957</x:v>
      </x:c>
      <x:c t="n" s="0">
        <x:v>11.68456</x:v>
      </x:c>
      <x:c t="n" s="0">
        <x:v>12.04127</x:v>
      </x:c>
      <x:c t="n" s="0">
        <x:v>1.795521</x:v>
      </x:c>
      <x:c t="n" s="0">
        <x:v>3.018403</x:v>
      </x:c>
      <x:c t="n" s="0">
        <x:v>2.063287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43945.1244560185</x:v>
      </x:c>
      <x:c t="n" s="7">
        <x:v>43945.1244560185</x:v>
      </x:c>
      <x:c t="n" s="0">
        <x:v>48.73659</x:v>
      </x:c>
      <x:c t="n" s="0">
        <x:v>54.20069</x:v>
      </x:c>
      <x:c t="n" s="0">
        <x:v>65.83931</x:v>
      </x:c>
      <x:c t="n" s="0">
        <x:v>70.65778</x:v>
      </x:c>
      <x:c t="n" s="0">
        <x:v>-30.06697</x:v>
      </x:c>
      <x:c t="n" s="0">
        <x:v>-28.69761</x:v>
      </x:c>
      <x:c t="n" s="0">
        <x:v>-22.91875</x:v>
      </x:c>
      <x:c t="n" s="0">
        <x:v>-11.819</x:v>
      </x:c>
      <x:c t="n" s="0">
        <x:v>-11.53475</x:v>
      </x:c>
      <x:c t="n" s="0">
        <x:v>-6.48685</x:v>
      </x:c>
      <x:c t="n" s="0">
        <x:v>5.683761</x:v>
      </x:c>
      <x:c t="n" s="0">
        <x:v>11.91306</x:v>
      </x:c>
      <x:c t="n" s="0">
        <x:v>14.22518</x:v>
      </x:c>
      <x:c t="n" s="0">
        <x:v>21.72095</x:v>
      </x:c>
      <x:c t="n" s="0">
        <x:v>22.86999</x:v>
      </x:c>
      <x:c t="n" s="0">
        <x:v>29.50342</x:v>
      </x:c>
      <x:c t="n" s="0">
        <x:v>26.04896</x:v>
      </x:c>
      <x:c t="n" s="0">
        <x:v>32.04623</x:v>
      </x:c>
      <x:c t="n" s="0">
        <x:v>37.87032</x:v>
      </x:c>
      <x:c t="n" s="0">
        <x:v>35.68359</x:v>
      </x:c>
      <x:c t="n" s="0">
        <x:v>40.94812</x:v>
      </x:c>
      <x:c t="n" s="0">
        <x:v>44.194</x:v>
      </x:c>
      <x:c t="n" s="0">
        <x:v>45.10378</x:v>
      </x:c>
      <x:c t="n" s="0">
        <x:v>44.54327</x:v>
      </x:c>
      <x:c t="n" s="0">
        <x:v>40.39312</x:v>
      </x:c>
      <x:c t="n" s="0">
        <x:v>40.05135</x:v>
      </x:c>
      <x:c t="n" s="0">
        <x:v>39.29712</x:v>
      </x:c>
      <x:c t="n" s="0">
        <x:v>37.88664</x:v>
      </x:c>
      <x:c t="n" s="0">
        <x:v>38.12852</x:v>
      </x:c>
      <x:c t="n" s="0">
        <x:v>36.68906</x:v>
      </x:c>
      <x:c t="n" s="0">
        <x:v>34.53757</x:v>
      </x:c>
      <x:c t="n" s="0">
        <x:v>32.21778</x:v>
      </x:c>
      <x:c t="n" s="0">
        <x:v>35.72452</x:v>
      </x:c>
      <x:c t="n" s="0">
        <x:v>28.82617</x:v>
      </x:c>
      <x:c t="n" s="0">
        <x:v>27.20632</x:v>
      </x:c>
      <x:c t="n" s="0">
        <x:v>24.09002</x:v>
      </x:c>
      <x:c t="n" s="0">
        <x:v>19.37421</x:v>
      </x:c>
      <x:c t="n" s="0">
        <x:v>3.824822</x:v>
      </x:c>
      <x:c t="n" s="0">
        <x:v>2.649568</x:v>
      </x:c>
      <x:c t="n" s="0">
        <x:v>2.147563</x:v>
      </x:c>
      <x:c t="n" s="0">
        <x:v>-30.06697</x:v>
      </x:c>
      <x:c t="n" s="0">
        <x:v>-29.16826</x:v>
      </x:c>
      <x:c t="n" s="0">
        <x:v>-21.30679</x:v>
      </x:c>
      <x:c t="n" s="0">
        <x:v>-12.15062</x:v>
      </x:c>
      <x:c t="n" s="0">
        <x:v>-10.50009</x:v>
      </x:c>
      <x:c t="n" s="0">
        <x:v>-0.2474664</x:v>
      </x:c>
      <x:c t="n" s="0">
        <x:v>3.523033</x:v>
      </x:c>
      <x:c t="n" s="0">
        <x:v>12.69734</x:v>
      </x:c>
      <x:c t="n" s="0">
        <x:v>12.27479</x:v>
      </x:c>
      <x:c t="n" s="0">
        <x:v>18.83977</x:v>
      </x:c>
      <x:c t="n" s="0">
        <x:v>23.21547</x:v>
      </x:c>
      <x:c t="n" s="0">
        <x:v>30.14055</x:v>
      </x:c>
      <x:c t="n" s="0">
        <x:v>18.57986</x:v>
      </x:c>
      <x:c t="n" s="0">
        <x:v>28.71979</x:v>
      </x:c>
      <x:c t="n" s="0">
        <x:v>39.88025</x:v>
      </x:c>
      <x:c t="n" s="0">
        <x:v>39.24688</x:v>
      </x:c>
      <x:c t="n" s="0">
        <x:v>33.34941</x:v>
      </x:c>
      <x:c t="n" s="0">
        <x:v>31.69156</x:v>
      </x:c>
      <x:c t="n" s="0">
        <x:v>32.61787</x:v>
      </x:c>
      <x:c t="n" s="0">
        <x:v>34.57885</x:v>
      </x:c>
      <x:c t="n" s="0">
        <x:v>36.33964</x:v>
      </x:c>
      <x:c t="n" s="0">
        <x:v>38.86021</x:v>
      </x:c>
      <x:c t="n" s="0">
        <x:v>41.26862</x:v>
      </x:c>
      <x:c t="n" s="0">
        <x:v>38.62197</x:v>
      </x:c>
      <x:c t="n" s="0">
        <x:v>37.2347</x:v>
      </x:c>
      <x:c t="n" s="0">
        <x:v>33.81935</x:v>
      </x:c>
      <x:c t="n" s="0">
        <x:v>35.22455</x:v>
      </x:c>
      <x:c t="n" s="0">
        <x:v>31.7317</x:v>
      </x:c>
      <x:c t="n" s="0">
        <x:v>29.94027</x:v>
      </x:c>
      <x:c t="n" s="0">
        <x:v>21.58764</x:v>
      </x:c>
      <x:c t="n" s="0">
        <x:v>22.29164</x:v>
      </x:c>
      <x:c t="n" s="0">
        <x:v>13.27473</x:v>
      </x:c>
      <x:c t="n" s="0">
        <x:v>9.464341</x:v>
      </x:c>
      <x:c t="n" s="0">
        <x:v>2.988601</x:v>
      </x:c>
      <x:c t="n" s="0">
        <x:v>2.223478</x:v>
      </x:c>
      <x:c t="n" s="0">
        <x:v>1.921966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43945.1244560185</x:v>
      </x:c>
      <x:c t="n" s="7">
        <x:v>43945.1244560185</x:v>
      </x:c>
      <x:c t="n" s="0">
        <x:v>50.30853</x:v>
      </x:c>
      <x:c t="n" s="0">
        <x:v>58.9719</x:v>
      </x:c>
      <x:c t="n" s="0">
        <x:v>64.44501</x:v>
      </x:c>
      <x:c t="n" s="0">
        <x:v>71.29761</x:v>
      </x:c>
      <x:c t="n" s="0">
        <x:v>-30.06697</x:v>
      </x:c>
      <x:c t="n" s="0">
        <x:v>-28.78938</x:v>
      </x:c>
      <x:c t="n" s="0">
        <x:v>-22.64308</x:v>
      </x:c>
      <x:c t="n" s="0">
        <x:v>-11.86588</x:v>
      </x:c>
      <x:c t="n" s="0">
        <x:v>-11.36749</x:v>
      </x:c>
      <x:c t="n" s="0">
        <x:v>-4.819308</x:v>
      </x:c>
      <x:c t="n" s="0">
        <x:v>5.106978</x:v>
      </x:c>
      <x:c t="n" s="0">
        <x:v>12.03676</x:v>
      </x:c>
      <x:c t="n" s="0">
        <x:v>13.92975</x:v>
      </x:c>
      <x:c t="n" s="0">
        <x:v>21.51653</x:v>
      </x:c>
      <x:c t="n" s="0">
        <x:v>22.92217</x:v>
      </x:c>
      <x:c t="n" s="0">
        <x:v>29.61595</x:v>
      </x:c>
      <x:c t="n" s="0">
        <x:v>25.52447</x:v>
      </x:c>
      <x:c t="n" s="0">
        <x:v>31.53394</x:v>
      </x:c>
      <x:c t="n" s="0">
        <x:v>38.25678</x:v>
      </x:c>
      <x:c t="n" s="0">
        <x:v>35.00218</x:v>
      </x:c>
      <x:c t="n" s="0">
        <x:v>40.30743</x:v>
      </x:c>
      <x:c t="n" s="0">
        <x:v>43.53519</x:v>
      </x:c>
      <x:c t="n" s="0">
        <x:v>44.55356</x:v>
      </x:c>
      <x:c t="n" s="0">
        <x:v>43.93266</x:v>
      </x:c>
      <x:c t="n" s="0">
        <x:v>39.99693</x:v>
      </x:c>
      <x:c t="n" s="0">
        <x:v>40.11665</x:v>
      </x:c>
      <x:c t="n" s="0">
        <x:v>39.57397</x:v>
      </x:c>
      <x:c t="n" s="0">
        <x:v>38.23422</x:v>
      </x:c>
      <x:c t="n" s="0">
        <x:v>37.95693</x:v>
      </x:c>
      <x:c t="n" s="0">
        <x:v>36.30939</x:v>
      </x:c>
      <x:c t="n" s="0">
        <x:v>34.84247</x:v>
      </x:c>
      <x:c t="n" s="0">
        <x:v>32.39327</x:v>
      </x:c>
      <x:c t="n" s="0">
        <x:v>35.23256</x:v>
      </x:c>
      <x:c t="n" s="0">
        <x:v>28.35795</x:v>
      </x:c>
      <x:c t="n" s="0">
        <x:v>26.61841</x:v>
      </x:c>
      <x:c t="n" s="0">
        <x:v>23.48244</x:v>
      </x:c>
      <x:c t="n" s="0">
        <x:v>18.79476</x:v>
      </x:c>
      <x:c t="n" s="0">
        <x:v>3.738795</x:v>
      </x:c>
      <x:c t="n" s="0">
        <x:v>2.690922</x:v>
      </x:c>
      <x:c t="n" s="0">
        <x:v>2.140829</x:v>
      </x:c>
      <x:c t="n" s="0">
        <x:v>-30.06697</x:v>
      </x:c>
      <x:c t="n" s="0">
        <x:v>-29.16826</x:v>
      </x:c>
      <x:c t="n" s="0">
        <x:v>-21.30679</x:v>
      </x:c>
      <x:c t="n" s="0">
        <x:v>-12.15062</x:v>
      </x:c>
      <x:c t="n" s="0">
        <x:v>-10.50009</x:v>
      </x:c>
      <x:c t="n" s="0">
        <x:v>-0.2474664</x:v>
      </x:c>
      <x:c t="n" s="0">
        <x:v>-8.023158</x:v>
      </x:c>
      <x:c t="n" s="0">
        <x:v>12.69734</x:v>
      </x:c>
      <x:c t="n" s="0">
        <x:v>11.46107</x:v>
      </x:c>
      <x:c t="n" s="0">
        <x:v>22.88998</x:v>
      </x:c>
      <x:c t="n" s="0">
        <x:v>23.21547</x:v>
      </x:c>
      <x:c t="n" s="0">
        <x:v>30.29515</x:v>
      </x:c>
      <x:c t="n" s="0">
        <x:v>19.84606</x:v>
      </x:c>
      <x:c t="n" s="0">
        <x:v>16.49774</x:v>
      </x:c>
      <x:c t="n" s="0">
        <x:v>39.22695</x:v>
      </x:c>
      <x:c t="n" s="0">
        <x:v>28.64402</x:v>
      </x:c>
      <x:c t="n" s="0">
        <x:v>27.27098</x:v>
      </x:c>
      <x:c t="n" s="0">
        <x:v>27.80233</x:v>
      </x:c>
      <x:c t="n" s="0">
        <x:v>38.40846</x:v>
      </x:c>
      <x:c t="n" s="0">
        <x:v>34.17411</x:v>
      </x:c>
      <x:c t="n" s="0">
        <x:v>35.7222</x:v>
      </x:c>
      <x:c t="n" s="0">
        <x:v>38.22483</x:v>
      </x:c>
      <x:c t="n" s="0">
        <x:v>37.88527</x:v>
      </x:c>
      <x:c t="n" s="0">
        <x:v>39.15569</x:v>
      </x:c>
      <x:c t="n" s="0">
        <x:v>36.84536</x:v>
      </x:c>
      <x:c t="n" s="0">
        <x:v>31.93796</x:v>
      </x:c>
      <x:c t="n" s="0">
        <x:v>40.51665</x:v>
      </x:c>
      <x:c t="n" s="0">
        <x:v>34.65209</x:v>
      </x:c>
      <x:c t="n" s="0">
        <x:v>29.48185</x:v>
      </x:c>
      <x:c t="n" s="0">
        <x:v>24.33003</x:v>
      </x:c>
      <x:c t="n" s="0">
        <x:v>19.20128</x:v>
      </x:c>
      <x:c t="n" s="0">
        <x:v>14.02712</x:v>
      </x:c>
      <x:c t="n" s="0">
        <x:v>11.07834</x:v>
      </x:c>
      <x:c t="n" s="0">
        <x:v>3.428424</x:v>
      </x:c>
      <x:c t="n" s="0">
        <x:v>3.562463</x:v>
      </x:c>
      <x:c t="n" s="0">
        <x:v>2.546201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43945.1244560185</x:v>
      </x:c>
      <x:c t="n" s="7">
        <x:v>43945.1244560185</x:v>
      </x:c>
      <x:c t="n" s="0">
        <x:v>50.61436</x:v>
      </x:c>
      <x:c t="n" s="0">
        <x:v>54.20069</x:v>
      </x:c>
      <x:c t="n" s="0">
        <x:v>57.45509</x:v>
      </x:c>
      <x:c t="n" s="0">
        <x:v>66.46649</x:v>
      </x:c>
      <x:c t="n" s="0">
        <x:v>-30.06697</x:v>
      </x:c>
      <x:c t="n" s="0">
        <x:v>-28.99376</x:v>
      </x:c>
      <x:c t="n" s="0">
        <x:v>-22.33633</x:v>
      </x:c>
      <x:c t="n" s="0">
        <x:v>-12.02053</x:v>
      </x:c>
      <x:c t="n" s="0">
        <x:v>-11.22957</x:v>
      </x:c>
      <x:c t="n" s="0">
        <x:v>-3.773407</x:v>
      </x:c>
      <x:c t="n" s="0">
        <x:v>4.457635</x:v>
      </x:c>
      <x:c t="n" s="0">
        <x:v>11.88032</x:v>
      </x:c>
      <x:c t="n" s="0">
        <x:v>13.64578</x:v>
      </x:c>
      <x:c t="n" s="0">
        <x:v>22.03644</x:v>
      </x:c>
      <x:c t="n" s="0">
        <x:v>22.96624</x:v>
      </x:c>
      <x:c t="n" s="0">
        <x:v>29.72197</x:v>
      </x:c>
      <x:c t="n" s="0">
        <x:v>25.03547</x:v>
      </x:c>
      <x:c t="n" s="0">
        <x:v>30.87186</x:v>
      </x:c>
      <x:c t="n" s="0">
        <x:v>38.08889</x:v>
      </x:c>
      <x:c t="n" s="0">
        <x:v>34.698</x:v>
      </x:c>
      <x:c t="n" s="0">
        <x:v>39.67663</x:v>
      </x:c>
      <x:c t="n" s="0">
        <x:v>42.85953</x:v>
      </x:c>
      <x:c t="n" s="0">
        <x:v>43.97411</x:v>
      </x:c>
      <x:c t="n" s="0">
        <x:v>43.37227</x:v>
      </x:c>
      <x:c t="n" s="0">
        <x:v>39.48054</x:v>
      </x:c>
      <x:c t="n" s="0">
        <x:v>40.57737</x:v>
      </x:c>
      <x:c t="n" s="0">
        <x:v>39.29966</x:v>
      </x:c>
      <x:c t="n" s="0">
        <x:v>38.81823</x:v>
      </x:c>
      <x:c t="n" s="0">
        <x:v>37.77844</x:v>
      </x:c>
      <x:c t="n" s="0">
        <x:v>36.02271</x:v>
      </x:c>
      <x:c t="n" s="0">
        <x:v>37.57123</x:v>
      </x:c>
      <x:c t="n" s="0">
        <x:v>33.38008</x:v>
      </x:c>
      <x:c t="n" s="0">
        <x:v>34.75075</x:v>
      </x:c>
      <x:c t="n" s="0">
        <x:v>27.88159</x:v>
      </x:c>
      <x:c t="n" s="0">
        <x:v>26.08626</x:v>
      </x:c>
      <x:c t="n" s="0">
        <x:v>22.85827</x:v>
      </x:c>
      <x:c t="n" s="0">
        <x:v>18.22651</x:v>
      </x:c>
      <x:c t="n" s="0">
        <x:v>3.679313</x:v>
      </x:c>
      <x:c t="n" s="0">
        <x:v>2.636902</x:v>
      </x:c>
      <x:c t="n" s="0">
        <x:v>2.149572</x:v>
      </x:c>
      <x:c t="n" s="0">
        <x:v>-30.06697</x:v>
      </x:c>
      <x:c t="n" s="0">
        <x:v>-29.16826</x:v>
      </x:c>
      <x:c t="n" s="0">
        <x:v>-20.40292</x:v>
      </x:c>
      <x:c t="n" s="0">
        <x:v>-14.5024</x:v>
      </x:c>
      <x:c t="n" s="0">
        <x:v>-10.50009</x:v>
      </x:c>
      <x:c t="n" s="0">
        <x:v>-0.2474664</x:v>
      </x:c>
      <x:c t="n" s="0">
        <x:v>-8.023158</x:v>
      </x:c>
      <x:c t="n" s="0">
        <x:v>6.190895</x:v>
      </x:c>
      <x:c t="n" s="0">
        <x:v>11.46107</x:v>
      </x:c>
      <x:c t="n" s="0">
        <x:v>24.23775</x:v>
      </x:c>
      <x:c t="n" s="0">
        <x:v>25.05263</x:v>
      </x:c>
      <x:c t="n" s="0">
        <x:v>30.29515</x:v>
      </x:c>
      <x:c t="n" s="0">
        <x:v>19.84606</x:v>
      </x:c>
      <x:c t="n" s="0">
        <x:v>25.58764</x:v>
      </x:c>
      <x:c t="n" s="0">
        <x:v>35.30581</x:v>
      </x:c>
      <x:c t="n" s="0">
        <x:v>31.59447</x:v>
      </x:c>
      <x:c t="n" s="0">
        <x:v>31.33181</x:v>
      </x:c>
      <x:c t="n" s="0">
        <x:v>26.04447</x:v>
      </x:c>
      <x:c t="n" s="0">
        <x:v>33.27048</x:v>
      </x:c>
      <x:c t="n" s="0">
        <x:v>35.84905</x:v>
      </x:c>
      <x:c t="n" s="0">
        <x:v>37.01623</x:v>
      </x:c>
      <x:c t="n" s="0">
        <x:v>43.16843</x:v>
      </x:c>
      <x:c t="n" s="0">
        <x:v>37.20383</x:v>
      </x:c>
      <x:c t="n" s="0">
        <x:v>41.1498</x:v>
      </x:c>
      <x:c t="n" s="0">
        <x:v>35.90465</x:v>
      </x:c>
      <x:c t="n" s="0">
        <x:v>34.32693</x:v>
      </x:c>
      <x:c t="n" s="0">
        <x:v>42.46906</x:v>
      </x:c>
      <x:c t="n" s="0">
        <x:v>38.27098</x:v>
      </x:c>
      <x:c t="n" s="0">
        <x:v>30.37999</x:v>
      </x:c>
      <x:c t="n" s="0">
        <x:v>23.61905</x:v>
      </x:c>
      <x:c t="n" s="0">
        <x:v>20.97295</x:v>
      </x:c>
      <x:c t="n" s="0">
        <x:v>16.88735</x:v>
      </x:c>
      <x:c t="n" s="0">
        <x:v>15.56445</x:v>
      </x:c>
      <x:c t="n" s="0">
        <x:v>3.70472</x:v>
      </x:c>
      <x:c t="n" s="0">
        <x:v>2.898712</x:v>
      </x:c>
      <x:c t="n" s="0">
        <x:v>1.607054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43945.1244560185</x:v>
      </x:c>
      <x:c t="n" s="7">
        <x:v>43945.1244560185</x:v>
      </x:c>
      <x:c t="n" s="0">
        <x:v>52.32785</x:v>
      </x:c>
      <x:c t="n" s="0">
        <x:v>58.9719</x:v>
      </x:c>
      <x:c t="n" s="0">
        <x:v>60.71371</x:v>
      </x:c>
      <x:c t="n" s="0">
        <x:v>67.13596</x:v>
      </x:c>
      <x:c t="n" s="0">
        <x:v>-30.06697</x:v>
      </x:c>
      <x:c t="n" s="0">
        <x:v>-29.16826</x:v>
      </x:c>
      <x:c t="n" s="0">
        <x:v>-21.97042</x:v>
      </x:c>
      <x:c t="n" s="0">
        <x:v>-12.34512</x:v>
      </x:c>
      <x:c t="n" s="0">
        <x:v>-11.11516</x:v>
      </x:c>
      <x:c t="n" s="0">
        <x:v>-3.044365</x:v>
      </x:c>
      <x:c t="n" s="0">
        <x:v>3.814063</x:v>
      </x:c>
      <x:c t="n" s="0">
        <x:v>11.29477</x:v>
      </x:c>
      <x:c t="n" s="0">
        <x:v>13.18363</x:v>
      </x:c>
      <x:c t="n" s="0">
        <x:v>22.43596</x:v>
      </x:c>
      <x:c t="n" s="0">
        <x:v>23.65342</x:v>
      </x:c>
      <x:c t="n" s="0">
        <x:v>29.8105</x:v>
      </x:c>
      <x:c t="n" s="0">
        <x:v>25.29631</x:v>
      </x:c>
      <x:c t="n" s="0">
        <x:v>30.76317</x:v>
      </x:c>
      <x:c t="n" s="0">
        <x:v>38.40229</x:v>
      </x:c>
      <x:c t="n" s="0">
        <x:v>34.12809</x:v>
      </x:c>
      <x:c t="n" s="0">
        <x:v>39.09547</x:v>
      </x:c>
      <x:c t="n" s="0">
        <x:v>42.20026</x:v>
      </x:c>
      <x:c t="n" s="0">
        <x:v>43.33971</x:v>
      </x:c>
      <x:c t="n" s="0">
        <x:v>42.79257</x:v>
      </x:c>
      <x:c t="n" s="0">
        <x:v>39.42621</x:v>
      </x:c>
      <x:c t="n" s="0">
        <x:v>40.46716</x:v>
      </x:c>
      <x:c t="n" s="0">
        <x:v>39.47715</x:v>
      </x:c>
      <x:c t="n" s="0">
        <x:v>38.96133</x:v>
      </x:c>
      <x:c t="n" s="0">
        <x:v>37.54772</x:v>
      </x:c>
      <x:c t="n" s="0">
        <x:v>35.78812</x:v>
      </x:c>
      <x:c t="n" s="0">
        <x:v>37.91415</x:v>
      </x:c>
      <x:c t="n" s="0">
        <x:v>34.32721</x:v>
      </x:c>
      <x:c t="n" s="0">
        <x:v>34.34142</x:v>
      </x:c>
      <x:c t="n" s="0">
        <x:v>27.89631</x:v>
      </x:c>
      <x:c t="n" s="0">
        <x:v>26.3129</x:v>
      </x:c>
      <x:c t="n" s="0">
        <x:v>22.61709</x:v>
      </x:c>
      <x:c t="n" s="0">
        <x:v>18.52981</x:v>
      </x:c>
      <x:c t="n" s="0">
        <x:v>3.934343</x:v>
      </x:c>
      <x:c t="n" s="0">
        <x:v>2.933479</x:v>
      </x:c>
      <x:c t="n" s="0">
        <x:v>2.055962</x:v>
      </x:c>
      <x:c t="n" s="0">
        <x:v>-30.06697</x:v>
      </x:c>
      <x:c t="n" s="0">
        <x:v>-29.16826</x:v>
      </x:c>
      <x:c t="n" s="0">
        <x:v>-20.28788</x:v>
      </x:c>
      <x:c t="n" s="0">
        <x:v>-14.97282</x:v>
      </x:c>
      <x:c t="n" s="0">
        <x:v>-10.85406</x:v>
      </x:c>
      <x:c t="n" s="0">
        <x:v>-0.2474664</x:v>
      </x:c>
      <x:c t="n" s="0">
        <x:v>-8.023158</x:v>
      </x:c>
      <x:c t="n" s="0">
        <x:v>3.213387</x:v>
      </x:c>
      <x:c t="n" s="0">
        <x:v>-0.9496783</x:v>
      </x:c>
      <x:c t="n" s="0">
        <x:v>24.23775</x:v>
      </x:c>
      <x:c t="n" s="0">
        <x:v>26.33965</x:v>
      </x:c>
      <x:c t="n" s="0">
        <x:v>30.29515</x:v>
      </x:c>
      <x:c t="n" s="0">
        <x:v>28.94533</x:v>
      </x:c>
      <x:c t="n" s="0">
        <x:v>31.18678</x:v>
      </x:c>
      <x:c t="n" s="0">
        <x:v>42.43185</x:v>
      </x:c>
      <x:c t="n" s="0">
        <x:v>14.11124</x:v>
      </x:c>
      <x:c t="n" s="0">
        <x:v>26.55516</x:v>
      </x:c>
      <x:c t="n" s="0">
        <x:v>28.38615</x:v>
      </x:c>
      <x:c t="n" s="0">
        <x:v>34.81947</x:v>
      </x:c>
      <x:c t="n" s="0">
        <x:v>36.72595</x:v>
      </x:c>
      <x:c t="n" s="0">
        <x:v>41.09945</x:v>
      </x:c>
      <x:c t="n" s="0">
        <x:v>44.31839</x:v>
      </x:c>
      <x:c t="n" s="0">
        <x:v>40.9364</x:v>
      </x:c>
      <x:c t="n" s="0">
        <x:v>38.47615</x:v>
      </x:c>
      <x:c t="n" s="0">
        <x:v>33.86362</x:v>
      </x:c>
      <x:c t="n" s="0">
        <x:v>37.23546</x:v>
      </x:c>
      <x:c t="n" s="0">
        <x:v>41.69247</x:v>
      </x:c>
      <x:c t="n" s="0">
        <x:v>36.81228</x:v>
      </x:c>
      <x:c t="n" s="0">
        <x:v>41.03662</x:v>
      </x:c>
      <x:c t="n" s="0">
        <x:v>30.58547</x:v>
      </x:c>
      <x:c t="n" s="0">
        <x:v>29.82841</x:v>
      </x:c>
      <x:c t="n" s="0">
        <x:v>23.62932</x:v>
      </x:c>
      <x:c t="n" s="0">
        <x:v>21.77281</x:v>
      </x:c>
      <x:c t="n" s="0">
        <x:v>5.746507</x:v>
      </x:c>
      <x:c t="n" s="0">
        <x:v>3.494267</x:v>
      </x:c>
      <x:c t="n" s="0">
        <x:v>1.047097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43945.1244560185</x:v>
      </x:c>
      <x:c t="n" s="7">
        <x:v>43945.1244560185</x:v>
      </x:c>
      <x:c t="n" s="0">
        <x:v>53.13013</x:v>
      </x:c>
      <x:c t="n" s="0">
        <x:v>61.98221</x:v>
      </x:c>
      <x:c t="n" s="0">
        <x:v>62.07922</x:v>
      </x:c>
      <x:c t="n" s="0">
        <x:v>68.89687</x:v>
      </x:c>
      <x:c t="n" s="0">
        <x:v>-30.06697</x:v>
      </x:c>
      <x:c t="n" s="0">
        <x:v>-29.16826</x:v>
      </x:c>
      <x:c t="n" s="0">
        <x:v>-21.68062</x:v>
      </x:c>
      <x:c t="n" s="0">
        <x:v>-12.64292</x:v>
      </x:c>
      <x:c t="n" s="0">
        <x:v>-11.1943</x:v>
      </x:c>
      <x:c t="n" s="0">
        <x:v>-2.505991</x:v>
      </x:c>
      <x:c t="n" s="0">
        <x:v>3.177119</x:v>
      </x:c>
      <x:c t="n" s="0">
        <x:v>10.72343</x:v>
      </x:c>
      <x:c t="n" s="0">
        <x:v>12.5269</x:v>
      </x:c>
      <x:c t="n" s="0">
        <x:v>22.49294</x:v>
      </x:c>
      <x:c t="n" s="0">
        <x:v>24.16488</x:v>
      </x:c>
      <x:c t="n" s="0">
        <x:v>29.78161</x:v>
      </x:c>
      <x:c t="n" s="0">
        <x:v>26.05992</x:v>
      </x:c>
      <x:c t="n" s="0">
        <x:v>30.82765</x:v>
      </x:c>
      <x:c t="n" s="0">
        <x:v>39.42567</x:v>
      </x:c>
      <x:c t="n" s="0">
        <x:v>33.46075</x:v>
      </x:c>
      <x:c t="n" s="0">
        <x:v>38.41357</x:v>
      </x:c>
      <x:c t="n" s="0">
        <x:v>41.54668</x:v>
      </x:c>
      <x:c t="n" s="0">
        <x:v>42.74106</x:v>
      </x:c>
      <x:c t="n" s="0">
        <x:v>42.27474</x:v>
      </x:c>
      <x:c t="n" s="0">
        <x:v>39.49411</x:v>
      </x:c>
      <x:c t="n" s="0">
        <x:v>41.65595</x:v>
      </x:c>
      <x:c t="n" s="0">
        <x:v>39.58491</x:v>
      </x:c>
      <x:c t="n" s="0">
        <x:v>38.68548</x:v>
      </x:c>
      <x:c t="n" s="0">
        <x:v>37.93373</x:v>
      </x:c>
      <x:c t="n" s="0">
        <x:v>36.04282</x:v>
      </x:c>
      <x:c t="n" s="0">
        <x:v>39.84908</x:v>
      </x:c>
      <x:c t="n" s="0">
        <x:v>36.14895</x:v>
      </x:c>
      <x:c t="n" s="0">
        <x:v>36.73306</x:v>
      </x:c>
      <x:c t="n" s="0">
        <x:v>29.41245</x:v>
      </x:c>
      <x:c t="n" s="0">
        <x:v>26.79163</x:v>
      </x:c>
      <x:c t="n" s="0">
        <x:v>22.71555</x:v>
      </x:c>
      <x:c t="n" s="0">
        <x:v>19.25605</x:v>
      </x:c>
      <x:c t="n" s="0">
        <x:v>4.643835</x:v>
      </x:c>
      <x:c t="n" s="0">
        <x:v>2.8974</x:v>
      </x:c>
      <x:c t="n" s="0">
        <x:v>1.949095</x:v>
      </x:c>
      <x:c t="n" s="0">
        <x:v>-30.06697</x:v>
      </x:c>
      <x:c t="n" s="0">
        <x:v>-29.16826</x:v>
      </x:c>
      <x:c t="n" s="0">
        <x:v>-20.28788</x:v>
      </x:c>
      <x:c t="n" s="0">
        <x:v>-14.97282</x:v>
      </x:c>
      <x:c t="n" s="0">
        <x:v>-12.13106</x:v>
      </x:c>
      <x:c t="n" s="0">
        <x:v>-0.2474664</x:v>
      </x:c>
      <x:c t="n" s="0">
        <x:v>1.797972</x:v>
      </x:c>
      <x:c t="n" s="0">
        <x:v>10.67726</x:v>
      </x:c>
      <x:c t="n" s="0">
        <x:v>-0.9496783</x:v>
      </x:c>
      <x:c t="n" s="0">
        <x:v>20.01173</x:v>
      </x:c>
      <x:c t="n" s="0">
        <x:v>26.33965</x:v>
      </x:c>
      <x:c t="n" s="0">
        <x:v>28.58777</x:v>
      </x:c>
      <x:c t="n" s="0">
        <x:v>28.94533</x:v>
      </x:c>
      <x:c t="n" s="0">
        <x:v>30.81701</x:v>
      </x:c>
      <x:c t="n" s="0">
        <x:v>42.69487</x:v>
      </x:c>
      <x:c t="n" s="0">
        <x:v>19.45239</x:v>
      </x:c>
      <x:c t="n" s="0">
        <x:v>19.72776</x:v>
      </x:c>
      <x:c t="n" s="0">
        <x:v>30.97976</x:v>
      </x:c>
      <x:c t="n" s="0">
        <x:v>34.29618</x:v>
      </x:c>
      <x:c t="n" s="0">
        <x:v>33.02551</x:v>
      </x:c>
      <x:c t="n" s="0">
        <x:v>32.01907</x:v>
      </x:c>
      <x:c t="n" s="0">
        <x:v>44.96225</x:v>
      </x:c>
      <x:c t="n" s="0">
        <x:v>39.19569</x:v>
      </x:c>
      <x:c t="n" s="0">
        <x:v>40.51531</x:v>
      </x:c>
      <x:c t="n" s="0">
        <x:v>42.2047</x:v>
      </x:c>
      <x:c t="n" s="0">
        <x:v>39.43021</x:v>
      </x:c>
      <x:c t="n" s="0">
        <x:v>43.93079</x:v>
      </x:c>
      <x:c t="n" s="0">
        <x:v>41.79512</x:v>
      </x:c>
      <x:c t="n" s="0">
        <x:v>39.06574</x:v>
      </x:c>
      <x:c t="n" s="0">
        <x:v>35.47054</x:v>
      </x:c>
      <x:c t="n" s="0">
        <x:v>28.95064</x:v>
      </x:c>
      <x:c t="n" s="0">
        <x:v>24.82566</x:v>
      </x:c>
      <x:c t="n" s="0">
        <x:v>22.85236</x:v>
      </x:c>
      <x:c t="n" s="0">
        <x:v>8.085373</x:v>
      </x:c>
      <x:c t="n" s="0">
        <x:v>3.290698</x:v>
      </x:c>
      <x:c t="n" s="0">
        <x:v>1.755014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43945.1244560185</x:v>
      </x:c>
      <x:c t="n" s="7">
        <x:v>43945.1244560185</x:v>
      </x:c>
      <x:c t="n" s="0">
        <x:v>53.47148</x:v>
      </x:c>
      <x:c t="n" s="0">
        <x:v>62.65167</x:v>
      </x:c>
      <x:c t="n" s="0">
        <x:v>62.116</x:v>
      </x:c>
      <x:c t="n" s="0">
        <x:v>69.90714</x:v>
      </x:c>
      <x:c t="n" s="0">
        <x:v>-30.06697</x:v>
      </x:c>
      <x:c t="n" s="0">
        <x:v>-29.16826</x:v>
      </x:c>
      <x:c t="n" s="0">
        <x:v>-21.44762</x:v>
      </x:c>
      <x:c t="n" s="0">
        <x:v>-12.91448</x:v>
      </x:c>
      <x:c t="n" s="0">
        <x:v>-11.3191</x:v>
      </x:c>
      <x:c t="n" s="0">
        <x:v>-2.093762</x:v>
      </x:c>
      <x:c t="n" s="0">
        <x:v>3.411577</x:v>
      </x:c>
      <x:c t="n" s="0">
        <x:v>11.20392</x:v>
      </x:c>
      <x:c t="n" s="0">
        <x:v>11.87481</x:v>
      </x:c>
      <x:c t="n" s="0">
        <x:v>22.11702</x:v>
      </x:c>
      <x:c t="n" s="0">
        <x:v>24.55855</x:v>
      </x:c>
      <x:c t="n" s="0">
        <x:v>29.59202</x:v>
      </x:c>
      <x:c t="n" s="0">
        <x:v>27.15562</x:v>
      </x:c>
      <x:c t="n" s="0">
        <x:v>30.7695</x:v>
      </x:c>
      <x:c t="n" s="0">
        <x:v>39.9651</x:v>
      </x:c>
      <x:c t="n" s="0">
        <x:v>33.17879</x:v>
      </x:c>
      <x:c t="n" s="0">
        <x:v>37.8731</x:v>
      </x:c>
      <x:c t="n" s="0">
        <x:v>40.94861</x:v>
      </x:c>
      <x:c t="n" s="0">
        <x:v>42.1709</x:v>
      </x:c>
      <x:c t="n" s="0">
        <x:v>41.8408</x:v>
      </x:c>
      <x:c t="n" s="0">
        <x:v>38.86983</x:v>
      </x:c>
      <x:c t="n" s="0">
        <x:v>42.37538</x:v>
      </x:c>
      <x:c t="n" s="0">
        <x:v>39.49773</x:v>
      </x:c>
      <x:c t="n" s="0">
        <x:v>39.75253</x:v>
      </x:c>
      <x:c t="n" s="0">
        <x:v>38.9257</x:v>
      </x:c>
      <x:c t="n" s="0">
        <x:v>37.4829</x:v>
      </x:c>
      <x:c t="n" s="0">
        <x:v>40.36535</x:v>
      </x:c>
      <x:c t="n" s="0">
        <x:v>37.52058</x:v>
      </x:c>
      <x:c t="n" s="0">
        <x:v>36.91225</x:v>
      </x:c>
      <x:c t="n" s="0">
        <x:v>30.2288</x:v>
      </x:c>
      <x:c t="n" s="0">
        <x:v>27.18106</x:v>
      </x:c>
      <x:c t="n" s="0">
        <x:v>23.17603</x:v>
      </x:c>
      <x:c t="n" s="0">
        <x:v>19.60384</x:v>
      </x:c>
      <x:c t="n" s="0">
        <x:v>4.89394</x:v>
      </x:c>
      <x:c t="n" s="0">
        <x:v>2.923565</x:v>
      </x:c>
      <x:c t="n" s="0">
        <x:v>1.989344</x:v>
      </x:c>
      <x:c t="n" s="0">
        <x:v>-30.06697</x:v>
      </x:c>
      <x:c t="n" s="0">
        <x:v>-29.16826</x:v>
      </x:c>
      <x:c t="n" s="0">
        <x:v>-20.28788</x:v>
      </x:c>
      <x:c t="n" s="0">
        <x:v>-14.97282</x:v>
      </x:c>
      <x:c t="n" s="0">
        <x:v>-12.13106</x:v>
      </x:c>
      <x:c t="n" s="0">
        <x:v>-0.2474664</x:v>
      </x:c>
      <x:c t="n" s="0">
        <x:v>4.575887</x:v>
      </x:c>
      <x:c t="n" s="0">
        <x:v>13.27961</x:v>
      </x:c>
      <x:c t="n" s="0">
        <x:v>-0.9496783</x:v>
      </x:c>
      <x:c t="n" s="0">
        <x:v>18.84748</x:v>
      </x:c>
      <x:c t="n" s="0">
        <x:v>26.33965</x:v>
      </x:c>
      <x:c t="n" s="0">
        <x:v>28.27819</x:v>
      </x:c>
      <x:c t="n" s="0">
        <x:v>32.90629</x:v>
      </x:c>
      <x:c t="n" s="0">
        <x:v>30.4128</x:v>
      </x:c>
      <x:c t="n" s="0">
        <x:v>41.99466</x:v>
      </x:c>
      <x:c t="n" s="0">
        <x:v>33.70894</x:v>
      </x:c>
      <x:c t="n" s="0">
        <x:v>34.639</x:v>
      </x:c>
      <x:c t="n" s="0">
        <x:v>29.36212</x:v>
      </x:c>
      <x:c t="n" s="0">
        <x:v>32.78491</x:v>
      </x:c>
      <x:c t="n" s="0">
        <x:v>39.12046</x:v>
      </x:c>
      <x:c t="n" s="0">
        <x:v>36.65804</x:v>
      </x:c>
      <x:c t="n" s="0">
        <x:v>43.0252</x:v>
      </x:c>
      <x:c t="n" s="0">
        <x:v>37.11032</x:v>
      </x:c>
      <x:c t="n" s="0">
        <x:v>44.06717</x:v>
      </x:c>
      <x:c t="n" s="0">
        <x:v>42.55802</x:v>
      </x:c>
      <x:c t="n" s="0">
        <x:v>40.27873</x:v>
      </x:c>
      <x:c t="n" s="0">
        <x:v>44.29279</x:v>
      </x:c>
      <x:c t="n" s="0">
        <x:v>40.44748</x:v>
      </x:c>
      <x:c t="n" s="0">
        <x:v>35.53653</x:v>
      </x:c>
      <x:c t="n" s="0">
        <x:v>27.6713</x:v>
      </x:c>
      <x:c t="n" s="0">
        <x:v>26.67179</x:v>
      </x:c>
      <x:c t="n" s="0">
        <x:v>22.00412</x:v>
      </x:c>
      <x:c t="n" s="0">
        <x:v>17.05385</x:v>
      </x:c>
      <x:c t="n" s="0">
        <x:v>4.527498</x:v>
      </x:c>
      <x:c t="n" s="0">
        <x:v>3.305449</x:v>
      </x:c>
      <x:c t="n" s="0">
        <x:v>2.215156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43945.1244560185</x:v>
      </x:c>
      <x:c t="n" s="7">
        <x:v>43945.1244560185</x:v>
      </x:c>
      <x:c t="n" s="0">
        <x:v>54.99923</x:v>
      </x:c>
      <x:c t="n" s="0">
        <x:v>64.61462</x:v>
      </x:c>
      <x:c t="n" s="0">
        <x:v>60.29896</x:v>
      </x:c>
      <x:c t="n" s="0">
        <x:v>69.56634</x:v>
      </x:c>
      <x:c t="n" s="0">
        <x:v>-30.06697</x:v>
      </x:c>
      <x:c t="n" s="0">
        <x:v>-29.16826</x:v>
      </x:c>
      <x:c t="n" s="0">
        <x:v>-21.25802</x:v>
      </x:c>
      <x:c t="n" s="0">
        <x:v>-13.16065</x:v>
      </x:c>
      <x:c t="n" s="0">
        <x:v>-11.4286</x:v>
      </x:c>
      <x:c t="n" s="0">
        <x:v>-1.497529</x:v>
      </x:c>
      <x:c t="n" s="0">
        <x:v>3.602252</x:v>
      </x:c>
      <x:c t="n" s="0">
        <x:v>11.57598</x:v>
      </x:c>
      <x:c t="n" s="0">
        <x:v>11.37442</x:v>
      </x:c>
      <x:c t="n" s="0">
        <x:v>21.76801</x:v>
      </x:c>
      <x:c t="n" s="0">
        <x:v>24.57531</x:v>
      </x:c>
      <x:c t="n" s="0">
        <x:v>29.42329</x:v>
      </x:c>
      <x:c t="n" s="0">
        <x:v>28.95164</x:v>
      </x:c>
      <x:c t="n" s="0">
        <x:v>31.13863</x:v>
      </x:c>
      <x:c t="n" s="0">
        <x:v>39.97926</x:v>
      </x:c>
      <x:c t="n" s="0">
        <x:v>33.15434</x:v>
      </x:c>
      <x:c t="n" s="0">
        <x:v>37.54505</x:v>
      </x:c>
      <x:c t="n" s="0">
        <x:v>40.35401</x:v>
      </x:c>
      <x:c t="n" s="0">
        <x:v>41.59519</x:v>
      </x:c>
      <x:c t="n" s="0">
        <x:v>41.4913</x:v>
      </x:c>
      <x:c t="n" s="0">
        <x:v>38.97056</x:v>
      </x:c>
      <x:c t="n" s="0">
        <x:v>42.20964</x:v>
      </x:c>
      <x:c t="n" s="0">
        <x:v>40.05186</x:v>
      </x:c>
      <x:c t="n" s="0">
        <x:v>40.57777</x:v>
      </x:c>
      <x:c t="n" s="0">
        <x:v>39.21358</x:v>
      </x:c>
      <x:c t="n" s="0">
        <x:v>37.70649</x:v>
      </x:c>
      <x:c t="n" s="0">
        <x:v>41.71257</x:v>
      </x:c>
      <x:c t="n" s="0">
        <x:v>37.9914</x:v>
      </x:c>
      <x:c t="n" s="0">
        <x:v>36.52773</x:v>
      </x:c>
      <x:c t="n" s="0">
        <x:v>30.08956</x:v>
      </x:c>
      <x:c t="n" s="0">
        <x:v>27.01132</x:v>
      </x:c>
      <x:c t="n" s="0">
        <x:v>22.80882</x:v>
      </x:c>
      <x:c t="n" s="0">
        <x:v>19.39429</x:v>
      </x:c>
      <x:c t="n" s="0">
        <x:v>4.846572</x:v>
      </x:c>
      <x:c t="n" s="0">
        <x:v>2.96455</x:v>
      </x:c>
      <x:c t="n" s="0">
        <x:v>2.062259</x:v>
      </x:c>
      <x:c t="n" s="0">
        <x:v>-30.06697</x:v>
      </x:c>
      <x:c t="n" s="0">
        <x:v>-29.16826</x:v>
      </x:c>
      <x:c t="n" s="0">
        <x:v>-20.28788</x:v>
      </x:c>
      <x:c t="n" s="0">
        <x:v>-14.97282</x:v>
      </x:c>
      <x:c t="n" s="0">
        <x:v>-12.13106</x:v>
      </x:c>
      <x:c t="n" s="0">
        <x:v>2.04445</x:v>
      </x:c>
      <x:c t="n" s="0">
        <x:v>4.575887</x:v>
      </x:c>
      <x:c t="n" s="0">
        <x:v>13.27961</x:v>
      </x:c>
      <x:c t="n" s="0">
        <x:v>8.880747</x:v>
      </x:c>
      <x:c t="n" s="0">
        <x:v>18.84748</x:v>
      </x:c>
      <x:c t="n" s="0">
        <x:v>20.98119</x:v>
      </x:c>
      <x:c t="n" s="0">
        <x:v>27.95003</x:v>
      </x:c>
      <x:c t="n" s="0">
        <x:v>33.69605</x:v>
      </x:c>
      <x:c t="n" s="0">
        <x:v>35.33981</x:v>
      </x:c>
      <x:c t="n" s="0">
        <x:v>35.03233</x:v>
      </x:c>
      <x:c t="n" s="0">
        <x:v>31.9623</x:v>
      </x:c>
      <x:c t="n" s="0">
        <x:v>34.29624</x:v>
      </x:c>
      <x:c t="n" s="0">
        <x:v>33.76709</x:v>
      </x:c>
      <x:c t="n" s="0">
        <x:v>33.01926</x:v>
      </x:c>
      <x:c t="n" s="0">
        <x:v>37.46159</x:v>
      </x:c>
      <x:c t="n" s="0">
        <x:v>39.15921</x:v>
      </x:c>
      <x:c t="n" s="0">
        <x:v>44.97242</x:v>
      </x:c>
      <x:c t="n" s="0">
        <x:v>42.67392</x:v>
      </x:c>
      <x:c t="n" s="0">
        <x:v>42.87167</x:v>
      </x:c>
      <x:c t="n" s="0">
        <x:v>41.13521</x:v>
      </x:c>
      <x:c t="n" s="0">
        <x:v>39.92426</x:v>
      </x:c>
      <x:c t="n" s="0">
        <x:v>47.01248</x:v>
      </x:c>
      <x:c t="n" s="0">
        <x:v>43.63034</x:v>
      </x:c>
      <x:c t="n" s="0">
        <x:v>36.05738</x:v>
      </x:c>
      <x:c t="n" s="0">
        <x:v>30.62547</x:v>
      </x:c>
      <x:c t="n" s="0">
        <x:v>27.03255</x:v>
      </x:c>
      <x:c t="n" s="0">
        <x:v>19.82704</x:v>
      </x:c>
      <x:c t="n" s="0">
        <x:v>16.79328</x:v>
      </x:c>
      <x:c t="n" s="0">
        <x:v>5.929801</x:v>
      </x:c>
      <x:c t="n" s="0">
        <x:v>2.674062</x:v>
      </x:c>
      <x:c t="n" s="0">
        <x:v>2.899438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43945.1244560185</x:v>
      </x:c>
      <x:c t="n" s="7">
        <x:v>43945.1244560185</x:v>
      </x:c>
      <x:c t="n" s="0">
        <x:v>55.35827</x:v>
      </x:c>
      <x:c t="n" s="0">
        <x:v>62.65167</x:v>
      </x:c>
      <x:c t="n" s="0">
        <x:v>63.88702</x:v>
      </x:c>
      <x:c t="n" s="0">
        <x:v>70.92513</x:v>
      </x:c>
      <x:c t="n" s="0">
        <x:v>-30.06697</x:v>
      </x:c>
      <x:c t="n" s="0">
        <x:v>-29.16826</x:v>
      </x:c>
      <x:c t="n" s="0">
        <x:v>-21.10243</x:v>
      </x:c>
      <x:c t="n" s="0">
        <x:v>-13.38255</x:v>
      </x:c>
      <x:c t="n" s="0">
        <x:v>-11.52435</x:v>
      </x:c>
      <x:c t="n" s="0">
        <x:v>-0.6936922</x:v>
      </x:c>
      <x:c t="n" s="0">
        <x:v>3.758718</x:v>
      </x:c>
      <x:c t="n" s="0">
        <x:v>11.8703</x:v>
      </x:c>
      <x:c t="n" s="0">
        <x:v>11.13679</x:v>
      </x:c>
      <x:c t="n" s="0">
        <x:v>21.48896</x:v>
      </x:c>
      <x:c t="n" s="0">
        <x:v>24.09665</x:v>
      </x:c>
      <x:c t="n" s="0">
        <x:v>29.08076</x:v>
      </x:c>
      <x:c t="n" s="0">
        <x:v>30.05504</x:v>
      </x:c>
      <x:c t="n" s="0">
        <x:v>32.36057</x:v>
      </x:c>
      <x:c t="n" s="0">
        <x:v>39.39567</x:v>
      </x:c>
      <x:c t="n" s="0">
        <x:v>32.84325</x:v>
      </x:c>
      <x:c t="n" s="0">
        <x:v>37.11261</x:v>
      </x:c>
      <x:c t="n" s="0">
        <x:v>39.73453</x:v>
      </x:c>
      <x:c t="n" s="0">
        <x:v>40.99895</x:v>
      </x:c>
      <x:c t="n" s="0">
        <x:v>40.9037</x:v>
      </x:c>
      <x:c t="n" s="0">
        <x:v>38.86641</x:v>
      </x:c>
      <x:c t="n" s="0">
        <x:v>43.04668</x:v>
      </x:c>
      <x:c t="n" s="0">
        <x:v>40.46329</x:v>
      </x:c>
      <x:c t="n" s="0">
        <x:v>41.11965</x:v>
      </x:c>
      <x:c t="n" s="0">
        <x:v>39.63147</x:v>
      </x:c>
      <x:c t="n" s="0">
        <x:v>37.96501</x:v>
      </x:c>
      <x:c t="n" s="0">
        <x:v>43.35516</x:v>
      </x:c>
      <x:c t="n" s="0">
        <x:v>41.33762</x:v>
      </x:c>
      <x:c t="n" s="0">
        <x:v>36.9231</x:v>
      </x:c>
      <x:c t="n" s="0">
        <x:v>30.09429</x:v>
      </x:c>
      <x:c t="n" s="0">
        <x:v>27.1144</x:v>
      </x:c>
      <x:c t="n" s="0">
        <x:v>22.43116</x:v>
      </x:c>
      <x:c t="n" s="0">
        <x:v>19.01543</x:v>
      </x:c>
      <x:c t="n" s="0">
        <x:v>5.031766</x:v>
      </x:c>
      <x:c t="n" s="0">
        <x:v>2.953363</x:v>
      </x:c>
      <x:c t="n" s="0">
        <x:v>2.146931</x:v>
      </x:c>
      <x:c t="n" s="0">
        <x:v>-30.06697</x:v>
      </x:c>
      <x:c t="n" s="0">
        <x:v>-29.16826</x:v>
      </x:c>
      <x:c t="n" s="0">
        <x:v>-21.21869</x:v>
      </x:c>
      <x:c t="n" s="0">
        <x:v>-16.12423</x:v>
      </x:c>
      <x:c t="n" s="0">
        <x:v>-12.13106</x:v>
      </x:c>
      <x:c t="n" s="0">
        <x:v>2.291686</x:v>
      </x:c>
      <x:c t="n" s="0">
        <x:v>4.575887</x:v>
      </x:c>
      <x:c t="n" s="0">
        <x:v>13.11955</x:v>
      </x:c>
      <x:c t="n" s="0">
        <x:v>9.403848</x:v>
      </x:c>
      <x:c t="n" s="0">
        <x:v>20.15283</x:v>
      </x:c>
      <x:c t="n" s="0">
        <x:v>19.12523</x:v>
      </x:c>
      <x:c t="n" s="0">
        <x:v>24.48771</x:v>
      </x:c>
      <x:c t="n" s="0">
        <x:v>33.61002</x:v>
      </x:c>
      <x:c t="n" s="0">
        <x:v>36.2252</x:v>
      </x:c>
      <x:c t="n" s="0">
        <x:v>32.83857</x:v>
      </x:c>
      <x:c t="n" s="0">
        <x:v>26.10946</x:v>
      </x:c>
      <x:c t="n" s="0">
        <x:v>31.81381</x:v>
      </x:c>
      <x:c t="n" s="0">
        <x:v>31.7272</x:v>
      </x:c>
      <x:c t="n" s="0">
        <x:v>30.70537</x:v>
      </x:c>
      <x:c t="n" s="0">
        <x:v>35.34449</x:v>
      </x:c>
      <x:c t="n" s="0">
        <x:v>43.93074</x:v>
      </x:c>
      <x:c t="n" s="0">
        <x:v>43.20653</x:v>
      </x:c>
      <x:c t="n" s="0">
        <x:v>46.40235</x:v>
      </x:c>
      <x:c t="n" s="0">
        <x:v>43.58383</x:v>
      </x:c>
      <x:c t="n" s="0">
        <x:v>38.60716</x:v>
      </x:c>
      <x:c t="n" s="0">
        <x:v>37.72899</x:v>
      </x:c>
      <x:c t="n" s="0">
        <x:v>47.20425</x:v>
      </x:c>
      <x:c t="n" s="0">
        <x:v>47.21507</x:v>
      </x:c>
      <x:c t="n" s="0">
        <x:v>40.74906</x:v>
      </x:c>
      <x:c t="n" s="0">
        <x:v>28.33912</x:v>
      </x:c>
      <x:c t="n" s="0">
        <x:v>25.57181</x:v>
      </x:c>
      <x:c t="n" s="0">
        <x:v>20.21999</x:v>
      </x:c>
      <x:c t="n" s="0">
        <x:v>17.73553</x:v>
      </x:c>
      <x:c t="n" s="0">
        <x:v>4.297902</x:v>
      </x:c>
      <x:c t="n" s="0">
        <x:v>2.655002</x:v>
      </x:c>
      <x:c t="n" s="0">
        <x:v>2.099746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43945.1244560185</x:v>
      </x:c>
      <x:c t="n" s="7">
        <x:v>43945.1244560185</x:v>
      </x:c>
      <x:c t="n" s="0">
        <x:v>57.34651</x:v>
      </x:c>
      <x:c t="n" s="0">
        <x:v>65.66197</x:v>
      </x:c>
      <x:c t="n" s="0">
        <x:v>60.56202</x:v>
      </x:c>
      <x:c t="n" s="0">
        <x:v>69.1965</x:v>
      </x:c>
      <x:c t="n" s="0">
        <x:v>-30.06697</x:v>
      </x:c>
      <x:c t="n" s="0">
        <x:v>-29.16826</x:v>
      </x:c>
      <x:c t="n" s="0">
        <x:v>-21.32503</x:v>
      </x:c>
      <x:c t="n" s="0">
        <x:v>-13.84158</x:v>
      </x:c>
      <x:c t="n" s="0">
        <x:v>-11.60783</x:v>
      </x:c>
      <x:c t="n" s="0">
        <x:v>-0.108274</x:v>
      </x:c>
      <x:c t="n" s="0">
        <x:v>3.888021</x:v>
      </x:c>
      <x:c t="n" s="0">
        <x:v>12.03539</x:v>
      </x:c>
      <x:c t="n" s="0">
        <x:v>10.9902</x:v>
      </x:c>
      <x:c t="n" s="0">
        <x:v>21.35949</x:v>
      </x:c>
      <x:c t="n" s="0">
        <x:v>23.64144</x:v>
      </x:c>
      <x:c t="n" s="0">
        <x:v>28.64591</x:v>
      </x:c>
      <x:c t="n" s="0">
        <x:v>30.76784</x:v>
      </x:c>
      <x:c t="n" s="0">
        <x:v>33.14419</x:v>
      </x:c>
      <x:c t="n" s="0">
        <x:v>38.93145</x:v>
      </x:c>
      <x:c t="n" s="0">
        <x:v>32.216</x:v>
      </x:c>
      <x:c t="n" s="0">
        <x:v>36.64237</x:v>
      </x:c>
      <x:c t="n" s="0">
        <x:v>39.20987</x:v>
      </x:c>
      <x:c t="n" s="0">
        <x:v>40.31772</x:v>
      </x:c>
      <x:c t="n" s="0">
        <x:v>40.44083</x:v>
      </x:c>
      <x:c t="n" s="0">
        <x:v>40.72937</x:v>
      </x:c>
      <x:c t="n" s="0">
        <x:v>42.87458</x:v>
      </x:c>
      <x:c t="n" s="0">
        <x:v>41.95289</x:v>
      </x:c>
      <x:c t="n" s="0">
        <x:v>41.2209</x:v>
      </x:c>
      <x:c t="n" s="0">
        <x:v>39.43232</x:v>
      </x:c>
      <x:c t="n" s="0">
        <x:v>37.81264</x:v>
      </x:c>
      <x:c t="n" s="0">
        <x:v>43.90742</x:v>
      </x:c>
      <x:c t="n" s="0">
        <x:v>41.87159</x:v>
      </x:c>
      <x:c t="n" s="0">
        <x:v>37.64217</x:v>
      </x:c>
      <x:c t="n" s="0">
        <x:v>30.00844</x:v>
      </x:c>
      <x:c t="n" s="0">
        <x:v>26.71661</x:v>
      </x:c>
      <x:c t="n" s="0">
        <x:v>22.352</x:v>
      </x:c>
      <x:c t="n" s="0">
        <x:v>18.97448</x:v>
      </x:c>
      <x:c t="n" s="0">
        <x:v>4.968497</x:v>
      </x:c>
      <x:c t="n" s="0">
        <x:v>2.919724</x:v>
      </x:c>
      <x:c t="n" s="0">
        <x:v>2.074961</x:v>
      </x:c>
      <x:c t="n" s="0">
        <x:v>-30.06697</x:v>
      </x:c>
      <x:c t="n" s="0">
        <x:v>-29.16826</x:v>
      </x:c>
      <x:c t="n" s="0">
        <x:v>-23.42548</x:v>
      </x:c>
      <x:c t="n" s="0">
        <x:v>-19.1868</x:v>
      </x:c>
      <x:c t="n" s="0">
        <x:v>-12.13106</x:v>
      </x:c>
      <x:c t="n" s="0">
        <x:v>2.291686</x:v>
      </x:c>
      <x:c t="n" s="0">
        <x:v>4.575887</x:v>
      </x:c>
      <x:c t="n" s="0">
        <x:v>12.83895</x:v>
      </x:c>
      <x:c t="n" s="0">
        <x:v>11.7281</x:v>
      </x:c>
      <x:c t="n" s="0">
        <x:v>20.51327</x:v>
      </x:c>
      <x:c t="n" s="0">
        <x:v>19.12523</x:v>
      </x:c>
      <x:c t="n" s="0">
        <x:v>24.48771</x:v>
      </x:c>
      <x:c t="n" s="0">
        <x:v>33.52225</x:v>
      </x:c>
      <x:c t="n" s="0">
        <x:v>35.94083</x:v>
      </x:c>
      <x:c t="n" s="0">
        <x:v>34.51339</x:v>
      </x:c>
      <x:c t="n" s="0">
        <x:v>26.95477</x:v>
      </x:c>
      <x:c t="n" s="0">
        <x:v>31.9686</x:v>
      </x:c>
      <x:c t="n" s="0">
        <x:v>31.63681</x:v>
      </x:c>
      <x:c t="n" s="0">
        <x:v>27.29309</x:v>
      </x:c>
      <x:c t="n" s="0">
        <x:v>30.77286</x:v>
      </x:c>
      <x:c t="n" s="0">
        <x:v>46.52516</x:v>
      </x:c>
      <x:c t="n" s="0">
        <x:v>41.24993</x:v>
      </x:c>
      <x:c t="n" s="0">
        <x:v>46.50444</x:v>
      </x:c>
      <x:c t="n" s="0">
        <x:v>44.60025</x:v>
      </x:c>
      <x:c t="n" s="0">
        <x:v>38.11658</x:v>
      </x:c>
      <x:c t="n" s="0">
        <x:v>38.34809</x:v>
      </x:c>
      <x:c t="n" s="0">
        <x:v>46.25937</x:v>
      </x:c>
      <x:c t="n" s="0">
        <x:v>42.91071</x:v>
      </x:c>
      <x:c t="n" s="0">
        <x:v>38.17928</x:v>
      </x:c>
      <x:c t="n" s="0">
        <x:v>30.61712</x:v>
      </x:c>
      <x:c t="n" s="0">
        <x:v>24.01105</x:v>
      </x:c>
      <x:c t="n" s="0">
        <x:v>20.61687</x:v>
      </x:c>
      <x:c t="n" s="0">
        <x:v>18.07419</x:v>
      </x:c>
      <x:c t="n" s="0">
        <x:v>4.049891</x:v>
      </x:c>
      <x:c t="n" s="0">
        <x:v>2.584728</x:v>
      </x:c>
      <x:c t="n" s="0">
        <x:v>1.945749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43945.1244560185</x:v>
      </x:c>
      <x:c t="n" s="7">
        <x:v>43945.1244560185</x:v>
      </x:c>
      <x:c t="n" s="0">
        <x:v>58.96399</x:v>
      </x:c>
      <x:c t="n" s="0">
        <x:v>65.9616</x:v>
      </x:c>
      <x:c t="n" s="0">
        <x:v>62.00565</x:v>
      </x:c>
      <x:c t="n" s="0">
        <x:v>70.14626</x:v>
      </x:c>
      <x:c t="n" s="0">
        <x:v>-30.06697</x:v>
      </x:c>
      <x:c t="n" s="0">
        <x:v>-29.16826</x:v>
      </x:c>
      <x:c t="n" s="0">
        <x:v>-21.57542</x:v>
      </x:c>
      <x:c t="n" s="0">
        <x:v>-14.31537</x:v>
      </x:c>
      <x:c t="n" s="0">
        <x:v>-11.68041</x:v>
      </x:c>
      <x:c t="n" s="0">
        <x:v>0.3359416</x:v>
      </x:c>
      <x:c t="n" s="0">
        <x:v>4.335971</x:v>
      </x:c>
      <x:c t="n" s="0">
        <x:v>12.16237</x:v>
      </x:c>
      <x:c t="n" s="0">
        <x:v>11.28426</x:v>
      </x:c>
      <x:c t="n" s="0">
        <x:v>21.24577</x:v>
      </x:c>
      <x:c t="n" s="0">
        <x:v>23.21092</x:v>
      </x:c>
      <x:c t="n" s="0">
        <x:v>28.23661</x:v>
      </x:c>
      <x:c t="n" s="0">
        <x:v>31.29582</x:v>
      </x:c>
      <x:c t="n" s="0">
        <x:v>33.6825</x:v>
      </x:c>
      <x:c t="n" s="0">
        <x:v>38.78788</x:v>
      </x:c>
      <x:c t="n" s="0">
        <x:v>31.85642</x:v>
      </x:c>
      <x:c t="n" s="0">
        <x:v>36.21601</x:v>
      </x:c>
      <x:c t="n" s="0">
        <x:v>38.7541</x:v>
      </x:c>
      <x:c t="n" s="0">
        <x:v>39.85613</x:v>
      </x:c>
      <x:c t="n" s="0">
        <x:v>39.80063</x:v>
      </x:c>
      <x:c t="n" s="0">
        <x:v>42.75816</x:v>
      </x:c>
      <x:c t="n" s="0">
        <x:v>42.61582</x:v>
      </x:c>
      <x:c t="n" s="0">
        <x:v>42.76873</x:v>
      </x:c>
      <x:c t="n" s="0">
        <x:v>42.14913</x:v>
      </x:c>
      <x:c t="n" s="0">
        <x:v>39.14096</x:v>
      </x:c>
      <x:c t="n" s="0">
        <x:v>37.94706</x:v>
      </x:c>
      <x:c t="n" s="0">
        <x:v>44.75847</x:v>
      </x:c>
      <x:c t="n" s="0">
        <x:v>42.32395</x:v>
      </x:c>
      <x:c t="n" s="0">
        <x:v>37.81395</x:v>
      </x:c>
      <x:c t="n" s="0">
        <x:v>30.42435</x:v>
      </x:c>
      <x:c t="n" s="0">
        <x:v>26.49927</x:v>
      </x:c>
      <x:c t="n" s="0">
        <x:v>22.0512</x:v>
      </x:c>
      <x:c t="n" s="0">
        <x:v>18.75845</x:v>
      </x:c>
      <x:c t="n" s="0">
        <x:v>4.794163</x:v>
      </x:c>
      <x:c t="n" s="0">
        <x:v>2.804142</x:v>
      </x:c>
      <x:c t="n" s="0">
        <x:v>2.054031</x:v>
      </x:c>
      <x:c t="n" s="0">
        <x:v>-30.06697</x:v>
      </x:c>
      <x:c t="n" s="0">
        <x:v>-29.16826</x:v>
      </x:c>
      <x:c t="n" s="0">
        <x:v>-23.42548</x:v>
      </x:c>
      <x:c t="n" s="0">
        <x:v>-19.1868</x:v>
      </x:c>
      <x:c t="n" s="0">
        <x:v>-12.13106</x:v>
      </x:c>
      <x:c t="n" s="0">
        <x:v>2.291686</x:v>
      </x:c>
      <x:c t="n" s="0">
        <x:v>8.348032</x:v>
      </x:c>
      <x:c t="n" s="0">
        <x:v>12.83895</x:v>
      </x:c>
      <x:c t="n" s="0">
        <x:v>12.69255</x:v>
      </x:c>
      <x:c t="n" s="0">
        <x:v>20.51327</x:v>
      </x:c>
      <x:c t="n" s="0">
        <x:v>20.39151</x:v>
      </x:c>
      <x:c t="n" s="0">
        <x:v>24.48771</x:v>
      </x:c>
      <x:c t="n" s="0">
        <x:v>32.6349</x:v>
      </x:c>
      <x:c t="n" s="0">
        <x:v>34.7796</x:v>
      </x:c>
      <x:c t="n" s="0">
        <x:v>39.58117</x:v>
      </x:c>
      <x:c t="n" s="0">
        <x:v>27.42784</x:v>
      </x:c>
      <x:c t="n" s="0">
        <x:v>34.17451</x:v>
      </x:c>
      <x:c t="n" s="0">
        <x:v>33.83298</x:v>
      </x:c>
      <x:c t="n" s="0">
        <x:v>38.03652</x:v>
      </x:c>
      <x:c t="n" s="0">
        <x:v>34.57218</x:v>
      </x:c>
      <x:c t="n" s="0">
        <x:v>48.71695</x:v>
      </x:c>
      <x:c t="n" s="0">
        <x:v>43.13444</x:v>
      </x:c>
      <x:c t="n" s="0">
        <x:v>40.46799</x:v>
      </x:c>
      <x:c t="n" s="0">
        <x:v>46.17911</x:v>
      </x:c>
      <x:c t="n" s="0">
        <x:v>37.74805</x:v>
      </x:c>
      <x:c t="n" s="0">
        <x:v>36.26588</x:v>
      </x:c>
      <x:c t="n" s="0">
        <x:v>48.98125</x:v>
      </x:c>
      <x:c t="n" s="0">
        <x:v>48.11441</x:v>
      </x:c>
      <x:c t="n" s="0">
        <x:v>40.57785</x:v>
      </x:c>
      <x:c t="n" s="0">
        <x:v>34.4111</x:v>
      </x:c>
      <x:c t="n" s="0">
        <x:v>26.78724</x:v>
      </x:c>
      <x:c t="n" s="0">
        <x:v>24.17541</x:v>
      </x:c>
      <x:c t="n" s="0">
        <x:v>21.98873</x:v>
      </x:c>
      <x:c t="n" s="0">
        <x:v>3.926067</x:v>
      </x:c>
      <x:c t="n" s="0">
        <x:v>3.471695</x:v>
      </x:c>
      <x:c t="n" s="0">
        <x:v>1.886655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43945.1244675926</x:v>
      </x:c>
      <x:c t="n" s="7">
        <x:v>43945.1244675926</x:v>
      </x:c>
      <x:c t="n" s="0">
        <x:v>58.9126</x:v>
      </x:c>
      <x:c t="n" s="0">
        <x:v>66.98823</x:v>
      </x:c>
      <x:c t="n" s="0">
        <x:v>63.59901</x:v>
      </x:c>
      <x:c t="n" s="0">
        <x:v>71.90717</x:v>
      </x:c>
      <x:c t="n" s="0">
        <x:v>-30.06697</x:v>
      </x:c>
      <x:c t="n" s="0">
        <x:v>-29.16826</x:v>
      </x:c>
      <x:c t="n" s="0">
        <x:v>-21.8014</x:v>
      </x:c>
      <x:c t="n" s="0">
        <x:v>-14.76541</x:v>
      </x:c>
      <x:c t="n" s="0">
        <x:v>-11.9363</x:v>
      </x:c>
      <x:c t="n" s="0">
        <x:v>0.6823642</x:v>
      </x:c>
      <x:c t="n" s="0">
        <x:v>5.451491</x:v>
      </x:c>
      <x:c t="n" s="0">
        <x:v>12.29777</x:v>
      </x:c>
      <x:c t="n" s="0">
        <x:v>11.52054</x:v>
      </x:c>
      <x:c t="n" s="0">
        <x:v>20.98635</x:v>
      </x:c>
      <x:c t="n" s="0">
        <x:v>23.01752</x:v>
      </x:c>
      <x:c t="n" s="0">
        <x:v>27.78422</x:v>
      </x:c>
      <x:c t="n" s="0">
        <x:v>31.11856</x:v>
      </x:c>
      <x:c t="n" s="0">
        <x:v>33.33628</x:v>
      </x:c>
      <x:c t="n" s="0">
        <x:v>38.91311</x:v>
      </x:c>
      <x:c t="n" s="0">
        <x:v>31.33602</x:v>
      </x:c>
      <x:c t="n" s="0">
        <x:v>36.16631</x:v>
      </x:c>
      <x:c t="n" s="0">
        <x:v>38.18049</x:v>
      </x:c>
      <x:c t="n" s="0">
        <x:v>39.53738</x:v>
      </x:c>
      <x:c t="n" s="0">
        <x:v>39.75893</x:v>
      </x:c>
      <x:c t="n" s="0">
        <x:v>44.81001</x:v>
      </x:c>
      <x:c t="n" s="0">
        <x:v>42.73273</x:v>
      </x:c>
      <x:c t="n" s="0">
        <x:v>42.82808</x:v>
      </x:c>
      <x:c t="n" s="0">
        <x:v>43.4936</x:v>
      </x:c>
      <x:c t="n" s="0">
        <x:v>39.65194</x:v>
      </x:c>
      <x:c t="n" s="0">
        <x:v>37.85452</x:v>
      </x:c>
      <x:c t="n" s="0">
        <x:v>45.58836</x:v>
      </x:c>
      <x:c t="n" s="0">
        <x:v>44.91816</x:v>
      </x:c>
      <x:c t="n" s="0">
        <x:v>39.06711</x:v>
      </x:c>
      <x:c t="n" s="0">
        <x:v>31.48842</x:v>
      </x:c>
      <x:c t="n" s="0">
        <x:v>26.71852</x:v>
      </x:c>
      <x:c t="n" s="0">
        <x:v>22.84393</x:v>
      </x:c>
      <x:c t="n" s="0">
        <x:v>19.916</x:v>
      </x:c>
      <x:c t="n" s="0">
        <x:v>4.668625</x:v>
      </x:c>
      <x:c t="n" s="0">
        <x:v>3.144496</x:v>
      </x:c>
      <x:c t="n" s="0">
        <x:v>1.998832</x:v>
      </x:c>
      <x:c t="n" s="0">
        <x:v>-30.06697</x:v>
      </x:c>
      <x:c t="n" s="0">
        <x:v>-29.16826</x:v>
      </x:c>
      <x:c t="n" s="0">
        <x:v>-23.42548</x:v>
      </x:c>
      <x:c t="n" s="0">
        <x:v>-19.1868</x:v>
      </x:c>
      <x:c t="n" s="0">
        <x:v>-16.40483</x:v>
      </x:c>
      <x:c t="n" s="0">
        <x:v>2.291686</x:v>
      </x:c>
      <x:c t="n" s="0">
        <x:v>9.116194</x:v>
      </x:c>
      <x:c t="n" s="0">
        <x:v>13.17164</x:v>
      </x:c>
      <x:c t="n" s="0">
        <x:v>12.69255</x:v>
      </x:c>
      <x:c t="n" s="0">
        <x:v>17.03354</x:v>
      </x:c>
      <x:c t="n" s="0">
        <x:v>21.91904</x:v>
      </x:c>
      <x:c t="n" s="0">
        <x:v>21.86147</x:v>
      </x:c>
      <x:c t="n" s="0">
        <x:v>27.68546</x:v>
      </x:c>
      <x:c t="n" s="0">
        <x:v>23.83092</x:v>
      </x:c>
      <x:c t="n" s="0">
        <x:v>38.33035</x:v>
      </x:c>
      <x:c t="n" s="0">
        <x:v>27.74862</x:v>
      </x:c>
      <x:c t="n" s="0">
        <x:v>35.3714</x:v>
      </x:c>
      <x:c t="n" s="0">
        <x:v>31.65247</x:v>
      </x:c>
      <x:c t="n" s="0">
        <x:v>35.05039</x:v>
      </x:c>
      <x:c t="n" s="0">
        <x:v>38.5129</x:v>
      </x:c>
      <x:c t="n" s="0">
        <x:v>51.84399</x:v>
      </x:c>
      <x:c t="n" s="0">
        <x:v>42.27602</x:v>
      </x:c>
      <x:c t="n" s="0">
        <x:v>44.38239</x:v>
      </x:c>
      <x:c t="n" s="0">
        <x:v>48.14368</x:v>
      </x:c>
      <x:c t="n" s="0">
        <x:v>41.34228</x:v>
      </x:c>
      <x:c t="n" s="0">
        <x:v>37.77939</x:v>
      </x:c>
      <x:c t="n" s="0">
        <x:v>49.18306</x:v>
      </x:c>
      <x:c t="n" s="0">
        <x:v>50.93861</x:v>
      </x:c>
      <x:c t="n" s="0">
        <x:v>44.2364</x:v>
      </x:c>
      <x:c t="n" s="0">
        <x:v>34.30221</x:v>
      </x:c>
      <x:c t="n" s="0">
        <x:v>27.00149</x:v>
      </x:c>
      <x:c t="n" s="0">
        <x:v>25.66265</x:v>
      </x:c>
      <x:c t="n" s="0">
        <x:v>21.98745</x:v>
      </x:c>
      <x:c t="n" s="0">
        <x:v>3.77655</x:v>
      </x:c>
      <x:c t="n" s="0">
        <x:v>3.981104</x:v>
      </x:c>
      <x:c t="n" s="0">
        <x:v>2.774058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43945.1244675926</x:v>
      </x:c>
      <x:c t="n" s="7">
        <x:v>43945.1244675926</x:v>
      </x:c>
      <x:c t="n" s="0">
        <x:v>60.05137</x:v>
      </x:c>
      <x:c t="n" s="0">
        <x:v>68.67227</x:v>
      </x:c>
      <x:c t="n" s="0">
        <x:v>62.67363</x:v>
      </x:c>
      <x:c t="n" s="0">
        <x:v>71.11536</x:v>
      </x:c>
      <x:c t="n" s="0">
        <x:v>-30.06697</x:v>
      </x:c>
      <x:c t="n" s="0">
        <x:v>-29.16826</x:v>
      </x:c>
      <x:c t="n" s="0">
        <x:v>-22.00414</x:v>
      </x:c>
      <x:c t="n" s="0">
        <x:v>-15.19053</x:v>
      </x:c>
      <x:c t="n" s="0">
        <x:v>-12.36411</x:v>
      </x:c>
      <x:c t="n" s="0">
        <x:v>0.9578029</x:v>
      </x:c>
      <x:c t="n" s="0">
        <x:v>6.219552</x:v>
      </x:c>
      <x:c t="n" s="0">
        <x:v>12.43682</x:v>
      </x:c>
      <x:c t="n" s="0">
        <x:v>11.71263</x:v>
      </x:c>
      <x:c t="n" s="0">
        <x:v>20.58998</x:v>
      </x:c>
      <x:c t="n" s="0">
        <x:v>22.87348</x:v>
      </x:c>
      <x:c t="n" s="0">
        <x:v>27.2847</x:v>
      </x:c>
      <x:c t="n" s="0">
        <x:v>30.75758</x:v>
      </x:c>
      <x:c t="n" s="0">
        <x:v>32.73338</x:v>
      </x:c>
      <x:c t="n" s="0">
        <x:v>38.56937</x:v>
      </x:c>
      <x:c t="n" s="0">
        <x:v>31.13179</x:v>
      </x:c>
      <x:c t="n" s="0">
        <x:v>35.9074</x:v>
      </x:c>
      <x:c t="n" s="0">
        <x:v>37.89721</x:v>
      </x:c>
      <x:c t="n" s="0">
        <x:v>39.01325</x:v>
      </x:c>
      <x:c t="n" s="0">
        <x:v>39.24308</x:v>
      </x:c>
      <x:c t="n" s="0">
        <x:v>47.64969</x:v>
      </x:c>
      <x:c t="n" s="0">
        <x:v>42.31179</x:v>
      </x:c>
      <x:c t="n" s="0">
        <x:v>43.63693</x:v>
      </x:c>
      <x:c t="n" s="0">
        <x:v>45.09824</x:v>
      </x:c>
      <x:c t="n" s="0">
        <x:v>39.30864</x:v>
      </x:c>
      <x:c t="n" s="0">
        <x:v>37.74757</x:v>
      </x:c>
      <x:c t="n" s="0">
        <x:v>46.62294</x:v>
      </x:c>
      <x:c t="n" s="0">
        <x:v>46.95314</x:v>
      </x:c>
      <x:c t="n" s="0">
        <x:v>40.70055</x:v>
      </x:c>
      <x:c t="n" s="0">
        <x:v>31.87208</x:v>
      </x:c>
      <x:c t="n" s="0">
        <x:v>26.43693</x:v>
      </x:c>
      <x:c t="n" s="0">
        <x:v>23.38326</x:v>
      </x:c>
      <x:c t="n" s="0">
        <x:v>19.83362</x:v>
      </x:c>
      <x:c t="n" s="0">
        <x:v>4.550156</x:v>
      </x:c>
      <x:c t="n" s="0">
        <x:v>3.185524</x:v>
      </x:c>
      <x:c t="n" s="0">
        <x:v>2.20436</x:v>
      </x:c>
      <x:c t="n" s="0">
        <x:v>-30.06697</x:v>
      </x:c>
      <x:c t="n" s="0">
        <x:v>-29.16826</x:v>
      </x:c>
      <x:c t="n" s="0">
        <x:v>-23.42548</x:v>
      </x:c>
      <x:c t="n" s="0">
        <x:v>-19.1868</x:v>
      </x:c>
      <x:c t="n" s="0">
        <x:v>-16.40483</x:v>
      </x:c>
      <x:c t="n" s="0">
        <x:v>-0.1504554</x:v>
      </x:c>
      <x:c t="n" s="0">
        <x:v>9.116194</x:v>
      </x:c>
      <x:c t="n" s="0">
        <x:v>13.17164</x:v>
      </x:c>
      <x:c t="n" s="0">
        <x:v>11.42131</x:v>
      </x:c>
      <x:c t="n" s="0">
        <x:v>17.03354</x:v>
      </x:c>
      <x:c t="n" s="0">
        <x:v>21.91904</x:v>
      </x:c>
      <x:c t="n" s="0">
        <x:v>21.86147</x:v>
      </x:c>
      <x:c t="n" s="0">
        <x:v>27.22702</x:v>
      </x:c>
      <x:c t="n" s="0">
        <x:v>29.89901</x:v>
      </x:c>
      <x:c t="n" s="0">
        <x:v>35.79995</x:v>
      </x:c>
      <x:c t="n" s="0">
        <x:v>29.81825</x:v>
      </x:c>
      <x:c t="n" s="0">
        <x:v>31.98493</x:v>
      </x:c>
      <x:c t="n" s="0">
        <x:v>37.66498</x:v>
      </x:c>
      <x:c t="n" s="0">
        <x:v>30.55119</x:v>
      </x:c>
      <x:c t="n" s="0">
        <x:v>33.78039</x:v>
      </x:c>
      <x:c t="n" s="0">
        <x:v>54.4458</x:v>
      </x:c>
      <x:c t="n" s="0">
        <x:v>40.38872</x:v>
      </x:c>
      <x:c t="n" s="0">
        <x:v>47.74708</x:v>
      </x:c>
      <x:c t="n" s="0">
        <x:v>49.88152</x:v>
      </x:c>
      <x:c t="n" s="0">
        <x:v>35.18481</x:v>
      </x:c>
      <x:c t="n" s="0">
        <x:v>39.55057</x:v>
      </x:c>
      <x:c t="n" s="0">
        <x:v>50.88054</x:v>
      </x:c>
      <x:c t="n" s="0">
        <x:v>52.7934</x:v>
      </x:c>
      <x:c t="n" s="0">
        <x:v>45.85096</x:v>
      </x:c>
      <x:c t="n" s="0">
        <x:v>34.04282</x:v>
      </x:c>
      <x:c t="n" s="0">
        <x:v>23.69637</x:v>
      </x:c>
      <x:c t="n" s="0">
        <x:v>25.77363</x:v>
      </x:c>
      <x:c t="n" s="0">
        <x:v>20.83328</x:v>
      </x:c>
      <x:c t="n" s="0">
        <x:v>4.751566</x:v>
      </x:c>
      <x:c t="n" s="0">
        <x:v>3.012936</x:v>
      </x:c>
      <x:c t="n" s="0">
        <x:v>1.840715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43945.1244675926</x:v>
      </x:c>
      <x:c t="n" s="7">
        <x:v>43945.1244675926</x:v>
      </x:c>
      <x:c t="n" s="0">
        <x:v>60.24841</x:v>
      </x:c>
      <x:c t="n" s="0">
        <x:v>68.00281</x:v>
      </x:c>
      <x:c t="n" s="0">
        <x:v>63.8161</x:v>
      </x:c>
      <x:c t="n" s="0">
        <x:v>72.5321</x:v>
      </x:c>
      <x:c t="n" s="0">
        <x:v>-30.06697</x:v>
      </x:c>
      <x:c t="n" s="0">
        <x:v>-29.16826</x:v>
      </x:c>
      <x:c t="n" s="0">
        <x:v>-22.18505</x:v>
      </x:c>
      <x:c t="n" s="0">
        <x:v>-15.58974</x:v>
      </x:c>
      <x:c t="n" s="0">
        <x:v>-12.76612</x:v>
      </x:c>
      <x:c t="n" s="0">
        <x:v>0.4113145</x:v>
      </x:c>
      <x:c t="n" s="0">
        <x:v>6.782632</x:v>
      </x:c>
      <x:c t="n" s="0">
        <x:v>12.55215</x:v>
      </x:c>
      <x:c t="n" s="0">
        <x:v>11.46285</x:v>
      </x:c>
      <x:c t="n" s="0">
        <x:v>20.22023</x:v>
      </x:c>
      <x:c t="n" s="0">
        <x:v>22.74657</x:v>
      </x:c>
      <x:c t="n" s="0">
        <x:v>26.80729</x:v>
      </x:c>
      <x:c t="n" s="0">
        <x:v>30.246</x:v>
      </x:c>
      <x:c t="n" s="0">
        <x:v>32.67761</x:v>
      </x:c>
      <x:c t="n" s="0">
        <x:v>38.55585</x:v>
      </x:c>
      <x:c t="n" s="0">
        <x:v>30.85581</x:v>
      </x:c>
      <x:c t="n" s="0">
        <x:v>35.37346</x:v>
      </x:c>
      <x:c t="n" s="0">
        <x:v>38.02632</x:v>
      </x:c>
      <x:c t="n" s="0">
        <x:v>38.53382</x:v>
      </x:c>
      <x:c t="n" s="0">
        <x:v>38.76182</x:v>
      </x:c>
      <x:c t="n" s="0">
        <x:v>49.83898</x:v>
      </x:c>
      <x:c t="n" s="0">
        <x:v>42.33281</x:v>
      </x:c>
      <x:c t="n" s="0">
        <x:v>44.86448</x:v>
      </x:c>
      <x:c t="n" s="0">
        <x:v>45.73454</x:v>
      </x:c>
      <x:c t="n" s="0">
        <x:v>39.19269</x:v>
      </x:c>
      <x:c t="n" s="0">
        <x:v>38.86188</x:v>
      </x:c>
      <x:c t="n" s="0">
        <x:v>48.20164</x:v>
      </x:c>
      <x:c t="n" s="0">
        <x:v>48.53119</x:v>
      </x:c>
      <x:c t="n" s="0">
        <x:v>42.01088</x:v>
      </x:c>
      <x:c t="n" s="0">
        <x:v>32.29856</x:v>
      </x:c>
      <x:c t="n" s="0">
        <x:v>26.22762</x:v>
      </x:c>
      <x:c t="n" s="0">
        <x:v>23.66557</x:v>
      </x:c>
      <x:c t="n" s="0">
        <x:v>20.17381</x:v>
      </x:c>
      <x:c t="n" s="0">
        <x:v>4.801106</x:v>
      </x:c>
      <x:c t="n" s="0">
        <x:v>3.017367</x:v>
      </x:c>
      <x:c t="n" s="0">
        <x:v>2.101005</x:v>
      </x:c>
      <x:c t="n" s="0">
        <x:v>-30.06697</x:v>
      </x:c>
      <x:c t="n" s="0">
        <x:v>-29.16826</x:v>
      </x:c>
      <x:c t="n" s="0">
        <x:v>-23.42548</x:v>
      </x:c>
      <x:c t="n" s="0">
        <x:v>-19.1868</x:v>
      </x:c>
      <x:c t="n" s="0">
        <x:v>-16.40483</x:v>
      </x:c>
      <x:c t="n" s="0">
        <x:v>-6.254284</x:v>
      </x:c>
      <x:c t="n" s="0">
        <x:v>9.116194</x:v>
      </x:c>
      <x:c t="n" s="0">
        <x:v>13.17164</x:v>
      </x:c>
      <x:c t="n" s="0">
        <x:v>9.616343</x:v>
      </x:c>
      <x:c t="n" s="0">
        <x:v>17.03354</x:v>
      </x:c>
      <x:c t="n" s="0">
        <x:v>21.91904</x:v>
      </x:c>
      <x:c t="n" s="0">
        <x:v>24.88146</x:v>
      </x:c>
      <x:c t="n" s="0">
        <x:v>20.66437</x:v>
      </x:c>
      <x:c t="n" s="0">
        <x:v>32.33613</x:v>
      </x:c>
      <x:c t="n" s="0">
        <x:v>39.67008</x:v>
      </x:c>
      <x:c t="n" s="0">
        <x:v>27.83056</x:v>
      </x:c>
      <x:c t="n" s="0">
        <x:v>28.32097</x:v>
      </x:c>
      <x:c t="n" s="0">
        <x:v>40.41777</x:v>
      </x:c>
      <x:c t="n" s="0">
        <x:v>33.78527</x:v>
      </x:c>
      <x:c t="n" s="0">
        <x:v>33.68423</x:v>
      </x:c>
      <x:c t="n" s="0">
        <x:v>55.48181</x:v>
      </x:c>
      <x:c t="n" s="0">
        <x:v>41.17838</x:v>
      </x:c>
      <x:c t="n" s="0">
        <x:v>48.66659</x:v>
      </x:c>
      <x:c t="n" s="0">
        <x:v>47.14927</x:v>
      </x:c>
      <x:c t="n" s="0">
        <x:v>40.43251</x:v>
      </x:c>
      <x:c t="n" s="0">
        <x:v>42.25258</x:v>
      </x:c>
      <x:c t="n" s="0">
        <x:v>54.17881</x:v>
      </x:c>
      <x:c t="n" s="0">
        <x:v>52.76057</x:v>
      </x:c>
      <x:c t="n" s="0">
        <x:v>47.44347</x:v>
      </x:c>
      <x:c t="n" s="0">
        <x:v>34.1025</x:v>
      </x:c>
      <x:c t="n" s="0">
        <x:v>29.33322</x:v>
      </x:c>
      <x:c t="n" s="0">
        <x:v>24.46818</x:v>
      </x:c>
      <x:c t="n" s="0">
        <x:v>24.27519</x:v>
      </x:c>
      <x:c t="n" s="0">
        <x:v>6.467073</x:v>
      </x:c>
      <x:c t="n" s="0">
        <x:v>1.669216</x:v>
      </x:c>
      <x:c t="n" s="0">
        <x:v>1.638319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43945.1244675926</x:v>
      </x:c>
      <x:c t="n" s="7">
        <x:v>43945.1244675926</x:v>
      </x:c>
      <x:c t="n" s="0">
        <x:v>60.55386</x:v>
      </x:c>
      <x:c t="n" s="0">
        <x:v>68.35043</x:v>
      </x:c>
      <x:c t="n" s="0">
        <x:v>62.03316</x:v>
      </x:c>
      <x:c t="n" s="0">
        <x:v>70.79352</x:v>
      </x:c>
      <x:c t="n" s="0">
        <x:v>-30.06697</x:v>
      </x:c>
      <x:c t="n" s="0">
        <x:v>-29.16826</x:v>
      </x:c>
      <x:c t="n" s="0">
        <x:v>-22.3458</x:v>
      </x:c>
      <x:c t="n" s="0">
        <x:v>-15.96239</x:v>
      </x:c>
      <x:c t="n" s="0">
        <x:v>-13.14162</x:v>
      </x:c>
      <x:c t="n" s="0">
        <x:v>-0.1168933</x:v>
      </x:c>
      <x:c t="n" s="0">
        <x:v>7.322005</x:v>
      </x:c>
      <x:c t="n" s="0">
        <x:v>12.61052</x:v>
      </x:c>
      <x:c t="n" s="0">
        <x:v>11.23753</x:v>
      </x:c>
      <x:c t="n" s="0">
        <x:v>19.80217</x:v>
      </x:c>
      <x:c t="n" s="0">
        <x:v>22.42494</x:v>
      </x:c>
      <x:c t="n" s="0">
        <x:v>26.99578</x:v>
      </x:c>
      <x:c t="n" s="0">
        <x:v>29.64168</x:v>
      </x:c>
      <x:c t="n" s="0">
        <x:v>32.50866</x:v>
      </x:c>
      <x:c t="n" s="0">
        <x:v>38.73743</x:v>
      </x:c>
      <x:c t="n" s="0">
        <x:v>30.40481</x:v>
      </x:c>
      <x:c t="n" s="0">
        <x:v>34.85011</x:v>
      </x:c>
      <x:c t="n" s="0">
        <x:v>38.90846</x:v>
      </x:c>
      <x:c t="n" s="0">
        <x:v>38.13347</x:v>
      </x:c>
      <x:c t="n" s="0">
        <x:v>38.52573</x:v>
      </x:c>
      <x:c t="n" s="0">
        <x:v>51.21371</x:v>
      </x:c>
      <x:c t="n" s="0">
        <x:v>42.25232</x:v>
      </x:c>
      <x:c t="n" s="0">
        <x:v>45.40527</x:v>
      </x:c>
      <x:c t="n" s="0">
        <x:v>46.16892</x:v>
      </x:c>
      <x:c t="n" s="0">
        <x:v>39.48089</x:v>
      </x:c>
      <x:c t="n" s="0">
        <x:v>39.4698</x:v>
      </x:c>
      <x:c t="n" s="0">
        <x:v>50.09556</x:v>
      </x:c>
      <x:c t="n" s="0">
        <x:v>49.06226</x:v>
      </x:c>
      <x:c t="n" s="0">
        <x:v>43.42905</x:v>
      </x:c>
      <x:c t="n" s="0">
        <x:v>32.69009</x:v>
      </x:c>
      <x:c t="n" s="0">
        <x:v>27.07523</x:v>
      </x:c>
      <x:c t="n" s="0">
        <x:v>25.65232</x:v>
      </x:c>
      <x:c t="n" s="0">
        <x:v>21.11168</x:v>
      </x:c>
      <x:c t="n" s="0">
        <x:v>5.113588</x:v>
      </x:c>
      <x:c t="n" s="0">
        <x:v>2.979815</x:v>
      </x:c>
      <x:c t="n" s="0">
        <x:v>2.113762</x:v>
      </x:c>
      <x:c t="n" s="0">
        <x:v>-30.06697</x:v>
      </x:c>
      <x:c t="n" s="0">
        <x:v>-29.16826</x:v>
      </x:c>
      <x:c t="n" s="0">
        <x:v>-23.81031</x:v>
      </x:c>
      <x:c t="n" s="0">
        <x:v>-19.6283</x:v>
      </x:c>
      <x:c t="n" s="0">
        <x:v>-16.40483</x:v>
      </x:c>
      <x:c t="n" s="0">
        <x:v>-6.254284</x:v>
      </x:c>
      <x:c t="n" s="0">
        <x:v>10.09431</x:v>
      </x:c>
      <x:c t="n" s="0">
        <x:v>12.63198</x:v>
      </x:c>
      <x:c t="n" s="0">
        <x:v>11.06987</x:v>
      </x:c>
      <x:c t="n" s="0">
        <x:v>13.99039</x:v>
      </x:c>
      <x:c t="n" s="0">
        <x:v>13.72066</x:v>
      </x:c>
      <x:c t="n" s="0">
        <x:v>28.86666</x:v>
      </x:c>
      <x:c t="n" s="0">
        <x:v>20.66437</x:v>
      </x:c>
      <x:c t="n" s="0">
        <x:v>28.68298</x:v>
      </x:c>
      <x:c t="n" s="0">
        <x:v>39.54523</x:v>
      </x:c>
      <x:c t="n" s="0">
        <x:v>22.99084</x:v>
      </x:c>
      <x:c t="n" s="0">
        <x:v>29.79367</x:v>
      </x:c>
      <x:c t="n" s="0">
        <x:v>42.61818</x:v>
      </x:c>
      <x:c t="n" s="0">
        <x:v>38.84667</x:v>
      </x:c>
      <x:c t="n" s="0">
        <x:v>37.55128</x:v>
      </x:c>
      <x:c t="n" s="0">
        <x:v>54.7885</x:v>
      </x:c>
      <x:c t="n" s="0">
        <x:v>43.04271</x:v>
      </x:c>
      <x:c t="n" s="0">
        <x:v>45.95421</x:v>
      </x:c>
      <x:c t="n" s="0">
        <x:v>48.33294</x:v>
      </x:c>
      <x:c t="n" s="0">
        <x:v>40.68441</x:v>
      </x:c>
      <x:c t="n" s="0">
        <x:v>42.07941</x:v>
      </x:c>
      <x:c t="n" s="0">
        <x:v>55.38116</x:v>
      </x:c>
      <x:c t="n" s="0">
        <x:v>51.18591</x:v>
      </x:c>
      <x:c t="n" s="0">
        <x:v>45.99028</x:v>
      </x:c>
      <x:c t="n" s="0">
        <x:v>34.67589</x:v>
      </x:c>
      <x:c t="n" s="0">
        <x:v>26.86887</x:v>
      </x:c>
      <x:c t="n" s="0">
        <x:v>30.74282</x:v>
      </x:c>
      <x:c t="n" s="0">
        <x:v>22.86462</x:v>
      </x:c>
      <x:c t="n" s="0">
        <x:v>7.230169</x:v>
      </x:c>
      <x:c t="n" s="0">
        <x:v>3.129356</x:v>
      </x:c>
      <x:c t="n" s="0">
        <x:v>2.155421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43945.1244675926</x:v>
      </x:c>
      <x:c t="n" s="7">
        <x:v>43945.1244675926</x:v>
      </x:c>
      <x:c t="n" s="0">
        <x:v>59.80426</x:v>
      </x:c>
      <x:c t="n" s="0">
        <x:v>67.42288</x:v>
      </x:c>
      <x:c t="n" s="0">
        <x:v>63.42921</x:v>
      </x:c>
      <x:c t="n" s="0">
        <x:v>70.3729</x:v>
      </x:c>
      <x:c t="n" s="0">
        <x:v>-30.06697</x:v>
      </x:c>
      <x:c t="n" s="0">
        <x:v>-29.16826</x:v>
      </x:c>
      <x:c t="n" s="0">
        <x:v>-22.71683</x:v>
      </x:c>
      <x:c t="n" s="0">
        <x:v>-16.47376</x:v>
      </x:c>
      <x:c t="n" s="0">
        <x:v>-13.4902</x:v>
      </x:c>
      <x:c t="n" s="0">
        <x:v>-0.6251932</x:v>
      </x:c>
      <x:c t="n" s="0">
        <x:v>7.884839</x:v>
      </x:c>
      <x:c t="n" s="0">
        <x:v>12.60161</x:v>
      </x:c>
      <x:c t="n" s="0">
        <x:v>11.88262</x:v>
      </x:c>
      <x:c t="n" s="0">
        <x:v>19.28024</x:v>
      </x:c>
      <x:c t="n" s="0">
        <x:v>21.75954</x:v>
      </x:c>
      <x:c t="n" s="0">
        <x:v>27.32439</x:v>
      </x:c>
      <x:c t="n" s="0">
        <x:v>29.04819</x:v>
      </x:c>
      <x:c t="n" s="0">
        <x:v>31.99239</x:v>
      </x:c>
      <x:c t="n" s="0">
        <x:v>38.84345</x:v>
      </x:c>
      <x:c t="n" s="0">
        <x:v>30.19076</x:v>
      </x:c>
      <x:c t="n" s="0">
        <x:v>34.43391</x:v>
      </x:c>
      <x:c t="n" s="0">
        <x:v>39.5898</x:v>
      </x:c>
      <x:c t="n" s="0">
        <x:v>38.07278</x:v>
      </x:c>
      <x:c t="n" s="0">
        <x:v>38.27812</x:v>
      </x:c>
      <x:c t="n" s="0">
        <x:v>51.89991</x:v>
      </x:c>
      <x:c t="n" s="0">
        <x:v>42.24283</x:v>
      </x:c>
      <x:c t="n" s="0">
        <x:v>44.97013</x:v>
      </x:c>
      <x:c t="n" s="0">
        <x:v>46.67156</x:v>
      </x:c>
      <x:c t="n" s="0">
        <x:v>39.93557</x:v>
      </x:c>
      <x:c t="n" s="0">
        <x:v>39.83531</x:v>
      </x:c>
      <x:c t="n" s="0">
        <x:v>51.30193</x:v>
      </x:c>
      <x:c t="n" s="0">
        <x:v>49.30668</x:v>
      </x:c>
      <x:c t="n" s="0">
        <x:v>43.61472</x:v>
      </x:c>
      <x:c t="n" s="0">
        <x:v>33.28222</x:v>
      </x:c>
      <x:c t="n" s="0">
        <x:v>27.8636</x:v>
      </x:c>
      <x:c t="n" s="0">
        <x:v>26.18035</x:v>
      </x:c>
      <x:c t="n" s="0">
        <x:v>21.6431</x:v>
      </x:c>
      <x:c t="n" s="0">
        <x:v>5.347674</x:v>
      </x:c>
      <x:c t="n" s="0">
        <x:v>3.033351</x:v>
      </x:c>
      <x:c t="n" s="0">
        <x:v>2.107668</x:v>
      </x:c>
      <x:c t="n" s="0">
        <x:v>-30.06697</x:v>
      </x:c>
      <x:c t="n" s="0">
        <x:v>-29.16826</x:v>
      </x:c>
      <x:c t="n" s="0">
        <x:v>-28.18997</x:v>
      </x:c>
      <x:c t="n" s="0">
        <x:v>-25.63236</x:v>
      </x:c>
      <x:c t="n" s="0">
        <x:v>-16.40483</x:v>
      </x:c>
      <x:c t="n" s="0">
        <x:v>-6.254284</x:v>
      </x:c>
      <x:c t="n" s="0">
        <x:v>10.21766</x:v>
      </x:c>
      <x:c t="n" s="0">
        <x:v>12.54911</x:v>
      </x:c>
      <x:c t="n" s="0">
        <x:v>15.82812</x:v>
      </x:c>
      <x:c t="n" s="0">
        <x:v>13.30992</x:v>
      </x:c>
      <x:c t="n" s="0">
        <x:v>6.71708</x:v>
      </x:c>
      <x:c t="n" s="0">
        <x:v>28.86666</x:v>
      </x:c>
      <x:c t="n" s="0">
        <x:v>20.50969</x:v>
      </x:c>
      <x:c t="n" s="0">
        <x:v>26.16726</x:v>
      </x:c>
      <x:c t="n" s="0">
        <x:v>39.92268</x:v>
      </x:c>
      <x:c t="n" s="0">
        <x:v>31.43887</x:v>
      </x:c>
      <x:c t="n" s="0">
        <x:v>31.18574</x:v>
      </x:c>
      <x:c t="n" s="0">
        <x:v>42.23733</x:v>
      </x:c>
      <x:c t="n" s="0">
        <x:v>29.03812</x:v>
      </x:c>
      <x:c t="n" s="0">
        <x:v>37.25102</x:v>
      </x:c>
      <x:c t="n" s="0">
        <x:v>55.59183</x:v>
      </x:c>
      <x:c t="n" s="0">
        <x:v>40.71021</x:v>
      </x:c>
      <x:c t="n" s="0">
        <x:v>46.90697</x:v>
      </x:c>
      <x:c t="n" s="0">
        <x:v>49.15185</x:v>
      </x:c>
      <x:c t="n" s="0">
        <x:v>43.5632</x:v>
      </x:c>
      <x:c t="n" s="0">
        <x:v>43.28991</x:v>
      </x:c>
      <x:c t="n" s="0">
        <x:v>54.79031</x:v>
      </x:c>
      <x:c t="n" s="0">
        <x:v>48.70635</x:v>
      </x:c>
      <x:c t="n" s="0">
        <x:v>43.83637</x:v>
      </x:c>
      <x:c t="n" s="0">
        <x:v>35.37251</x:v>
      </x:c>
      <x:c t="n" s="0">
        <x:v>31.06785</x:v>
      </x:c>
      <x:c t="n" s="0">
        <x:v>27.76737</x:v>
      </x:c>
      <x:c t="n" s="0">
        <x:v>23.52686</x:v>
      </x:c>
      <x:c t="n" s="0">
        <x:v>5.662921</x:v>
      </x:c>
      <x:c t="n" s="0">
        <x:v>3.447934</x:v>
      </x:c>
      <x:c t="n" s="0">
        <x:v>2.694961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43945.1244675926</x:v>
      </x:c>
      <x:c t="n" s="7">
        <x:v>43945.1244675926</x:v>
      </x:c>
      <x:c t="n" s="0">
        <x:v>60.17055</x:v>
      </x:c>
      <x:c t="n" s="0">
        <x:v>67.81797</x:v>
      </x:c>
      <x:c t="n" s="0">
        <x:v>64.75446</x:v>
      </x:c>
      <x:c t="n" s="0">
        <x:v>72.66438</x:v>
      </x:c>
      <x:c t="n" s="0">
        <x:v>-30.06697</x:v>
      </x:c>
      <x:c t="n" s="0">
        <x:v>-29.16826</x:v>
      </x:c>
      <x:c t="n" s="0">
        <x:v>-23.20423</x:v>
      </x:c>
      <x:c t="n" s="0">
        <x:v>-17.06997</x:v>
      </x:c>
      <x:c t="n" s="0">
        <x:v>-13.81179</x:v>
      </x:c>
      <x:c t="n" s="0">
        <x:v>-1.112011</x:v>
      </x:c>
      <x:c t="n" s="0">
        <x:v>8.313771</x:v>
      </x:c>
      <x:c t="n" s="0">
        <x:v>12.59399</x:v>
      </x:c>
      <x:c t="n" s="0">
        <x:v>12.73241</x:v>
      </x:c>
      <x:c t="n" s="0">
        <x:v>18.77874</x:v>
      </x:c>
      <x:c t="n" s="0">
        <x:v>21.09743</x:v>
      </x:c>
      <x:c t="n" s="0">
        <x:v>27.58661</x:v>
      </x:c>
      <x:c t="n" s="0">
        <x:v>28.46437</x:v>
      </x:c>
      <x:c t="n" s="0">
        <x:v>31.48053</x:v>
      </x:c>
      <x:c t="n" s="0">
        <x:v>39.36091</x:v>
      </x:c>
      <x:c t="n" s="0">
        <x:v>30.45578</x:v>
      </x:c>
      <x:c t="n" s="0">
        <x:v>34.22051</x:v>
      </x:c>
      <x:c t="n" s="0">
        <x:v>40.11501</x:v>
      </x:c>
      <x:c t="n" s="0">
        <x:v>37.5215</x:v>
      </x:c>
      <x:c t="n" s="0">
        <x:v>38.06718</x:v>
      </x:c>
      <x:c t="n" s="0">
        <x:v>52.76986</x:v>
      </x:c>
      <x:c t="n" s="0">
        <x:v>41.83614</x:v>
      </x:c>
      <x:c t="n" s="0">
        <x:v>46.02438</x:v>
      </x:c>
      <x:c t="n" s="0">
        <x:v>47.11992</x:v>
      </x:c>
      <x:c t="n" s="0">
        <x:v>40.91352</x:v>
      </x:c>
      <x:c t="n" s="0">
        <x:v>40.79826</x:v>
      </x:c>
      <x:c t="n" s="0">
        <x:v>52.1162</x:v>
      </x:c>
      <x:c t="n" s="0">
        <x:v>49.29378</x:v>
      </x:c>
      <x:c t="n" s="0">
        <x:v>43.59119</x:v>
      </x:c>
      <x:c t="n" s="0">
        <x:v>34.52594</x:v>
      </x:c>
      <x:c t="n" s="0">
        <x:v>29.00647</x:v>
      </x:c>
      <x:c t="n" s="0">
        <x:v>27.01875</x:v>
      </x:c>
      <x:c t="n" s="0">
        <x:v>23.26818</x:v>
      </x:c>
      <x:c t="n" s="0">
        <x:v>5.920217</x:v>
      </x:c>
      <x:c t="n" s="0">
        <x:v>3.057386</x:v>
      </x:c>
      <x:c t="n" s="0">
        <x:v>2.223577</x:v>
      </x:c>
      <x:c t="n" s="0">
        <x:v>-30.06697</x:v>
      </x:c>
      <x:c t="n" s="0">
        <x:v>-29.16826</x:v>
      </x:c>
      <x:c t="n" s="0">
        <x:v>-28.18997</x:v>
      </x:c>
      <x:c t="n" s="0">
        <x:v>-25.63236</x:v>
      </x:c>
      <x:c t="n" s="0">
        <x:v>-7.792354</x:v>
      </x:c>
      <x:c t="n" s="0">
        <x:v>-6.254284</x:v>
      </x:c>
      <x:c t="n" s="0">
        <x:v>10.21766</x:v>
      </x:c>
      <x:c t="n" s="0">
        <x:v>10.01242</x:v>
      </x:c>
      <x:c t="n" s="0">
        <x:v>15.82812</x:v>
      </x:c>
      <x:c t="n" s="0">
        <x:v>13.27608</x:v>
      </x:c>
      <x:c t="n" s="0">
        <x:v>6.71708</x:v>
      </x:c>
      <x:c t="n" s="0">
        <x:v>28.81102</x:v>
      </x:c>
      <x:c t="n" s="0">
        <x:v>20.45689</x:v>
      </x:c>
      <x:c t="n" s="0">
        <x:v>25.35679</x:v>
      </x:c>
      <x:c t="n" s="0">
        <x:v>42.40209</x:v>
      </x:c>
      <x:c t="n" s="0">
        <x:v>31.36979</x:v>
      </x:c>
      <x:c t="n" s="0">
        <x:v>34.06445</x:v>
      </x:c>
      <x:c t="n" s="0">
        <x:v>42.27367</x:v>
      </x:c>
      <x:c t="n" s="0">
        <x:v>31.73726</x:v>
      </x:c>
      <x:c t="n" s="0">
        <x:v>35.99566</x:v>
      </x:c>
      <x:c t="n" s="0">
        <x:v>55.38364</x:v>
      </x:c>
      <x:c t="n" s="0">
        <x:v>38.62758</x:v>
      </x:c>
      <x:c t="n" s="0">
        <x:v>48.01192</x:v>
      </x:c>
      <x:c t="n" s="0">
        <x:v>49.16212</x:v>
      </x:c>
      <x:c t="n" s="0">
        <x:v>43.39393</x:v>
      </x:c>
      <x:c t="n" s="0">
        <x:v>44.0955</x:v>
      </x:c>
      <x:c t="n" s="0">
        <x:v>55.02536</x:v>
      </x:c>
      <x:c t="n" s="0">
        <x:v>51.4249</x:v>
      </x:c>
      <x:c t="n" s="0">
        <x:v>45.0038</x:v>
      </x:c>
      <x:c t="n" s="0">
        <x:v>37.90685</x:v>
      </x:c>
      <x:c t="n" s="0">
        <x:v>32.9281</x:v>
      </x:c>
      <x:c t="n" s="0">
        <x:v>30.33748</x:v>
      </x:c>
      <x:c t="n" s="0">
        <x:v>27.95946</x:v>
      </x:c>
      <x:c t="n" s="0">
        <x:v>7.787961</x:v>
      </x:c>
      <x:c t="n" s="0">
        <x:v>2.967394</x:v>
      </x:c>
      <x:c t="n" s="0">
        <x:v>2.812719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43945.1244675926</x:v>
      </x:c>
      <x:c t="n" s="7">
        <x:v>43945.1244675926</x:v>
      </x:c>
      <x:c t="n" s="0">
        <x:v>59.7854</x:v>
      </x:c>
      <x:c t="n" s="0">
        <x:v>67.42288</x:v>
      </x:c>
      <x:c t="n" s="0">
        <x:v>62.70042</x:v>
      </x:c>
      <x:c t="n" s="0">
        <x:v>73.19516</x:v>
      </x:c>
      <x:c t="n" s="0">
        <x:v>-30.06697</x:v>
      </x:c>
      <x:c t="n" s="0">
        <x:v>-29.16826</x:v>
      </x:c>
      <x:c t="n" s="0">
        <x:v>-23.66881</x:v>
      </x:c>
      <x:c t="n" s="0">
        <x:v>-17.65322</x:v>
      </x:c>
      <x:c t="n" s="0">
        <x:v>-10.93118</x:v>
      </x:c>
      <x:c t="n" s="0">
        <x:v>-1.575876</x:v>
      </x:c>
      <x:c t="n" s="0">
        <x:v>8.649281</x:v>
      </x:c>
      <x:c t="n" s="0">
        <x:v>11.99253</x:v>
      </x:c>
      <x:c t="n" s="0">
        <x:v>13.34608</x:v>
      </x:c>
      <x:c t="n" s="0">
        <x:v>18.29118</x:v>
      </x:c>
      <x:c t="n" s="0">
        <x:v>20.43912</x:v>
      </x:c>
      <x:c t="n" s="0">
        <x:v>27.74522</x:v>
      </x:c>
      <x:c t="n" s="0">
        <x:v>27.96166</x:v>
      </x:c>
      <x:c t="n" s="0">
        <x:v>30.97278</x:v>
      </x:c>
      <x:c t="n" s="0">
        <x:v>39.88554</x:v>
      </x:c>
      <x:c t="n" s="0">
        <x:v>30.68638</x:v>
      </x:c>
      <x:c t="n" s="0">
        <x:v>34.41097</x:v>
      </x:c>
      <x:c t="n" s="0">
        <x:v>40.66757</x:v>
      </x:c>
      <x:c t="n" s="0">
        <x:v>37.06097</x:v>
      </x:c>
      <x:c t="n" s="0">
        <x:v>37.97051</x:v>
      </x:c>
      <x:c t="n" s="0">
        <x:v>53.40454</x:v>
      </x:c>
      <x:c t="n" s="0">
        <x:v>42.01847</x:v>
      </x:c>
      <x:c t="n" s="0">
        <x:v>45.86309</x:v>
      </x:c>
      <x:c t="n" s="0">
        <x:v>47.21832</x:v>
      </x:c>
      <x:c t="n" s="0">
        <x:v>41.63123</x:v>
      </x:c>
      <x:c t="n" s="0">
        <x:v>41.48275</x:v>
      </x:c>
      <x:c t="n" s="0">
        <x:v>52.52993</x:v>
      </x:c>
      <x:c t="n" s="0">
        <x:v>50.05611</x:v>
      </x:c>
      <x:c t="n" s="0">
        <x:v>43.81782</x:v>
      </x:c>
      <x:c t="n" s="0">
        <x:v>34.48195</x:v>
      </x:c>
      <x:c t="n" s="0">
        <x:v>28.94195</x:v>
      </x:c>
      <x:c t="n" s="0">
        <x:v>27.06388</x:v>
      </x:c>
      <x:c t="n" s="0">
        <x:v>23.18267</x:v>
      </x:c>
      <x:c t="n" s="0">
        <x:v>5.861024</x:v>
      </x:c>
      <x:c t="n" s="0">
        <x:v>2.950067</x:v>
      </x:c>
      <x:c t="n" s="0">
        <x:v>2.328223</x:v>
      </x:c>
      <x:c t="n" s="0">
        <x:v>-30.06697</x:v>
      </x:c>
      <x:c t="n" s="0">
        <x:v>-29.16826</x:v>
      </x:c>
      <x:c t="n" s="0">
        <x:v>-28.18997</x:v>
      </x:c>
      <x:c t="n" s="0">
        <x:v>-25.63236</x:v>
      </x:c>
      <x:c t="n" s="0">
        <x:v>-5.091722</x:v>
      </x:c>
      <x:c t="n" s="0">
        <x:v>-6.254284</x:v>
      </x:c>
      <x:c t="n" s="0">
        <x:v>10.21766</x:v>
      </x:c>
      <x:c t="n" s="0">
        <x:v>3.164433</x:v>
      </x:c>
      <x:c t="n" s="0">
        <x:v>15.82812</x:v>
      </x:c>
      <x:c t="n" s="0">
        <x:v>13.03152</x:v>
      </x:c>
      <x:c t="n" s="0">
        <x:v>15.86577</x:v>
      </x:c>
      <x:c t="n" s="0">
        <x:v>28.40028</x:v>
      </x:c>
      <x:c t="n" s="0">
        <x:v>26.19245</x:v>
      </x:c>
      <x:c t="n" s="0">
        <x:v>26.94958</x:v>
      </x:c>
      <x:c t="n" s="0">
        <x:v>40.77574</x:v>
      </x:c>
      <x:c t="n" s="0">
        <x:v>33.6721</x:v>
      </x:c>
      <x:c t="n" s="0">
        <x:v>35.62276</x:v>
      </x:c>
      <x:c t="n" s="0">
        <x:v>43.0155</x:v>
      </x:c>
      <x:c t="n" s="0">
        <x:v>32.52421</x:v>
      </x:c>
      <x:c t="n" s="0">
        <x:v>36.53641</x:v>
      </x:c>
      <x:c t="n" s="0">
        <x:v>56.31679</x:v>
      </x:c>
      <x:c t="n" s="0">
        <x:v>43.78043</x:v>
      </x:c>
      <x:c t="n" s="0">
        <x:v>46.73095</x:v>
      </x:c>
      <x:c t="n" s="0">
        <x:v>46.40362</x:v>
      </x:c>
      <x:c t="n" s="0">
        <x:v>47.06868</x:v>
      </x:c>
      <x:c t="n" s="0">
        <x:v>44.17799</x:v>
      </x:c>
      <x:c t="n" s="0">
        <x:v>54.13028</x:v>
      </x:c>
      <x:c t="n" s="0">
        <x:v>53.34609</x:v>
      </x:c>
      <x:c t="n" s="0">
        <x:v>42.76093</x:v>
      </x:c>
      <x:c t="n" s="0">
        <x:v>34.32615</x:v>
      </x:c>
      <x:c t="n" s="0">
        <x:v>27.43497</x:v>
      </x:c>
      <x:c t="n" s="0">
        <x:v>27.20494</x:v>
      </x:c>
      <x:c t="n" s="0">
        <x:v>21.84427</x:v>
      </x:c>
      <x:c t="n" s="0">
        <x:v>5.335157</x:v>
      </x:c>
      <x:c t="n" s="0">
        <x:v>2.398703</x:v>
      </x:c>
      <x:c t="n" s="0">
        <x:v>2.856132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43945.1244675926</x:v>
      </x:c>
      <x:c t="n" s="7">
        <x:v>43945.1244675926</x:v>
      </x:c>
      <x:c t="n" s="0">
        <x:v>59.60174</x:v>
      </x:c>
      <x:c t="n" s="0">
        <x:v>66.75342</x:v>
      </x:c>
      <x:c t="n" s="0">
        <x:v>63.12063</x:v>
      </x:c>
      <x:c t="n" s="0">
        <x:v>71.52929</x:v>
      </x:c>
      <x:c t="n" s="0">
        <x:v>-30.06697</x:v>
      </x:c>
      <x:c t="n" s="0">
        <x:v>-29.16826</x:v>
      </x:c>
      <x:c t="n" s="0">
        <x:v>-24.10902</x:v>
      </x:c>
      <x:c t="n" s="0">
        <x:v>-18.22199</x:v>
      </x:c>
      <x:c t="n" s="0">
        <x:v>-9.426471</x:v>
      </x:c>
      <x:c t="n" s="0">
        <x:v>-2.015474</x:v>
      </x:c>
      <x:c t="n" s="0">
        <x:v>8.916625</x:v>
      </x:c>
      <x:c t="n" s="0">
        <x:v>11.40338</x:v>
      </x:c>
      <x:c t="n" s="0">
        <x:v>13.80501</x:v>
      </x:c>
      <x:c t="n" s="0">
        <x:v>17.82155</x:v>
      </x:c>
      <x:c t="n" s="0">
        <x:v>20.2871</x:v>
      </x:c>
      <x:c t="n" s="0">
        <x:v>27.84722</x:v>
      </x:c>
      <x:c t="n" s="0">
        <x:v>27.93499</x:v>
      </x:c>
      <x:c t="n" s="0">
        <x:v>30.90901</x:v>
      </x:c>
      <x:c t="n" s="0">
        <x:v>39.81713</x:v>
      </x:c>
      <x:c t="n" s="0">
        <x:v>31.55281</x:v>
      </x:c>
      <x:c t="n" s="0">
        <x:v>34.41317</x:v>
      </x:c>
      <x:c t="n" s="0">
        <x:v>40.96207</x:v>
      </x:c>
      <x:c t="n" s="0">
        <x:v>36.87021</x:v>
      </x:c>
      <x:c t="n" s="0">
        <x:v>37.65034</x:v>
      </x:c>
      <x:c t="n" s="0">
        <x:v>53.80889</x:v>
      </x:c>
      <x:c t="n" s="0">
        <x:v>41.97184</x:v>
      </x:c>
      <x:c t="n" s="0">
        <x:v>46.07939</x:v>
      </x:c>
      <x:c t="n" s="0">
        <x:v>47.04688</x:v>
      </x:c>
      <x:c t="n" s="0">
        <x:v>43.20025</x:v>
      </x:c>
      <x:c t="n" s="0">
        <x:v>42.25607</x:v>
      </x:c>
      <x:c t="n" s="0">
        <x:v>52.77083</x:v>
      </x:c>
      <x:c t="n" s="0">
        <x:v>50.91448</x:v>
      </x:c>
      <x:c t="n" s="0">
        <x:v>43.70485</x:v>
      </x:c>
      <x:c t="n" s="0">
        <x:v>34.27025</x:v>
      </x:c>
      <x:c t="n" s="0">
        <x:v>29.26852</x:v>
      </x:c>
      <x:c t="n" s="0">
        <x:v>27.78678</x:v>
      </x:c>
      <x:c t="n" s="0">
        <x:v>24.06089</x:v>
      </x:c>
      <x:c t="n" s="0">
        <x:v>5.832868</x:v>
      </x:c>
      <x:c t="n" s="0">
        <x:v>2.996159</x:v>
      </x:c>
      <x:c t="n" s="0">
        <x:v>2.341774</x:v>
      </x:c>
      <x:c t="n" s="0">
        <x:v>-30.06697</x:v>
      </x:c>
      <x:c t="n" s="0">
        <x:v>-29.16826</x:v>
      </x:c>
      <x:c t="n" s="0">
        <x:v>-28.18997</x:v>
      </x:c>
      <x:c t="n" s="0">
        <x:v>-25.63236</x:v>
      </x:c>
      <x:c t="n" s="0">
        <x:v>-5.091722</x:v>
      </x:c>
      <x:c t="n" s="0">
        <x:v>-7.32298</x:v>
      </x:c>
      <x:c t="n" s="0">
        <x:v>9.828396</x:v>
      </x:c>
      <x:c t="n" s="0">
        <x:v>3.164433</x:v>
      </x:c>
      <x:c t="n" s="0">
        <x:v>15.79303</x:v>
      </x:c>
      <x:c t="n" s="0">
        <x:v>13.03152</x:v>
      </x:c>
      <x:c t="n" s="0">
        <x:v>19.78201</x:v>
      </x:c>
      <x:c t="n" s="0">
        <x:v>28.40028</x:v>
      </x:c>
      <x:c t="n" s="0">
        <x:v>27.77555</x:v>
      </x:c>
      <x:c t="n" s="0">
        <x:v>31.93149</x:v>
      </x:c>
      <x:c t="n" s="0">
        <x:v>38.86173</x:v>
      </x:c>
      <x:c t="n" s="0">
        <x:v>32.55748</x:v>
      </x:c>
      <x:c t="n" s="0">
        <x:v>32.01543</x:v>
      </x:c>
      <x:c t="n" s="0">
        <x:v>42.3923</x:v>
      </x:c>
      <x:c t="n" s="0">
        <x:v>36.36263</x:v>
      </x:c>
      <x:c t="n" s="0">
        <x:v>38.8668</x:v>
      </x:c>
      <x:c t="n" s="0">
        <x:v>54.63482</x:v>
      </x:c>
      <x:c t="n" s="0">
        <x:v>43.60281</x:v>
      </x:c>
      <x:c t="n" s="0">
        <x:v>46.19104</x:v>
      </x:c>
      <x:c t="n" s="0">
        <x:v>44.57001</x:v>
      </x:c>
      <x:c t="n" s="0">
        <x:v>47.21288</x:v>
      </x:c>
      <x:c t="n" s="0">
        <x:v>45.43298</x:v>
      </x:c>
      <x:c t="n" s="0">
        <x:v>54.24212</x:v>
      </x:c>
      <x:c t="n" s="0">
        <x:v>53.73494</x:v>
      </x:c>
      <x:c t="n" s="0">
        <x:v>44.70325</x:v>
      </x:c>
      <x:c t="n" s="0">
        <x:v>32.24146</x:v>
      </x:c>
      <x:c t="n" s="0">
        <x:v>30.57522</x:v>
      </x:c>
      <x:c t="n" s="0">
        <x:v>30.90404</x:v>
      </x:c>
      <x:c t="n" s="0">
        <x:v>27.24967</x:v>
      </x:c>
      <x:c t="n" s="0">
        <x:v>5.691101</x:v>
      </x:c>
      <x:c t="n" s="0">
        <x:v>3.820869</x:v>
      </x:c>
      <x:c t="n" s="0">
        <x:v>2.152008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43945.1244675926</x:v>
      </x:c>
      <x:c t="n" s="7">
        <x:v>43945.1244675926</x:v>
      </x:c>
      <x:c t="n" s="0">
        <x:v>58.81337</x:v>
      </x:c>
      <x:c t="n" s="0">
        <x:v>68.18009</x:v>
      </x:c>
      <x:c t="n" s="0">
        <x:v>60.95423</x:v>
      </x:c>
      <x:c t="n" s="0">
        <x:v>68.99906</x:v>
      </x:c>
      <x:c t="n" s="0">
        <x:v>-30.06697</x:v>
      </x:c>
      <x:c t="n" s="0">
        <x:v>-29.16826</x:v>
      </x:c>
      <x:c t="n" s="0">
        <x:v>-24.52403</x:v>
      </x:c>
      <x:c t="n" s="0">
        <x:v>-18.77471</x:v>
      </x:c>
      <x:c t="n" s="0">
        <x:v>-8.457105</x:v>
      </x:c>
      <x:c t="n" s="0">
        <x:v>-2.608657</x:v>
      </x:c>
      <x:c t="n" s="0">
        <x:v>8.913774</x:v>
      </x:c>
      <x:c t="n" s="0">
        <x:v>10.82803</x:v>
      </x:c>
      <x:c t="n" s="0">
        <x:v>14.15828</x:v>
      </x:c>
      <x:c t="n" s="0">
        <x:v>17.37589</x:v>
      </x:c>
      <x:c t="n" s="0">
        <x:v>20.21693</x:v>
      </x:c>
      <x:c t="n" s="0">
        <x:v>27.93248</x:v>
      </x:c>
      <x:c t="n" s="0">
        <x:v>27.91208</x:v>
      </x:c>
      <x:c t="n" s="0">
        <x:v>31.07412</x:v>
      </x:c>
      <x:c t="n" s="0">
        <x:v>39.54723</x:v>
      </x:c>
      <x:c t="n" s="0">
        <x:v>31.1979</x:v>
      </x:c>
      <x:c t="n" s="0">
        <x:v>33.86944</x:v>
      </x:c>
      <x:c t="n" s="0">
        <x:v>41.43643</x:v>
      </x:c>
      <x:c t="n" s="0">
        <x:v>36.82568</x:v>
      </x:c>
      <x:c t="n" s="0">
        <x:v>38.25028</x:v>
      </x:c>
      <x:c t="n" s="0">
        <x:v>53.87411</x:v>
      </x:c>
      <x:c t="n" s="0">
        <x:v>42.78714</x:v>
      </x:c>
      <x:c t="n" s="0">
        <x:v>45.9755</x:v>
      </x:c>
      <x:c t="n" s="0">
        <x:v>46.84752</x:v>
      </x:c>
      <x:c t="n" s="0">
        <x:v>43.75173</x:v>
      </x:c>
      <x:c t="n" s="0">
        <x:v>42.68286</x:v>
      </x:c>
      <x:c t="n" s="0">
        <x:v>53.11469</x:v>
      </x:c>
      <x:c t="n" s="0">
        <x:v>51.35063</x:v>
      </x:c>
      <x:c t="n" s="0">
        <x:v>43.89711</x:v>
      </x:c>
      <x:c t="n" s="0">
        <x:v>33.95475</x:v>
      </x:c>
      <x:c t="n" s="0">
        <x:v>29.43615</x:v>
      </x:c>
      <x:c t="n" s="0">
        <x:v>28.20935</x:v>
      </x:c>
      <x:c t="n" s="0">
        <x:v>24.52493</x:v>
      </x:c>
      <x:c t="n" s="0">
        <x:v>6.224003</x:v>
      </x:c>
      <x:c t="n" s="0">
        <x:v>3.208138</x:v>
      </x:c>
      <x:c t="n" s="0">
        <x:v>2.293686</x:v>
      </x:c>
      <x:c t="n" s="0">
        <x:v>-30.06697</x:v>
      </x:c>
      <x:c t="n" s="0">
        <x:v>-29.16826</x:v>
      </x:c>
      <x:c t="n" s="0">
        <x:v>-28.18997</x:v>
      </x:c>
      <x:c t="n" s="0">
        <x:v>-25.63236</x:v>
      </x:c>
      <x:c t="n" s="0">
        <x:v>-5.091722</x:v>
      </x:c>
      <x:c t="n" s="0">
        <x:v>-15.20088</x:v>
      </x:c>
      <x:c t="n" s="0">
        <x:v>8.393807</x:v>
      </x:c>
      <x:c t="n" s="0">
        <x:v>7.074837</x:v>
      </x:c>
      <x:c t="n" s="0">
        <x:v>15.79303</x:v>
      </x:c>
      <x:c t="n" s="0">
        <x:v>13.03152</x:v>
      </x:c>
      <x:c t="n" s="0">
        <x:v>19.78201</x:v>
      </x:c>
      <x:c t="n" s="0">
        <x:v>27.84161</x:v>
      </x:c>
      <x:c t="n" s="0">
        <x:v>27.28355</x:v>
      </x:c>
      <x:c t="n" s="0">
        <x:v>31.98561</x:v>
      </x:c>
      <x:c t="n" s="0">
        <x:v>36.70775</x:v>
      </x:c>
      <x:c t="n" s="0">
        <x:v>28.49614</x:v>
      </x:c>
      <x:c t="n" s="0">
        <x:v>29.02148</x:v>
      </x:c>
      <x:c t="n" s="0">
        <x:v>44.61689</x:v>
      </x:c>
      <x:c t="n" s="0">
        <x:v>36.65304</x:v>
      </x:c>
      <x:c t="n" s="0">
        <x:v>38.31342</x:v>
      </x:c>
      <x:c t="n" s="0">
        <x:v>54.42619</x:v>
      </x:c>
      <x:c t="n" s="0">
        <x:v>43.57074</x:v>
      </x:c>
      <x:c t="n" s="0">
        <x:v>44.11664</x:v>
      </x:c>
      <x:c t="n" s="0">
        <x:v>45.99414</x:v>
      </x:c>
      <x:c t="n" s="0">
        <x:v>46.06788</x:v>
      </x:c>
      <x:c t="n" s="0">
        <x:v>43.72537</x:v>
      </x:c>
      <x:c t="n" s="0">
        <x:v>54.27379</x:v>
      </x:c>
      <x:c t="n" s="0">
        <x:v>53.16963</x:v>
      </x:c>
      <x:c t="n" s="0">
        <x:v>43.77198</x:v>
      </x:c>
      <x:c t="n" s="0">
        <x:v>31.48977</x:v>
      </x:c>
      <x:c t="n" s="0">
        <x:v>31.61946</x:v>
      </x:c>
      <x:c t="n" s="0">
        <x:v>31.134</x:v>
      </x:c>
      <x:c t="n" s="0">
        <x:v>27.85963</x:v>
      </x:c>
      <x:c t="n" s="0">
        <x:v>8.716993</x:v>
      </x:c>
      <x:c t="n" s="0">
        <x:v>4.266088</x:v>
      </x:c>
      <x:c t="n" s="0">
        <x:v>2.386819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43945.1244675926</x:v>
      </x:c>
      <x:c t="n" s="7">
        <x:v>43945.1244675926</x:v>
      </x:c>
      <x:c t="n" s="0">
        <x:v>59.4727</x:v>
      </x:c>
      <x:c t="n" s="0">
        <x:v>67.42288</x:v>
      </x:c>
      <x:c t="n" s="0">
        <x:v>63.34057</x:v>
      </x:c>
      <x:c t="n" s="0">
        <x:v>72.30225</x:v>
      </x:c>
      <x:c t="n" s="0">
        <x:v>-30.06697</x:v>
      </x:c>
      <x:c t="n" s="0">
        <x:v>-29.16826</x:v>
      </x:c>
      <x:c t="n" s="0">
        <x:v>-24.82474</x:v>
      </x:c>
      <x:c t="n" s="0">
        <x:v>-19.32833</x:v>
      </x:c>
      <x:c t="n" s="0">
        <x:v>-7.772105</x:v>
      </x:c>
      <x:c t="n" s="0">
        <x:v>-3.253284</x:v>
      </x:c>
      <x:c t="n" s="0">
        <x:v>8.841643</x:v>
      </x:c>
      <x:c t="n" s="0">
        <x:v>10.6735</x:v>
      </x:c>
      <x:c t="n" s="0">
        <x:v>14.41323</x:v>
      </x:c>
      <x:c t="n" s="0">
        <x:v>17.1173</x:v>
      </x:c>
      <x:c t="n" s="0">
        <x:v>20.15609</x:v>
      </x:c>
      <x:c t="n" s="0">
        <x:v>27.80185</x:v>
      </x:c>
      <x:c t="n" s="0">
        <x:v>27.6854</x:v>
      </x:c>
      <x:c t="n" s="0">
        <x:v>31.23238</x:v>
      </x:c>
      <x:c t="n" s="0">
        <x:v>39.19053</x:v>
      </x:c>
      <x:c t="n" s="0">
        <x:v>30.92601</x:v>
      </x:c>
      <x:c t="n" s="0">
        <x:v>33.61364</x:v>
      </x:c>
      <x:c t="n" s="0">
        <x:v>42.26951</x:v>
      </x:c>
      <x:c t="n" s="0">
        <x:v>36.58045</x:v>
      </x:c>
      <x:c t="n" s="0">
        <x:v>37.85855</x:v>
      </x:c>
      <x:c t="n" s="0">
        <x:v>53.95596</x:v>
      </x:c>
      <x:c t="n" s="0">
        <x:v>42.31629</x:v>
      </x:c>
      <x:c t="n" s="0">
        <x:v>45.77576</x:v>
      </x:c>
      <x:c t="n" s="0">
        <x:v>46.6507</x:v>
      </x:c>
      <x:c t="n" s="0">
        <x:v>44.43548</x:v>
      </x:c>
      <x:c t="n" s="0">
        <x:v>42.55511</x:v>
      </x:c>
      <x:c t="n" s="0">
        <x:v>53.14585</x:v>
      </x:c>
      <x:c t="n" s="0">
        <x:v>51.71735</x:v>
      </x:c>
      <x:c t="n" s="0">
        <x:v>43.77101</x:v>
      </x:c>
      <x:c t="n" s="0">
        <x:v>33.55594</x:v>
      </x:c>
      <x:c t="n" s="0">
        <x:v>29.31469</x:v>
      </x:c>
      <x:c t="n" s="0">
        <x:v>28.36106</x:v>
      </x:c>
      <x:c t="n" s="0">
        <x:v>24.61236</x:v>
      </x:c>
      <x:c t="n" s="0">
        <x:v>6.329396</x:v>
      </x:c>
      <x:c t="n" s="0">
        <x:v>3.251561</x:v>
      </x:c>
      <x:c t="n" s="0">
        <x:v>2.312671</x:v>
      </x:c>
      <x:c t="n" s="0">
        <x:v>-30.06697</x:v>
      </x:c>
      <x:c t="n" s="0">
        <x:v>-29.16826</x:v>
      </x:c>
      <x:c t="n" s="0">
        <x:v>-24.4656</x:v>
      </x:c>
      <x:c t="n" s="0">
        <x:v>-26.99304</x:v>
      </x:c>
      <x:c t="n" s="0">
        <x:v>-5.091722</x:v>
      </x:c>
      <x:c t="n" s="0">
        <x:v>-15.20088</x:v>
      </x:c>
      <x:c t="n" s="0">
        <x:v>8.393807</x:v>
      </x:c>
      <x:c t="n" s="0">
        <x:v>10.06189</x:v>
      </x:c>
      <x:c t="n" s="0">
        <x:v>15.15115</x:v>
      </x:c>
      <x:c t="n" s="0">
        <x:v>16.52641</x:v>
      </x:c>
      <x:c t="n" s="0">
        <x:v>19.78201</x:v>
      </x:c>
      <x:c t="n" s="0">
        <x:v>26.71329</x:v>
      </x:c>
      <x:c t="n" s="0">
        <x:v>25.3463</x:v>
      </x:c>
      <x:c t="n" s="0">
        <x:v>32.07434</x:v>
      </x:c>
      <x:c t="n" s="0">
        <x:v>33.32669</x:v>
      </x:c>
      <x:c t="n" s="0">
        <x:v>29.73781</x:v>
      </x:c>
      <x:c t="n" s="0">
        <x:v>32.8084</x:v>
      </x:c>
      <x:c t="n" s="0">
        <x:v>45.592</x:v>
      </x:c>
      <x:c t="n" s="0">
        <x:v>32.67767</x:v>
      </x:c>
      <x:c t="n" s="0">
        <x:v>33.46649</x:v>
      </x:c>
      <x:c t="n" s="0">
        <x:v>54.12571</x:v>
      </x:c>
      <x:c t="n" s="0">
        <x:v>37.50997</x:v>
      </x:c>
      <x:c t="n" s="0">
        <x:v>44.964</x:v>
      </x:c>
      <x:c t="n" s="0">
        <x:v>46.32126</x:v>
      </x:c>
      <x:c t="n" s="0">
        <x:v>47.21014</x:v>
      </x:c>
      <x:c t="n" s="0">
        <x:v>41.82103</x:v>
      </x:c>
      <x:c t="n" s="0">
        <x:v>52.67908</x:v>
      </x:c>
      <x:c t="n" s="0">
        <x:v>53.72243</x:v>
      </x:c>
      <x:c t="n" s="0">
        <x:v>42.07681</x:v>
      </x:c>
      <x:c t="n" s="0">
        <x:v>30.5019</x:v>
      </x:c>
      <x:c t="n" s="0">
        <x:v>26.87574</x:v>
      </x:c>
      <x:c t="n" s="0">
        <x:v>25.30593</x:v>
      </x:c>
      <x:c t="n" s="0">
        <x:v>19.22785</x:v>
      </x:c>
      <x:c t="n" s="0">
        <x:v>5.186731</x:v>
      </x:c>
      <x:c t="n" s="0">
        <x:v>3.815046</x:v>
      </x:c>
      <x:c t="n" s="0">
        <x:v>2.101293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43945.1244675926</x:v>
      </x:c>
      <x:c t="n" s="7">
        <x:v>43945.1244675926</x:v>
      </x:c>
      <x:c t="n" s="0">
        <x:v>58.78827</x:v>
      </x:c>
      <x:c t="n" s="0">
        <x:v>68.00281</x:v>
      </x:c>
      <x:c t="n" s="0">
        <x:v>62.87409</x:v>
      </x:c>
      <x:c t="n" s="0">
        <x:v>70.85982</x:v>
      </x:c>
      <x:c t="n" s="0">
        <x:v>-30.06697</x:v>
      </x:c>
      <x:c t="n" s="0">
        <x:v>-29.16826</x:v>
      </x:c>
      <x:c t="n" s="0">
        <x:v>-24.53606</x:v>
      </x:c>
      <x:c t="n" s="0">
        <x:v>-20.00315</x:v>
      </x:c>
      <x:c t="n" s="0">
        <x:v>-7.26206</x:v>
      </x:c>
      <x:c t="n" s="0">
        <x:v>-3.891437</x:v>
      </x:c>
      <x:c t="n" s="0">
        <x:v>8.779078</x:v>
      </x:c>
      <x:c t="n" s="0">
        <x:v>10.58941</x:v>
      </x:c>
      <x:c t="n" s="0">
        <x:v>14.4586</x:v>
      </x:c>
      <x:c t="n" s="0">
        <x:v>17.0359</x:v>
      </x:c>
      <x:c t="n" s="0">
        <x:v>20.20455</x:v>
      </x:c>
      <x:c t="n" s="0">
        <x:v>27.65897</x:v>
      </x:c>
      <x:c t="n" s="0">
        <x:v>27.41303</x:v>
      </x:c>
      <x:c t="n" s="0">
        <x:v>31.26497</x:v>
      </x:c>
      <x:c t="n" s="0">
        <x:v>38.56125</x:v>
      </x:c>
      <x:c t="n" s="0">
        <x:v>30.94001</x:v>
      </x:c>
      <x:c t="n" s="0">
        <x:v>33.54138</x:v>
      </x:c>
      <x:c t="n" s="0">
        <x:v>42.62594</x:v>
      </x:c>
      <x:c t="n" s="0">
        <x:v>36.15514</x:v>
      </x:c>
      <x:c t="n" s="0">
        <x:v>37.39072</x:v>
      </x:c>
      <x:c t="n" s="0">
        <x:v>53.86989</x:v>
      </x:c>
      <x:c t="n" s="0">
        <x:v>42.0941</x:v>
      </x:c>
      <x:c t="n" s="0">
        <x:v>45.5287</x:v>
      </x:c>
      <x:c t="n" s="0">
        <x:v>46.85106</x:v>
      </x:c>
      <x:c t="n" s="0">
        <x:v>44.66988</x:v>
      </x:c>
      <x:c t="n" s="0">
        <x:v>42.76759</x:v>
      </x:c>
      <x:c t="n" s="0">
        <x:v>53.13181</x:v>
      </x:c>
      <x:c t="n" s="0">
        <x:v>51.89</x:v>
      </x:c>
      <x:c t="n" s="0">
        <x:v>43.45178</x:v>
      </x:c>
      <x:c t="n" s="0">
        <x:v>33.64887</x:v>
      </x:c>
      <x:c t="n" s="0">
        <x:v>29.13835</x:v>
      </x:c>
      <x:c t="n" s="0">
        <x:v>28.08366</x:v>
      </x:c>
      <x:c t="n" s="0">
        <x:v>24.30017</x:v>
      </x:c>
      <x:c t="n" s="0">
        <x:v>6.052997</x:v>
      </x:c>
      <x:c t="n" s="0">
        <x:v>3.30387</x:v>
      </x:c>
      <x:c t="n" s="0">
        <x:v>2.276697</x:v>
      </x:c>
      <x:c t="n" s="0">
        <x:v>-30.06697</x:v>
      </x:c>
      <x:c t="n" s="0">
        <x:v>-29.16826</x:v>
      </x:c>
      <x:c t="n" s="0">
        <x:v>-23.14682</x:v>
      </x:c>
      <x:c t="n" s="0">
        <x:v>-27.20238</x:v>
      </x:c>
      <x:c t="n" s="0">
        <x:v>-5.091722</x:v>
      </x:c>
      <x:c t="n" s="0">
        <x:v>-15.20088</x:v>
      </x:c>
      <x:c t="n" s="0">
        <x:v>8.393807</x:v>
      </x:c>
      <x:c t="n" s="0">
        <x:v>10.04049</x:v>
      </x:c>
      <x:c t="n" s="0">
        <x:v>14.71491</x:v>
      </x:c>
      <x:c t="n" s="0">
        <x:v>16.52641</x:v>
      </x:c>
      <x:c t="n" s="0">
        <x:v>21.20026</x:v>
      </x:c>
      <x:c t="n" s="0">
        <x:v>26.71329</x:v>
      </x:c>
      <x:c t="n" s="0">
        <x:v>25.40686</x:v>
      </x:c>
      <x:c t="n" s="0">
        <x:v>27.81857</x:v>
      </x:c>
      <x:c t="n" s="0">
        <x:v>29.75225</x:v>
      </x:c>
      <x:c t="n" s="0">
        <x:v>31.18807</x:v>
      </x:c>
      <x:c t="n" s="0">
        <x:v>31.82262</x:v>
      </x:c>
      <x:c t="n" s="0">
        <x:v>42.48312</x:v>
      </x:c>
      <x:c t="n" s="0">
        <x:v>34.04989</x:v>
      </x:c>
      <x:c t="n" s="0">
        <x:v>36.4895</x:v>
      </x:c>
      <x:c t="n" s="0">
        <x:v>52.35548</x:v>
      </x:c>
      <x:c t="n" s="0">
        <x:v>39.36342</x:v>
      </x:c>
      <x:c t="n" s="0">
        <x:v>45.00904</x:v>
      </x:c>
      <x:c t="n" s="0">
        <x:v>49.24288</x:v>
      </x:c>
      <x:c t="n" s="0">
        <x:v>44.41938</x:v>
      </x:c>
      <x:c t="n" s="0">
        <x:v>45.04612</x:v>
      </x:c>
      <x:c t="n" s="0">
        <x:v>52.89291</x:v>
      </x:c>
      <x:c t="n" s="0">
        <x:v>52.51859</x:v>
      </x:c>
      <x:c t="n" s="0">
        <x:v>40.83373</x:v>
      </x:c>
      <x:c t="n" s="0">
        <x:v>33.47643</x:v>
      </x:c>
      <x:c t="n" s="0">
        <x:v>27.92798</x:v>
      </x:c>
      <x:c t="n" s="0">
        <x:v>26.88246</x:v>
      </x:c>
      <x:c t="n" s="0">
        <x:v>22.84642</x:v>
      </x:c>
      <x:c t="n" s="0">
        <x:v>6.571288</x:v>
      </x:c>
      <x:c t="n" s="0">
        <x:v>2.922297</x:v>
      </x:c>
      <x:c t="n" s="0">
        <x:v>2.384081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43945.1244675926</x:v>
      </x:c>
      <x:c t="n" s="7">
        <x:v>43945.1244675926</x:v>
      </x:c>
      <x:c t="n" s="0">
        <x:v>59.18609</x:v>
      </x:c>
      <x:c t="n" s="0">
        <x:v>68.82468</x:v>
      </x:c>
      <x:c t="n" s="0">
        <x:v>64.26344</x:v>
      </x:c>
      <x:c t="n" s="0">
        <x:v>73.83709</x:v>
      </x:c>
      <x:c t="n" s="0">
        <x:v>-30.06697</x:v>
      </x:c>
      <x:c t="n" s="0">
        <x:v>-29.16826</x:v>
      </x:c>
      <x:c t="n" s="0">
        <x:v>-24.30396</x:v>
      </x:c>
      <x:c t="n" s="0">
        <x:v>-20.67616</x:v>
      </x:c>
      <x:c t="n" s="0">
        <x:v>-6.869376</x:v>
      </x:c>
      <x:c t="n" s="0">
        <x:v>-4.522176</x:v>
      </x:c>
      <x:c t="n" s="0">
        <x:v>8.724924</x:v>
      </x:c>
      <x:c t="n" s="0">
        <x:v>10.50182</x:v>
      </x:c>
      <x:c t="n" s="0">
        <x:v>14.49697</x:v>
      </x:c>
      <x:c t="n" s="0">
        <x:v>16.96515</x:v>
      </x:c>
      <x:c t="n" s="0">
        <x:v>20.39539</x:v>
      </x:c>
      <x:c t="n" s="0">
        <x:v>27.53311</x:v>
      </x:c>
      <x:c t="n" s="0">
        <x:v>27.19611</x:v>
      </x:c>
      <x:c t="n" s="0">
        <x:v>30.58016</x:v>
      </x:c>
      <x:c t="n" s="0">
        <x:v>38.03742</x:v>
      </x:c>
      <x:c t="n" s="0">
        <x:v>30.76537</x:v>
      </x:c>
      <x:c t="n" s="0">
        <x:v>33.23205</x:v>
      </x:c>
      <x:c t="n" s="0">
        <x:v>42.83922</x:v>
      </x:c>
      <x:c t="n" s="0">
        <x:v>35.85702</x:v>
      </x:c>
      <x:c t="n" s="0">
        <x:v>37.26099</x:v>
      </x:c>
      <x:c t="n" s="0">
        <x:v>53.62952</x:v>
      </x:c>
      <x:c t="n" s="0">
        <x:v>41.78259</x:v>
      </x:c>
      <x:c t="n" s="0">
        <x:v>45.38502</x:v>
      </x:c>
      <x:c t="n" s="0">
        <x:v>47.79625</x:v>
      </x:c>
      <x:c t="n" s="0">
        <x:v>44.91183</x:v>
      </x:c>
      <x:c t="n" s="0">
        <x:v>43.19143</x:v>
      </x:c>
      <x:c t="n" s="0">
        <x:v>52.98077</x:v>
      </x:c>
      <x:c t="n" s="0">
        <x:v>52.00161</x:v>
      </x:c>
      <x:c t="n" s="0">
        <x:v>43.27909</x:v>
      </x:c>
      <x:c t="n" s="0">
        <x:v>33.36147</x:v>
      </x:c>
      <x:c t="n" s="0">
        <x:v>29.75851</x:v>
      </x:c>
      <x:c t="n" s="0">
        <x:v>27.86293</x:v>
      </x:c>
      <x:c t="n" s="0">
        <x:v>23.9029</x:v>
      </x:c>
      <x:c t="n" s="0">
        <x:v>6.145815</x:v>
      </x:c>
      <x:c t="n" s="0">
        <x:v>3.298612</x:v>
      </x:c>
      <x:c t="n" s="0">
        <x:v>2.317722</x:v>
      </x:c>
      <x:c t="n" s="0">
        <x:v>-30.06697</x:v>
      </x:c>
      <x:c t="n" s="0">
        <x:v>-29.16826</x:v>
      </x:c>
      <x:c t="n" s="0">
        <x:v>-23.14682</x:v>
      </x:c>
      <x:c t="n" s="0">
        <x:v>-27.20238</x:v>
      </x:c>
      <x:c t="n" s="0">
        <x:v>-4.902323</x:v>
      </x:c>
      <x:c t="n" s="0">
        <x:v>-15.20088</x:v>
      </x:c>
      <x:c t="n" s="0">
        <x:v>7.326834</x:v>
      </x:c>
      <x:c t="n" s="0">
        <x:v>9.887616</x:v>
      </x:c>
      <x:c t="n" s="0">
        <x:v>14.71491</x:v>
      </x:c>
      <x:c t="n" s="0">
        <x:v>15.80333</x:v>
      </x:c>
      <x:c t="n" s="0">
        <x:v>21.36975</x:v>
      </x:c>
      <x:c t="n" s="0">
        <x:v>27.19766</x:v>
      </x:c>
      <x:c t="n" s="0">
        <x:v>25.80864</x:v>
      </x:c>
      <x:c t="n" s="0">
        <x:v>-0.5929189</x:v>
      </x:c>
      <x:c t="n" s="0">
        <x:v>32.75772</x:v>
      </x:c>
      <x:c t="n" s="0">
        <x:v>27.96248</x:v>
      </x:c>
      <x:c t="n" s="0">
        <x:v>31.21126</x:v>
      </x:c>
      <x:c t="n" s="0">
        <x:v>43.76751</x:v>
      </x:c>
      <x:c t="n" s="0">
        <x:v>30.99185</x:v>
      </x:c>
      <x:c t="n" s="0">
        <x:v>38.5542</x:v>
      </x:c>
      <x:c t="n" s="0">
        <x:v>50.74075</x:v>
      </x:c>
      <x:c t="n" s="0">
        <x:v>42.08643</x:v>
      </x:c>
      <x:c t="n" s="0">
        <x:v>38.23048</x:v>
      </x:c>
      <x:c t="n" s="0">
        <x:v>51.62881</x:v>
      </x:c>
      <x:c t="n" s="0">
        <x:v>45.51274</x:v>
      </x:c>
      <x:c t="n" s="0">
        <x:v>43.60553</x:v>
      </x:c>
      <x:c t="n" s="0">
        <x:v>51.30965</x:v>
      </x:c>
      <x:c t="n" s="0">
        <x:v>52.68143</x:v>
      </x:c>
      <x:c t="n" s="0">
        <x:v>44.42205</x:v>
      </x:c>
      <x:c t="n" s="0">
        <x:v>31.4097</x:v>
      </x:c>
      <x:c t="n" s="0">
        <x:v>32.17339</x:v>
      </x:c>
      <x:c t="n" s="0">
        <x:v>24.63697</x:v>
      </x:c>
      <x:c t="n" s="0">
        <x:v>18.25167</x:v>
      </x:c>
      <x:c t="n" s="0">
        <x:v>4.872018</x:v>
      </x:c>
      <x:c t="n" s="0">
        <x:v>2.382662</x:v>
      </x:c>
      <x:c t="n" s="0">
        <x:v>1.857268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43945.1244675926</x:v>
      </x:c>
      <x:c t="n" s="7">
        <x:v>43945.1244675926</x:v>
      </x:c>
      <x:c t="n" s="0">
        <x:v>59.51365</x:v>
      </x:c>
      <x:c t="n" s="0">
        <x:v>68.67227</x:v>
      </x:c>
      <x:c t="n" s="0">
        <x:v>61.75893</x:v>
      </x:c>
      <x:c t="n" s="0">
        <x:v>72.00936</x:v>
      </x:c>
      <x:c t="n" s="0">
        <x:v>-30.06697</x:v>
      </x:c>
      <x:c t="n" s="0">
        <x:v>-29.16826</x:v>
      </x:c>
      <x:c t="n" s="0">
        <x:v>-24.11507</x:v>
      </x:c>
      <x:c t="n" s="0">
        <x:v>-21.34708</x:v>
      </x:c>
      <x:c t="n" s="0">
        <x:v>-6.440477</x:v>
      </x:c>
      <x:c t="n" s="0">
        <x:v>-5.144449</x:v>
      </x:c>
      <x:c t="n" s="0">
        <x:v>8.263362</x:v>
      </x:c>
      <x:c t="n" s="0">
        <x:v>10.41739</x:v>
      </x:c>
      <x:c t="n" s="0">
        <x:v>14.52947</x:v>
      </x:c>
      <x:c t="n" s="0">
        <x:v>16.62224</x:v>
      </x:c>
      <x:c t="n" s="0">
        <x:v>20.55198</x:v>
      </x:c>
      <x:c t="n" s="0">
        <x:v>27.61273</x:v>
      </x:c>
      <x:c t="n" s="0">
        <x:v>27.01918</x:v>
      </x:c>
      <x:c t="n" s="0">
        <x:v>29.90044</x:v>
      </x:c>
      <x:c t="n" s="0">
        <x:v>37.73241</x:v>
      </x:c>
      <x:c t="n" s="0">
        <x:v>31.01317</x:v>
      </x:c>
      <x:c t="n" s="0">
        <x:v>33.04717</x:v>
      </x:c>
      <x:c t="n" s="0">
        <x:v>42.81557</x:v>
      </x:c>
      <x:c t="n" s="0">
        <x:v>35.63429</x:v>
      </x:c>
      <x:c t="n" s="0">
        <x:v>37.61521</x:v>
      </x:c>
      <x:c t="n" s="0">
        <x:v>53.40278</x:v>
      </x:c>
      <x:c t="n" s="0">
        <x:v>41.83731</x:v>
      </x:c>
      <x:c t="n" s="0">
        <x:v>44.92787</x:v>
      </x:c>
      <x:c t="n" s="0">
        <x:v>48.81887</x:v>
      </x:c>
      <x:c t="n" s="0">
        <x:v>44.70961</x:v>
      </x:c>
      <x:c t="n" s="0">
        <x:v>43.11263</x:v>
      </x:c>
      <x:c t="n" s="0">
        <x:v>52.66912</x:v>
      </x:c>
      <x:c t="n" s="0">
        <x:v>52.154</x:v>
      </x:c>
      <x:c t="n" s="0">
        <x:v>43.64322</x:v>
      </x:c>
      <x:c t="n" s="0">
        <x:v>33.2249</x:v>
      </x:c>
      <x:c t="n" s="0">
        <x:v>29.723</x:v>
      </x:c>
      <x:c t="n" s="0">
        <x:v>27.52745</x:v>
      </x:c>
      <x:c t="n" s="0">
        <x:v>23.58446</x:v>
      </x:c>
      <x:c t="n" s="0">
        <x:v>6.158324</x:v>
      </x:c>
      <x:c t="n" s="0">
        <x:v>3.151735</x:v>
      </x:c>
      <x:c t="n" s="0">
        <x:v>2.22621</x:v>
      </x:c>
      <x:c t="n" s="0">
        <x:v>-30.06697</x:v>
      </x:c>
      <x:c t="n" s="0">
        <x:v>-29.16826</x:v>
      </x:c>
      <x:c t="n" s="0">
        <x:v>-23.14682</x:v>
      </x:c>
      <x:c t="n" s="0">
        <x:v>-27.20238</x:v>
      </x:c>
      <x:c t="n" s="0">
        <x:v>-4.379149</x:v>
      </x:c>
      <x:c t="n" s="0">
        <x:v>-15.20088</x:v>
      </x:c>
      <x:c t="n" s="0">
        <x:v>-0.5107169</x:v>
      </x:c>
      <x:c t="n" s="0">
        <x:v>9.887616</x:v>
      </x:c>
      <x:c t="n" s="0">
        <x:v>19.1425</x:v>
      </x:c>
      <x:c t="n" s="0">
        <x:v>12.39802</x:v>
      </x:c>
      <x:c t="n" s="0">
        <x:v>21.36975</x:v>
      </x:c>
      <x:c t="n" s="0">
        <x:v>28.39222</x:v>
      </x:c>
      <x:c t="n" s="0">
        <x:v>25.80864</x:v>
      </x:c>
      <x:c t="n" s="0">
        <x:v>12.56484</x:v>
      </x:c>
      <x:c t="n" s="0">
        <x:v>37.91693</x:v>
      </x:c>
      <x:c t="n" s="0">
        <x:v>34.21598</x:v>
      </x:c>
      <x:c t="n" s="0">
        <x:v>32.16753</x:v>
      </x:c>
      <x:c t="n" s="0">
        <x:v>43.56451</x:v>
      </x:c>
      <x:c t="n" s="0">
        <x:v>37.09982</x:v>
      </x:c>
      <x:c t="n" s="0">
        <x:v>35.19194</x:v>
      </x:c>
      <x:c t="n" s="0">
        <x:v>52.85919</x:v>
      </x:c>
      <x:c t="n" s="0">
        <x:v>43.7595</x:v>
      </x:c>
      <x:c t="n" s="0">
        <x:v>42.35641</x:v>
      </x:c>
      <x:c t="n" s="0">
        <x:v>53.59732</x:v>
      </x:c>
      <x:c t="n" s="0">
        <x:v>41.82483</x:v>
      </x:c>
      <x:c t="n" s="0">
        <x:v>42.26893</x:v>
      </x:c>
      <x:c t="n" s="0">
        <x:v>49.72246</x:v>
      </x:c>
      <x:c t="n" s="0">
        <x:v>54.33708</x:v>
      </x:c>
      <x:c t="n" s="0">
        <x:v>46.63285</x:v>
      </x:c>
      <x:c t="n" s="0">
        <x:v>33.33485</x:v>
      </x:c>
      <x:c t="n" s="0">
        <x:v>29.45931</x:v>
      </x:c>
      <x:c t="n" s="0">
        <x:v>28.71996</x:v>
      </x:c>
      <x:c t="n" s="0">
        <x:v>23.85892</x:v>
      </x:c>
      <x:c t="n" s="0">
        <x:v>6.930249</x:v>
      </x:c>
      <x:c t="n" s="0">
        <x:v>2.767215</x:v>
      </x:c>
      <x:c t="n" s="0">
        <x:v>2.298121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43945.1244675926</x:v>
      </x:c>
      <x:c t="n" s="7">
        <x:v>43945.1244675926</x:v>
      </x:c>
      <x:c t="n" s="0">
        <x:v>59.1114</x:v>
      </x:c>
      <x:c t="n" s="0">
        <x:v>68.00281</x:v>
      </x:c>
      <x:c t="n" s="0">
        <x:v>63.97024</x:v>
      </x:c>
      <x:c t="n" s="0">
        <x:v>71.95856</x:v>
      </x:c>
      <x:c t="n" s="0">
        <x:v>-30.06697</x:v>
      </x:c>
      <x:c t="n" s="0">
        <x:v>-29.16826</x:v>
      </x:c>
      <x:c t="n" s="0">
        <x:v>-23.96002</x:v>
      </x:c>
      <x:c t="n" s="0">
        <x:v>-22.01556</x:v>
      </x:c>
      <x:c t="n" s="0">
        <x:v>-6.071519</x:v>
      </x:c>
      <x:c t="n" s="0">
        <x:v>-5.628819</x:v>
      </x:c>
      <x:c t="n" s="0">
        <x:v>7.675407</x:v>
      </x:c>
      <x:c t="n" s="0">
        <x:v>10.34397</x:v>
      </x:c>
      <x:c t="n" s="0">
        <x:v>16.42215</x:v>
      </x:c>
      <x:c t="n" s="0">
        <x:v>16.2089</x:v>
      </x:c>
      <x:c t="n" s="0">
        <x:v>20.68139</x:v>
      </x:c>
      <x:c t="n" s="0">
        <x:v>27.73562</x:v>
      </x:c>
      <x:c t="n" s="0">
        <x:v>26.95475</x:v>
      </x:c>
      <x:c t="n" s="0">
        <x:v>29.23069</x:v>
      </x:c>
      <x:c t="n" s="0">
        <x:v>37.90954</x:v>
      </x:c>
      <x:c t="n" s="0">
        <x:v>31.49036</x:v>
      </x:c>
      <x:c t="n" s="0">
        <x:v>32.9924</x:v>
      </x:c>
      <x:c t="n" s="0">
        <x:v>42.73285</x:v>
      </x:c>
      <x:c t="n" s="0">
        <x:v>36.11511</x:v>
      </x:c>
      <x:c t="n" s="0">
        <x:v>37.518</x:v>
      </x:c>
      <x:c t="n" s="0">
        <x:v>53.23112</x:v>
      </x:c>
      <x:c t="n" s="0">
        <x:v>42.3587</x:v>
      </x:c>
      <x:c t="n" s="0">
        <x:v>44.76011</x:v>
      </x:c>
      <x:c t="n" s="0">
        <x:v>50.02809</x:v>
      </x:c>
      <x:c t="n" s="0">
        <x:v>44.18745</x:v>
      </x:c>
      <x:c t="n" s="0">
        <x:v>43.38618</x:v>
      </x:c>
      <x:c t="n" s="0">
        <x:v>52.33259</x:v>
      </x:c>
      <x:c t="n" s="0">
        <x:v>52.88728</x:v>
      </x:c>
      <x:c t="n" s="0">
        <x:v>44.55694</x:v>
      </x:c>
      <x:c t="n" s="0">
        <x:v>33.02886</x:v>
      </x:c>
      <x:c t="n" s="0">
        <x:v>29.80413</x:v>
      </x:c>
      <x:c t="n" s="0">
        <x:v>28.53447</x:v>
      </x:c>
      <x:c t="n" s="0">
        <x:v>24.87406</x:v>
      </x:c>
      <x:c t="n" s="0">
        <x:v>6.643291</x:v>
      </x:c>
      <x:c t="n" s="0">
        <x:v>3.252735</x:v>
      </x:c>
      <x:c t="n" s="0">
        <x:v>2.273723</x:v>
      </x:c>
      <x:c t="n" s="0">
        <x:v>-30.06697</x:v>
      </x:c>
      <x:c t="n" s="0">
        <x:v>-29.16826</x:v>
      </x:c>
      <x:c t="n" s="0">
        <x:v>-23.14682</x:v>
      </x:c>
      <x:c t="n" s="0">
        <x:v>-27.20238</x:v>
      </x:c>
      <x:c t="n" s="0">
        <x:v>-4.379149</x:v>
      </x:c>
      <x:c t="n" s="0">
        <x:v>-7.337913</x:v>
      </x:c>
      <x:c t="n" s="0">
        <x:v>-0.5107169</x:v>
      </x:c>
      <x:c t="n" s="0">
        <x:v>9.887616</x:v>
      </x:c>
      <x:c t="n" s="0">
        <x:v>21.28887</x:v>
      </x:c>
      <x:c t="n" s="0">
        <x:v>12.39802</x:v>
      </x:c>
      <x:c t="n" s="0">
        <x:v>22.55953</x:v>
      </x:c>
      <x:c t="n" s="0">
        <x:v>28.39222</x:v>
      </x:c>
      <x:c t="n" s="0">
        <x:v>27.66265</x:v>
      </x:c>
      <x:c t="n" s="0">
        <x:v>19.1769</x:v>
      </x:c>
      <x:c t="n" s="0">
        <x:v>38.66628</x:v>
      </x:c>
      <x:c t="n" s="0">
        <x:v>32.58107</x:v>
      </x:c>
      <x:c t="n" s="0">
        <x:v>33.09392</x:v>
      </x:c>
      <x:c t="n" s="0">
        <x:v>41.6147</x:v>
      </x:c>
      <x:c t="n" s="0">
        <x:v>36.40962</x:v>
      </x:c>
      <x:c t="n" s="0">
        <x:v>36.79382</x:v>
      </x:c>
      <x:c t="n" s="0">
        <x:v>50.74621</x:v>
      </x:c>
      <x:c t="n" s="0">
        <x:v>43.11531</x:v>
      </x:c>
      <x:c t="n" s="0">
        <x:v>42.28194</x:v>
      </x:c>
      <x:c t="n" s="0">
        <x:v>53.87691</x:v>
      </x:c>
      <x:c t="n" s="0">
        <x:v>41.32959</x:v>
      </x:c>
      <x:c t="n" s="0">
        <x:v>44.90536</x:v>
      </x:c>
      <x:c t="n" s="0">
        <x:v>49.47569</x:v>
      </x:c>
      <x:c t="n" s="0">
        <x:v>54.81483</x:v>
      </x:c>
      <x:c t="n" s="0">
        <x:v>48.35736</x:v>
      </x:c>
      <x:c t="n" s="0">
        <x:v>34.70683</x:v>
      </x:c>
      <x:c t="n" s="0">
        <x:v>31.03985</x:v>
      </x:c>
      <x:c t="n" s="0">
        <x:v>33.89417</x:v>
      </x:c>
      <x:c t="n" s="0">
        <x:v>28.95312</x:v>
      </x:c>
      <x:c t="n" s="0">
        <x:v>8.483145</x:v>
      </x:c>
      <x:c t="n" s="0">
        <x:v>4.208318</x:v>
      </x:c>
      <x:c t="n" s="0">
        <x:v>2.42172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43945.1244675926</x:v>
      </x:c>
      <x:c t="n" s="7">
        <x:v>43945.1244675926</x:v>
      </x:c>
      <x:c t="n" s="0">
        <x:v>60.34452</x:v>
      </x:c>
      <x:c t="n" s="0">
        <x:v>70.32853</x:v>
      </x:c>
      <x:c t="n" s="0">
        <x:v>63.52556</x:v>
      </x:c>
      <x:c t="n" s="0">
        <x:v>72.62073</x:v>
      </x:c>
      <x:c t="n" s="0">
        <x:v>-30.06697</x:v>
      </x:c>
      <x:c t="n" s="0">
        <x:v>-29.16826</x:v>
      </x:c>
      <x:c t="n" s="0">
        <x:v>-23.83185</x:v>
      </x:c>
      <x:c t="n" s="0">
        <x:v>-22.68136</x:v>
      </x:c>
      <x:c t="n" s="0">
        <x:v>-5.779479</x:v>
      </x:c>
      <x:c t="n" s="0">
        <x:v>-5.716705</x:v>
      </x:c>
      <x:c t="n" s="0">
        <x:v>7.101385</x:v>
      </x:c>
      <x:c t="n" s="0">
        <x:v>10.08442</x:v>
      </x:c>
      <x:c t="n" s="0">
        <x:v>17.56722</x:v>
      </x:c>
      <x:c t="n" s="0">
        <x:v>15.82181</x:v>
      </x:c>
      <x:c t="n" s="0">
        <x:v>21.29618</x:v>
      </x:c>
      <x:c t="n" s="0">
        <x:v>27.81571</x:v>
      </x:c>
      <x:c t="n" s="0">
        <x:v>27.149</x:v>
      </x:c>
      <x:c t="n" s="0">
        <x:v>28.83736</x:v>
      </x:c>
      <x:c t="n" s="0">
        <x:v>37.99206</x:v>
      </x:c>
      <x:c t="n" s="0">
        <x:v>31.62771</x:v>
      </x:c>
      <x:c t="n" s="0">
        <x:v>33.09542</x:v>
      </x:c>
      <x:c t="n" s="0">
        <x:v>42.83506</x:v>
      </x:c>
      <x:c t="n" s="0">
        <x:v>35.92126</x:v>
      </x:c>
      <x:c t="n" s="0">
        <x:v>37.05395</x:v>
      </x:c>
      <x:c t="n" s="0">
        <x:v>52.88042</x:v>
      </x:c>
      <x:c t="n" s="0">
        <x:v>42.42183</x:v>
      </x:c>
      <x:c t="n" s="0">
        <x:v>44.52176</x:v>
      </x:c>
      <x:c t="n" s="0">
        <x:v>50.88132</x:v>
      </x:c>
      <x:c t="n" s="0">
        <x:v>44.02967</x:v>
      </x:c>
      <x:c t="n" s="0">
        <x:v>43.57743</x:v>
      </x:c>
      <x:c t="n" s="0">
        <x:v>52.02466</x:v>
      </x:c>
      <x:c t="n" s="0">
        <x:v>53.11821</x:v>
      </x:c>
      <x:c t="n" s="0">
        <x:v>45.48936</x:v>
      </x:c>
      <x:c t="n" s="0">
        <x:v>33.92401</x:v>
      </x:c>
      <x:c t="n" s="0">
        <x:v>29.9816</x:v>
      </x:c>
      <x:c t="n" s="0">
        <x:v>31.83522</x:v>
      </x:c>
      <x:c t="n" s="0">
        <x:v>26.35142</x:v>
      </x:c>
      <x:c t="n" s="0">
        <x:v>6.817301</x:v>
      </x:c>
      <x:c t="n" s="0">
        <x:v>3.416882</x:v>
      </x:c>
      <x:c t="n" s="0">
        <x:v>2.365666</x:v>
      </x:c>
      <x:c t="n" s="0">
        <x:v>-30.06697</x:v>
      </x:c>
      <x:c t="n" s="0">
        <x:v>-29.16826</x:v>
      </x:c>
      <x:c t="n" s="0">
        <x:v>-23.14682</x:v>
      </x:c>
      <x:c t="n" s="0">
        <x:v>-27.20238</x:v>
      </x:c>
      <x:c t="n" s="0">
        <x:v>-4.379149</x:v>
      </x:c>
      <x:c t="n" s="0">
        <x:v>-6.269852</x:v>
      </x:c>
      <x:c t="n" s="0">
        <x:v>-0.5107169</x:v>
      </x:c>
      <x:c t="n" s="0">
        <x:v>5.496235</x:v>
      </x:c>
      <x:c t="n" s="0">
        <x:v>21.28324</x:v>
      </x:c>
      <x:c t="n" s="0">
        <x:v>11.82949</x:v>
      </x:c>
      <x:c t="n" s="0">
        <x:v>24.01891</x:v>
      </x:c>
      <x:c t="n" s="0">
        <x:v>27.72008</x:v>
      </x:c>
      <x:c t="n" s="0">
        <x:v>28.13861</x:v>
      </x:c>
      <x:c t="n" s="0">
        <x:v>27.14624</x:v>
      </x:c>
      <x:c t="n" s="0">
        <x:v>38.39357</x:v>
      </x:c>
      <x:c t="n" s="0">
        <x:v>32.47356</x:v>
      </x:c>
      <x:c t="n" s="0">
        <x:v>33.55159</x:v>
      </x:c>
      <x:c t="n" s="0">
        <x:v>43.65062</x:v>
      </x:c>
      <x:c t="n" s="0">
        <x:v>34.50346</x:v>
      </x:c>
      <x:c t="n" s="0">
        <x:v>34.7085</x:v>
      </x:c>
      <x:c t="n" s="0">
        <x:v>50.32511</x:v>
      </x:c>
      <x:c t="n" s="0">
        <x:v>42.22118</x:v>
      </x:c>
      <x:c t="n" s="0">
        <x:v>44.17135</x:v>
      </x:c>
      <x:c t="n" s="0">
        <x:v>52.66402</x:v>
      </x:c>
      <x:c t="n" s="0">
        <x:v>42.40921</x:v>
      </x:c>
      <x:c t="n" s="0">
        <x:v>43.2282</x:v>
      </x:c>
      <x:c t="n" s="0">
        <x:v>50.452</x:v>
      </x:c>
      <x:c t="n" s="0">
        <x:v>55.56717</x:v>
      </x:c>
      <x:c t="n" s="0">
        <x:v>48.60433</x:v>
      </x:c>
      <x:c t="n" s="0">
        <x:v>38.09219</x:v>
      </x:c>
      <x:c t="n" s="0">
        <x:v>30.20421</x:v>
      </x:c>
      <x:c t="n" s="0">
        <x:v>37.00305</x:v>
      </x:c>
      <x:c t="n" s="0">
        <x:v>30.37866</x:v>
      </x:c>
      <x:c t="n" s="0">
        <x:v>7.365933</x:v>
      </x:c>
      <x:c t="n" s="0">
        <x:v>3.653665</x:v>
      </x:c>
      <x:c t="n" s="0">
        <x:v>2.273978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43945.1244675926</x:v>
      </x:c>
      <x:c t="n" s="7">
        <x:v>43945.1244675926</x:v>
      </x:c>
      <x:c t="n" s="0">
        <x:v>59.46371</x:v>
      </x:c>
      <x:c t="n" s="0">
        <x:v>69.88271</x:v>
      </x:c>
      <x:c t="n" s="0">
        <x:v>62.82862</x:v>
      </x:c>
      <x:c t="n" s="0">
        <x:v>72.05957</x:v>
      </x:c>
      <x:c t="n" s="0">
        <x:v>-30.06697</x:v>
      </x:c>
      <x:c t="n" s="0">
        <x:v>-29.16826</x:v>
      </x:c>
      <x:c t="n" s="0">
        <x:v>-23.72526</x:v>
      </x:c>
      <x:c t="n" s="0">
        <x:v>-23.34374</x:v>
      </x:c>
      <x:c t="n" s="0">
        <x:v>-5.544726</x:v>
      </x:c>
      <x:c t="n" s="0">
        <x:v>-5.793197</x:v>
      </x:c>
      <x:c t="n" s="0">
        <x:v>6.542859</x:v>
      </x:c>
      <x:c t="n" s="0">
        <x:v>9.64984</x:v>
      </x:c>
      <x:c t="n" s="0">
        <x:v>18.34324</x:v>
      </x:c>
      <x:c t="n" s="0">
        <x:v>15.2591</x:v>
      </x:c>
      <x:c t="n" s="0">
        <x:v>21.81646</x:v>
      </x:c>
      <x:c t="n" s="0">
        <x:v>27.73895</x:v>
      </x:c>
      <x:c t="n" s="0">
        <x:v>27.25838</x:v>
      </x:c>
      <x:c t="n" s="0">
        <x:v>28.62792</x:v>
      </x:c>
      <x:c t="n" s="0">
        <x:v>38.04214</x:v>
      </x:c>
      <x:c t="n" s="0">
        <x:v>31.94654</x:v>
      </x:c>
      <x:c t="n" s="0">
        <x:v>32.81354</x:v>
      </x:c>
      <x:c t="n" s="0">
        <x:v>42.93871</x:v>
      </x:c>
      <x:c t="n" s="0">
        <x:v>35.55976</x:v>
      </x:c>
      <x:c t="n" s="0">
        <x:v>36.83544</x:v>
      </x:c>
      <x:c t="n" s="0">
        <x:v>52.67269</x:v>
      </x:c>
      <x:c t="n" s="0">
        <x:v>42.13523</x:v>
      </x:c>
      <x:c t="n" s="0">
        <x:v>44.15819</x:v>
      </x:c>
      <x:c t="n" s="0">
        <x:v>51.13489</x:v>
      </x:c>
      <x:c t="n" s="0">
        <x:v>43.86616</x:v>
      </x:c>
      <x:c t="n" s="0">
        <x:v>43.12555</x:v>
      </x:c>
      <x:c t="n" s="0">
        <x:v>51.92021</x:v>
      </x:c>
      <x:c t="n" s="0">
        <x:v>53.43593</x:v>
      </x:c>
      <x:c t="n" s="0">
        <x:v>46.67141</x:v>
      </x:c>
      <x:c t="n" s="0">
        <x:v>34.64526</x:v>
      </x:c>
      <x:c t="n" s="0">
        <x:v>30.21194</x:v>
      </x:c>
      <x:c t="n" s="0">
        <x:v>31.49153</x:v>
      </x:c>
      <x:c t="n" s="0">
        <x:v>26.03674</x:v>
      </x:c>
      <x:c t="n" s="0">
        <x:v>6.62056</x:v>
      </x:c>
      <x:c t="n" s="0">
        <x:v>3.34188</x:v>
      </x:c>
      <x:c t="n" s="0">
        <x:v>2.329904</x:v>
      </x:c>
      <x:c t="n" s="0">
        <x:v>-30.06697</x:v>
      </x:c>
      <x:c t="n" s="0">
        <x:v>-29.16826</x:v>
      </x:c>
      <x:c t="n" s="0">
        <x:v>-21.77444</x:v>
      </x:c>
      <x:c t="n" s="0">
        <x:v>-25.77099</x:v>
      </x:c>
      <x:c t="n" s="0">
        <x:v>-4.379149</x:v>
      </x:c>
      <x:c t="n" s="0">
        <x:v>-6.269852</x:v>
      </x:c>
      <x:c t="n" s="0">
        <x:v>-0.5107169</x:v>
      </x:c>
      <x:c t="n" s="0">
        <x:v>5.496235</x:v>
      </x:c>
      <x:c t="n" s="0">
        <x:v>21.24364</x:v>
      </x:c>
      <x:c t="n" s="0">
        <x:v>-4.957683</x:v>
      </x:c>
      <x:c t="n" s="0">
        <x:v>24.01891</x:v>
      </x:c>
      <x:c t="n" s="0">
        <x:v>27.26043</x:v>
      </x:c>
      <x:c t="n" s="0">
        <x:v>26.57709</x:v>
      </x:c>
      <x:c t="n" s="0">
        <x:v>28.86161</x:v>
      </x:c>
      <x:c t="n" s="0">
        <x:v>38.1939</x:v>
      </x:c>
      <x:c t="n" s="0">
        <x:v>35.75399</x:v>
      </x:c>
      <x:c t="n" s="0">
        <x:v>25.5701</x:v>
      </x:c>
      <x:c t="n" s="0">
        <x:v>42.79546</x:v>
      </x:c>
      <x:c t="n" s="0">
        <x:v>33.25716</x:v>
      </x:c>
      <x:c t="n" s="0">
        <x:v>34.0048</x:v>
      </x:c>
      <x:c t="n" s="0">
        <x:v>51.00523</x:v>
      </x:c>
      <x:c t="n" s="0">
        <x:v>38.72015</x:v>
      </x:c>
      <x:c t="n" s="0">
        <x:v>39.27992</x:v>
      </x:c>
      <x:c t="n" s="0">
        <x:v>53.99519</x:v>
      </x:c>
      <x:c t="n" s="0">
        <x:v>42.11621</x:v>
      </x:c>
      <x:c t="n" s="0">
        <x:v>39.54217</x:v>
      </x:c>
      <x:c t="n" s="0">
        <x:v>50.09541</x:v>
      </x:c>
      <x:c t="n" s="0">
        <x:v>53.24176</x:v>
      </x:c>
      <x:c t="n" s="0">
        <x:v>51.91557</x:v>
      </x:c>
      <x:c t="n" s="0">
        <x:v>35.91946</x:v>
      </x:c>
      <x:c t="n" s="0">
        <x:v>31.58732</x:v>
      </x:c>
      <x:c t="n" s="0">
        <x:v>26.1452</x:v>
      </x:c>
      <x:c t="n" s="0">
        <x:v>20.52167</x:v>
      </x:c>
      <x:c t="n" s="0">
        <x:v>4.614266</x:v>
      </x:c>
      <x:c t="n" s="0">
        <x:v>2.939892</x:v>
      </x:c>
      <x:c t="n" s="0">
        <x:v>2.852188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43945.1244675926</x:v>
      </x:c>
      <x:c t="n" s="7">
        <x:v>43945.1244675926</x:v>
      </x:c>
      <x:c t="n" s="0">
        <x:v>58.56246</x:v>
      </x:c>
      <x:c t="n" s="0">
        <x:v>68.18009</x:v>
      </x:c>
      <x:c t="n" s="0">
        <x:v>60.53498</x:v>
      </x:c>
      <x:c t="n" s="0">
        <x:v>70.44589</x:v>
      </x:c>
      <x:c t="n" s="0">
        <x:v>-30.06697</x:v>
      </x:c>
      <x:c t="n" s="0">
        <x:v>-29.16826</x:v>
      </x:c>
      <x:c t="n" s="0">
        <x:v>-23.05562</x:v>
      </x:c>
      <x:c t="n" s="0">
        <x:v>-23.43623</x:v>
      </x:c>
      <x:c t="n" s="0">
        <x:v>-5.353823</x:v>
      </x:c>
      <x:c t="n" s="0">
        <x:v>-5.859606</x:v>
      </x:c>
      <x:c t="n" s="0">
        <x:v>6.292879</x:v>
      </x:c>
      <x:c t="n" s="0">
        <x:v>9.210508</x:v>
      </x:c>
      <x:c t="n" s="0">
        <x:v>18.90726</x:v>
      </x:c>
      <x:c t="n" s="0">
        <x:v>14.58086</x:v>
      </x:c>
      <x:c t="n" s="0">
        <x:v>22.21623</x:v>
      </x:c>
      <x:c t="n" s="0">
        <x:v>27.67229</x:v>
      </x:c>
      <x:c t="n" s="0">
        <x:v>27.01917</x:v>
      </x:c>
      <x:c t="n" s="0">
        <x:v>28.94695</x:v>
      </x:c>
      <x:c t="n" s="0">
        <x:v>38.05437</x:v>
      </x:c>
      <x:c t="n" s="0">
        <x:v>33.13578</x:v>
      </x:c>
      <x:c t="n" s="0">
        <x:v>32.23387</x:v>
      </x:c>
      <x:c t="n" s="0">
        <x:v>42.72272</x:v>
      </x:c>
      <x:c t="n" s="0">
        <x:v>35.45912</x:v>
      </x:c>
      <x:c t="n" s="0">
        <x:v>36.42599</x:v>
      </x:c>
      <x:c t="n" s="0">
        <x:v>52.39207</x:v>
      </x:c>
      <x:c t="n" s="0">
        <x:v>42.08916</x:v>
      </x:c>
      <x:c t="n" s="0">
        <x:v>44.82747</x:v>
      </x:c>
      <x:c t="n" s="0">
        <x:v>51.62524</x:v>
      </x:c>
      <x:c t="n" s="0">
        <x:v>43.83261</x:v>
      </x:c>
      <x:c t="n" s="0">
        <x:v>42.66029</x:v>
      </x:c>
      <x:c t="n" s="0">
        <x:v>51.56897</x:v>
      </x:c>
      <x:c t="n" s="0">
        <x:v>53.50525</x:v>
      </x:c>
      <x:c t="n" s="0">
        <x:v>47.95285</x:v>
      </x:c>
      <x:c t="n" s="0">
        <x:v>34.69345</x:v>
      </x:c>
      <x:c t="n" s="0">
        <x:v>30.05648</x:v>
      </x:c>
      <x:c t="n" s="0">
        <x:v>31.09368</x:v>
      </x:c>
      <x:c t="n" s="0">
        <x:v>25.49094</x:v>
      </x:c>
      <x:c t="n" s="0">
        <x:v>6.283044</x:v>
      </x:c>
      <x:c t="n" s="0">
        <x:v>3.302721</x:v>
      </x:c>
      <x:c t="n" s="0">
        <x:v>2.379858</x:v>
      </x:c>
      <x:c t="n" s="0">
        <x:v>-30.06697</x:v>
      </x:c>
      <x:c t="n" s="0">
        <x:v>-29.16826</x:v>
      </x:c>
      <x:c t="n" s="0">
        <x:v>-20.15606</x:v>
      </x:c>
      <x:c t="n" s="0">
        <x:v>-23.5012</x:v>
      </x:c>
      <x:c t="n" s="0">
        <x:v>-4.379149</x:v>
      </x:c>
      <x:c t="n" s="0">
        <x:v>-6.269852</x:v>
      </x:c>
      <x:c t="n" s="0">
        <x:v>9.882959</x:v>
      </x:c>
      <x:c t="n" s="0">
        <x:v>2.243622</x:v>
      </x:c>
      <x:c t="n" s="0">
        <x:v>21.24364</x:v>
      </x:c>
      <x:c t="n" s="0">
        <x:v>-4.957683</x:v>
      </x:c>
      <x:c t="n" s="0">
        <x:v>24.01891</x:v>
      </x:c>
      <x:c t="n" s="0">
        <x:v>27.26043</x:v>
      </x:c>
      <x:c t="n" s="0">
        <x:v>25.27167</x:v>
      </x:c>
      <x:c t="n" s="0">
        <x:v>30.74764</x:v>
      </x:c>
      <x:c t="n" s="0">
        <x:v>36.54333</x:v>
      </x:c>
      <x:c t="n" s="0">
        <x:v>34.56831</x:v>
      </x:c>
      <x:c t="n" s="0">
        <x:v>30.36633</x:v>
      </x:c>
      <x:c t="n" s="0">
        <x:v>40.68792</x:v>
      </x:c>
      <x:c t="n" s="0">
        <x:v>34.77326</x:v>
      </x:c>
      <x:c t="n" s="0">
        <x:v>29.4686</x:v>
      </x:c>
      <x:c t="n" s="0">
        <x:v>48.77116</x:v>
      </x:c>
      <x:c t="n" s="0">
        <x:v>41.05002</x:v>
      </x:c>
      <x:c t="n" s="0">
        <x:v>50.14453</x:v>
      </x:c>
      <x:c t="n" s="0">
        <x:v>52.97139</x:v>
      </x:c>
      <x:c t="n" s="0">
        <x:v>45.7608</x:v>
      </x:c>
      <x:c t="n" s="0">
        <x:v>36.56456</x:v>
      </x:c>
      <x:c t="n" s="0">
        <x:v>48.36079</x:v>
      </x:c>
      <x:c t="n" s="0">
        <x:v>54.4906</x:v>
      </x:c>
      <x:c t="n" s="0">
        <x:v>50.72191</x:v>
      </x:c>
      <x:c t="n" s="0">
        <x:v>34.48158</x:v>
      </x:c>
      <x:c t="n" s="0">
        <x:v>31.12921</x:v>
      </x:c>
      <x:c t="n" s="0">
        <x:v>28.61912</x:v>
      </x:c>
      <x:c t="n" s="0">
        <x:v>22.72581</x:v>
      </x:c>
      <x:c t="n" s="0">
        <x:v>5.05654</x:v>
      </x:c>
      <x:c t="n" s="0">
        <x:v>3.146411</x:v>
      </x:c>
      <x:c t="n" s="0">
        <x:v>3.807364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43945.1244675926</x:v>
      </x:c>
      <x:c t="n" s="7">
        <x:v>43945.1244675926</x:v>
      </x:c>
      <x:c t="n" s="0">
        <x:v>58.32604</x:v>
      </x:c>
      <x:c t="n" s="0">
        <x:v>68.51434</x:v>
      </x:c>
      <x:c t="n" s="0">
        <x:v>62.88211</x:v>
      </x:c>
      <x:c t="n" s="0">
        <x:v>71.58533</x:v>
      </x:c>
      <x:c t="n" s="0">
        <x:v>-30.06697</x:v>
      </x:c>
      <x:c t="n" s="0">
        <x:v>-29.16826</x:v>
      </x:c>
      <x:c t="n" s="0">
        <x:v>-22.49213</x:v>
      </x:c>
      <x:c t="n" s="0">
        <x:v>-23.44606</x:v>
      </x:c>
      <x:c t="n" s="0">
        <x:v>-5.435456</x:v>
      </x:c>
      <x:c t="n" s="0">
        <x:v>-5.917134</x:v>
      </x:c>
      <x:c t="n" s="0">
        <x:v>7.658747</x:v>
      </x:c>
      <x:c t="n" s="0">
        <x:v>8.574351</x:v>
      </x:c>
      <x:c t="n" s="0">
        <x:v>19.337</x:v>
      </x:c>
      <x:c t="n" s="0">
        <x:v>13.9038</x:v>
      </x:c>
      <x:c t="n" s="0">
        <x:v>22.35251</x:v>
      </x:c>
      <x:c t="n" s="0">
        <x:v>27.61455</x:v>
      </x:c>
      <x:c t="n" s="0">
        <x:v>26.80391</x:v>
      </x:c>
      <x:c t="n" s="0">
        <x:v>29.1498</x:v>
      </x:c>
      <x:c t="n" s="0">
        <x:v>37.57593</x:v>
      </x:c>
      <x:c t="n" s="0">
        <x:v>32.72386</x:v>
      </x:c>
      <x:c t="n" s="0">
        <x:v>32.44481</x:v>
      </x:c>
      <x:c t="n" s="0">
        <x:v>42.52835</x:v>
      </x:c>
      <x:c t="n" s="0">
        <x:v>35.07458</x:v>
      </x:c>
      <x:c t="n" s="0">
        <x:v>35.80527</x:v>
      </x:c>
      <x:c t="n" s="0">
        <x:v>51.9703</x:v>
      </x:c>
      <x:c t="n" s="0">
        <x:v>42.80579</x:v>
      </x:c>
      <x:c t="n" s="0">
        <x:v>45.98042</x:v>
      </x:c>
      <x:c t="n" s="0">
        <x:v>51.81351</x:v>
      </x:c>
      <x:c t="n" s="0">
        <x:v>44.25484</x:v>
      </x:c>
      <x:c t="n" s="0">
        <x:v>42.15298</x:v>
      </x:c>
      <x:c t="n" s="0">
        <x:v>51.16241</x:v>
      </x:c>
      <x:c t="n" s="0">
        <x:v>53.54256</x:v>
      </x:c>
      <x:c t="n" s="0">
        <x:v>48.05537</x:v>
      </x:c>
      <x:c t="n" s="0">
        <x:v>34.74262</x:v>
      </x:c>
      <x:c t="n" s="0">
        <x:v>30.30856</x:v>
      </x:c>
      <x:c t="n" s="0">
        <x:v>30.61028</x:v>
      </x:c>
      <x:c t="n" s="0">
        <x:v>25.22174</x:v>
      </x:c>
      <x:c t="n" s="0">
        <x:v>6.107899</x:v>
      </x:c>
      <x:c t="n" s="0">
        <x:v>3.190131</x:v>
      </x:c>
      <x:c t="n" s="0">
        <x:v>2.64114</x:v>
      </x:c>
      <x:c t="n" s="0">
        <x:v>-30.06697</x:v>
      </x:c>
      <x:c t="n" s="0">
        <x:v>-29.16826</x:v>
      </x:c>
      <x:c t="n" s="0">
        <x:v>-20.15606</x:v>
      </x:c>
      <x:c t="n" s="0">
        <x:v>-23.5012</x:v>
      </x:c>
      <x:c t="n" s="0">
        <x:v>-9.239613</x:v>
      </x:c>
      <x:c t="n" s="0">
        <x:v>-6.269852</x:v>
      </x:c>
      <x:c t="n" s="0">
        <x:v>11.77281</x:v>
      </x:c>
      <x:c t="n" s="0">
        <x:v>-2.556219</x:v>
      </x:c>
      <x:c t="n" s="0">
        <x:v>21.24364</x:v>
      </x:c>
      <x:c t="n" s="0">
        <x:v>19.46956</x:v>
      </x:c>
      <x:c t="n" s="0">
        <x:v>21.54186</x:v>
      </x:c>
      <x:c t="n" s="0">
        <x:v>25.19078</x:v>
      </x:c>
      <x:c t="n" s="0">
        <x:v>26.29553</x:v>
      </x:c>
      <x:c t="n" s="0">
        <x:v>27.03457</x:v>
      </x:c>
      <x:c t="n" s="0">
        <x:v>30.81828</x:v>
      </x:c>
      <x:c t="n" s="0">
        <x:v>28.4286</x:v>
      </x:c>
      <x:c t="n" s="0">
        <x:v>34.12513</x:v>
      </x:c>
      <x:c t="n" s="0">
        <x:v>41.3187</x:v>
      </x:c>
      <x:c t="n" s="0">
        <x:v>25.3162</x:v>
      </x:c>
      <x:c t="n" s="0">
        <x:v>31.30442</x:v>
      </x:c>
      <x:c t="n" s="0">
        <x:v>48.8682</x:v>
      </x:c>
      <x:c t="n" s="0">
        <x:v>47.86666</x:v>
      </x:c>
      <x:c t="n" s="0">
        <x:v>48.34534</x:v>
      </x:c>
      <x:c t="n" s="0">
        <x:v>51.83307</x:v>
      </x:c>
      <x:c t="n" s="0">
        <x:v>45.96658</x:v>
      </x:c>
      <x:c t="n" s="0">
        <x:v>36.13125</x:v>
      </x:c>
      <x:c t="n" s="0">
        <x:v>46.07277</x:v>
      </x:c>
      <x:c t="n" s="0">
        <x:v>52.78794</x:v>
      </x:c>
      <x:c t="n" s="0">
        <x:v>47.17984</x:v>
      </x:c>
      <x:c t="n" s="0">
        <x:v>35.29128</x:v>
      </x:c>
      <x:c t="n" s="0">
        <x:v>30.81228</x:v>
      </x:c>
      <x:c t="n" s="0">
        <x:v>25.39236</x:v>
      </x:c>
      <x:c t="n" s="0">
        <x:v>24.37562</x:v>
      </x:c>
      <x:c t="n" s="0">
        <x:v>3.924614</x:v>
      </x:c>
      <x:c t="n" s="0">
        <x:v>2.124413</x:v>
      </x:c>
      <x:c t="n" s="0">
        <x:v>2.659842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43945.1244675926</x:v>
      </x:c>
      <x:c t="n" s="7">
        <x:v>43945.1244675926</x:v>
      </x:c>
      <x:c t="n" s="0">
        <x:v>58.35796</x:v>
      </x:c>
      <x:c t="n" s="0">
        <x:v>68.67227</x:v>
      </x:c>
      <x:c t="n" s="0">
        <x:v>62.80498</x:v>
      </x:c>
      <x:c t="n" s="0">
        <x:v>72.10921</x:v>
      </x:c>
      <x:c t="n" s="0">
        <x:v>-30.06697</x:v>
      </x:c>
      <x:c t="n" s="0">
        <x:v>-29.16826</x:v>
      </x:c>
      <x:c t="n" s="0">
        <x:v>-22.06278</x:v>
      </x:c>
      <x:c t="n" s="0">
        <x:v>-23.45438</x:v>
      </x:c>
      <x:c t="n" s="0">
        <x:v>-5.907984</x:v>
      </x:c>
      <x:c t="n" s="0">
        <x:v>-5.966878</x:v>
      </x:c>
      <x:c t="n" s="0">
        <x:v>8.55941</x:v>
      </x:c>
      <x:c t="n" s="0">
        <x:v>7.945897</x:v>
      </x:c>
      <x:c t="n" s="0">
        <x:v>19.3743</x:v>
      </x:c>
      <x:c t="n" s="0">
        <x:v>16.70005</x:v>
      </x:c>
      <x:c t="n" s="0">
        <x:v>22.18353</x:v>
      </x:c>
      <x:c t="n" s="0">
        <x:v>27.09165</x:v>
      </x:c>
      <x:c t="n" s="0">
        <x:v>26.97429</x:v>
      </x:c>
      <x:c t="n" s="0">
        <x:v>28.54996</x:v>
      </x:c>
      <x:c t="n" s="0">
        <x:v>37.2687</x:v>
      </x:c>
      <x:c t="n" s="0">
        <x:v>32.2625</x:v>
      </x:c>
      <x:c t="n" s="0">
        <x:v>32.76063</x:v>
      </x:c>
      <x:c t="n" s="0">
        <x:v>42.41944</x:v>
      </x:c>
      <x:c t="n" s="0">
        <x:v>35.02679</x:v>
      </x:c>
      <x:c t="n" s="0">
        <x:v>35.39334</x:v>
      </x:c>
      <x:c t="n" s="0">
        <x:v>51.55071</x:v>
      </x:c>
      <x:c t="n" s="0">
        <x:v>43.16999</x:v>
      </x:c>
      <x:c t="n" s="0">
        <x:v>46.07034</x:v>
      </x:c>
      <x:c t="n" s="0">
        <x:v>51.65196</x:v>
      </x:c>
      <x:c t="n" s="0">
        <x:v>44.44402</x:v>
      </x:c>
      <x:c t="n" s="0">
        <x:v>41.77459</x:v>
      </x:c>
      <x:c t="n" s="0">
        <x:v>50.66653</x:v>
      </x:c>
      <x:c t="n" s="0">
        <x:v>53.48597</x:v>
      </x:c>
      <x:c t="n" s="0">
        <x:v>48.09345</x:v>
      </x:c>
      <x:c t="n" s="0">
        <x:v>35.08884</x:v>
      </x:c>
      <x:c t="n" s="0">
        <x:v>30.52057</x:v>
      </x:c>
      <x:c t="n" s="0">
        <x:v>30.13395</x:v>
      </x:c>
      <x:c t="n" s="0">
        <x:v>25.0224</x:v>
      </x:c>
      <x:c t="n" s="0">
        <x:v>5.856946</x:v>
      </x:c>
      <x:c t="n" s="0">
        <x:v>3.244044</x:v>
      </x:c>
      <x:c t="n" s="0">
        <x:v>2.622093</x:v>
      </x:c>
      <x:c t="n" s="0">
        <x:v>-30.06697</x:v>
      </x:c>
      <x:c t="n" s="0">
        <x:v>-29.16826</x:v>
      </x:c>
      <x:c t="n" s="0">
        <x:v>-20.15606</x:v>
      </x:c>
      <x:c t="n" s="0">
        <x:v>-23.5012</x:v>
      </x:c>
      <x:c t="n" s="0">
        <x:v>-10.75534</x:v>
      </x:c>
      <x:c t="n" s="0">
        <x:v>-6.269852</x:v>
      </x:c>
      <x:c t="n" s="0">
        <x:v>11.77281</x:v>
      </x:c>
      <x:c t="n" s="0">
        <x:v>-2.556219</x:v>
      </x:c>
      <x:c t="n" s="0">
        <x:v>17.14973</x:v>
      </x:c>
      <x:c t="n" s="0">
        <x:v>22.47202</x:v>
      </x:c>
      <x:c t="n" s="0">
        <x:v>21.03652</x:v>
      </x:c>
      <x:c t="n" s="0">
        <x:v>21.09572</x:v>
      </x:c>
      <x:c t="n" s="0">
        <x:v>28.41759</x:v>
      </x:c>
      <x:c t="n" s="0">
        <x:v>19.8043</x:v>
      </x:c>
      <x:c t="n" s="0">
        <x:v>37.23686</x:v>
      </x:c>
      <x:c t="n" s="0">
        <x:v>27.10863</x:v>
      </x:c>
      <x:c t="n" s="0">
        <x:v>36.17997</x:v>
      </x:c>
      <x:c t="n" s="0">
        <x:v>40.96969</x:v>
      </x:c>
      <x:c t="n" s="0">
        <x:v>37.64917</x:v>
      </x:c>
      <x:c t="n" s="0">
        <x:v>28.55596</x:v>
      </x:c>
      <x:c t="n" s="0">
        <x:v>46.13205</x:v>
      </x:c>
      <x:c t="n" s="0">
        <x:v>46.88908</x:v>
      </x:c>
      <x:c t="n" s="0">
        <x:v>46.19545</x:v>
      </x:c>
      <x:c t="n" s="0">
        <x:v>50.01716</x:v>
      </x:c>
      <x:c t="n" s="0">
        <x:v>45.69452</x:v>
      </x:c>
      <x:c t="n" s="0">
        <x:v>39.41892</x:v>
      </x:c>
      <x:c t="n" s="0">
        <x:v>45.50993</x:v>
      </x:c>
      <x:c t="n" s="0">
        <x:v>52.99874</x:v>
      </x:c>
      <x:c t="n" s="0">
        <x:v>49.42849</x:v>
      </x:c>
      <x:c t="n" s="0">
        <x:v>37.69561</x:v>
      </x:c>
      <x:c t="n" s="0">
        <x:v>31.28103</x:v>
      </x:c>
      <x:c t="n" s="0">
        <x:v>25.97538</x:v>
      </x:c>
      <x:c t="n" s="0">
        <x:v>21.64409</x:v>
      </x:c>
      <x:c t="n" s="0">
        <x:v>4.737373</x:v>
      </x:c>
      <x:c t="n" s="0">
        <x:v>3.638312</x:v>
      </x:c>
      <x:c t="n" s="0">
        <x:v>2.552798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43945.1244675926</x:v>
      </x:c>
      <x:c t="n" s="7">
        <x:v>43945.1244675926</x:v>
      </x:c>
      <x:c t="n" s="0">
        <x:v>59.80748</x:v>
      </x:c>
      <x:c t="n" s="0">
        <x:v>69.64137</x:v>
      </x:c>
      <x:c t="n" s="0">
        <x:v>62.11657</x:v>
      </x:c>
      <x:c t="n" s="0">
        <x:v>72.05957</x:v>
      </x:c>
      <x:c t="n" s="0">
        <x:v>-30.06697</x:v>
      </x:c>
      <x:c t="n" s="0">
        <x:v>-29.16826</x:v>
      </x:c>
      <x:c t="n" s="0">
        <x:v>-21.72695</x:v>
      </x:c>
      <x:c t="n" s="0">
        <x:v>-23.46165</x:v>
      </x:c>
      <x:c t="n" s="0">
        <x:v>-6.356711</x:v>
      </x:c>
      <x:c t="n" s="0">
        <x:v>-6.009818</x:v>
      </x:c>
      <x:c t="n" s="0">
        <x:v>9.203815</x:v>
      </x:c>
      <x:c t="n" s="0">
        <x:v>7.326226</x:v>
      </x:c>
      <x:c t="n" s="0">
        <x:v>19.11244</x:v>
      </x:c>
      <x:c t="n" s="0">
        <x:v>18.17817</x:v>
      </x:c>
      <x:c t="n" s="0">
        <x:v>22.03383</x:v>
      </x:c>
      <x:c t="n" s="0">
        <x:v>26.58909</x:v>
      </x:c>
      <x:c t="n" s="0">
        <x:v>27.21728</x:v>
      </x:c>
      <x:c t="n" s="0">
        <x:v>27.96379</x:v>
      </x:c>
      <x:c t="n" s="0">
        <x:v>37.33298</x:v>
      </x:c>
      <x:c t="n" s="0">
        <x:v>31.76428</x:v>
      </x:c>
      <x:c t="n" s="0">
        <x:v>33.66832</x:v>
      </x:c>
      <x:c t="n" s="0">
        <x:v>42.15454</x:v>
      </x:c>
      <x:c t="n" s="0">
        <x:v>35.52413</x:v>
      </x:c>
      <x:c t="n" s="0">
        <x:v>34.79147</x:v>
      </x:c>
      <x:c t="n" s="0">
        <x:v>51.14051</x:v>
      </x:c>
      <x:c t="n" s="0">
        <x:v>44.14375</x:v>
      </x:c>
      <x:c t="n" s="0">
        <x:v>46.11944</x:v>
      </x:c>
      <x:c t="n" s="0">
        <x:v>51.34064</x:v>
      </x:c>
      <x:c t="n" s="0">
        <x:v>44.48383</x:v>
      </x:c>
      <x:c t="n" s="0">
        <x:v>41.38021</x:v>
      </x:c>
      <x:c t="n" s="0">
        <x:v>50.14905</x:v>
      </x:c>
      <x:c t="n" s="0">
        <x:v>53.47345</x:v>
      </x:c>
      <x:c t="n" s="0">
        <x:v>48.20516</x:v>
      </x:c>
      <x:c t="n" s="0">
        <x:v>35.61005</x:v>
      </x:c>
      <x:c t="n" s="0">
        <x:v>30.61913</x:v>
      </x:c>
      <x:c t="n" s="0">
        <x:v>29.72345</x:v>
      </x:c>
      <x:c t="n" s="0">
        <x:v>24.69436</x:v>
      </x:c>
      <x:c t="n" s="0">
        <x:v>5.729931</x:v>
      </x:c>
      <x:c t="n" s="0">
        <x:v>3.124187</x:v>
      </x:c>
      <x:c t="n" s="0">
        <x:v>2.573359</x:v>
      </x:c>
      <x:c t="n" s="0">
        <x:v>-30.06697</x:v>
      </x:c>
      <x:c t="n" s="0">
        <x:v>-29.16826</x:v>
      </x:c>
      <x:c t="n" s="0">
        <x:v>-20.15606</x:v>
      </x:c>
      <x:c t="n" s="0">
        <x:v>-23.5012</x:v>
      </x:c>
      <x:c t="n" s="0">
        <x:v>-10.75534</x:v>
      </x:c>
      <x:c t="n" s="0">
        <x:v>-5.504436</x:v>
      </x:c>
      <x:c t="n" s="0">
        <x:v>11.77281</x:v>
      </x:c>
      <x:c t="n" s="0">
        <x:v>-0.2038304</x:v>
      </x:c>
      <x:c t="n" s="0">
        <x:v>17.14973</x:v>
      </x:c>
      <x:c t="n" s="0">
        <x:v>22.47202</x:v>
      </x:c>
      <x:c t="n" s="0">
        <x:v>21.03652</x:v>
      </x:c>
      <x:c t="n" s="0">
        <x:v>21.09572</x:v>
      </x:c>
      <x:c t="n" s="0">
        <x:v>28.65243</x:v>
      </x:c>
      <x:c t="n" s="0">
        <x:v>19.91791</x:v>
      </x:c>
      <x:c t="n" s="0">
        <x:v>35.98451</x:v>
      </x:c>
      <x:c t="n" s="0">
        <x:v>25.98597</x:v>
      </x:c>
      <x:c t="n" s="0">
        <x:v>33.37551</x:v>
      </x:c>
      <x:c t="n" s="0">
        <x:v>41.3143</x:v>
      </x:c>
      <x:c t="n" s="0">
        <x:v>36.85049</x:v>
      </x:c>
      <x:c t="n" s="0">
        <x:v>29.72344</x:v>
      </x:c>
      <x:c t="n" s="0">
        <x:v>48.15417</x:v>
      </x:c>
      <x:c t="n" s="0">
        <x:v>46.63954</x:v>
      </x:c>
      <x:c t="n" s="0">
        <x:v>47.57893</x:v>
      </x:c>
      <x:c t="n" s="0">
        <x:v>46.70414</x:v>
      </x:c>
      <x:c t="n" s="0">
        <x:v>43.24378</x:v>
      </x:c>
      <x:c t="n" s="0">
        <x:v>35.83707</x:v>
      </x:c>
      <x:c t="n" s="0">
        <x:v>43.88596</x:v>
      </x:c>
      <x:c t="n" s="0">
        <x:v>54.33432</x:v>
      </x:c>
      <x:c t="n" s="0">
        <x:v>50.03722</x:v>
      </x:c>
      <x:c t="n" s="0">
        <x:v>37.58202</x:v>
      </x:c>
      <x:c t="n" s="0">
        <x:v>30.32037</x:v>
      </x:c>
      <x:c t="n" s="0">
        <x:v>22.29354</x:v>
      </x:c>
      <x:c t="n" s="0">
        <x:v>19.43331</x:v>
      </x:c>
      <x:c t="n" s="0">
        <x:v>3.453021</x:v>
      </x:c>
      <x:c t="n" s="0">
        <x:v>2.806638</x:v>
      </x:c>
      <x:c t="n" s="0">
        <x:v>2.053806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43945.1244675926</x:v>
      </x:c>
      <x:c t="n" s="7">
        <x:v>43945.1244675926</x:v>
      </x:c>
      <x:c t="n" s="0">
        <x:v>59.48137</x:v>
      </x:c>
      <x:c t="n" s="0">
        <x:v>69.11431</x:v>
      </x:c>
      <x:c t="n" s="0">
        <x:v>60.83823</x:v>
      </x:c>
      <x:c t="n" s="0">
        <x:v>71.3567</x:v>
      </x:c>
      <x:c t="n" s="0">
        <x:v>-30.06697</x:v>
      </x:c>
      <x:c t="n" s="0">
        <x:v>-29.16826</x:v>
      </x:c>
      <x:c t="n" s="0">
        <x:v>-21.45934</x:v>
      </x:c>
      <x:c t="n" s="0">
        <x:v>-23.46771</x:v>
      </x:c>
      <x:c t="n" s="0">
        <x:v>-6.780446</x:v>
      </x:c>
      <x:c t="n" s="0">
        <x:v>-5.820684</x:v>
      </x:c>
      <x:c t="n" s="0">
        <x:v>9.64292</x:v>
      </x:c>
      <x:c t="n" s="0">
        <x:v>6.822979</x:v>
      </x:c>
      <x:c t="n" s="0">
        <x:v>18.76139</x:v>
      </x:c>
      <x:c t="n" s="0">
        <x:v>19.13463</x:v>
      </x:c>
      <x:c t="n" s="0">
        <x:v>21.90177</x:v>
      </x:c>
      <x:c t="n" s="0">
        <x:v>26.15782</x:v>
      </x:c>
      <x:c t="n" s="0">
        <x:v>27.63716</x:v>
      </x:c>
      <x:c t="n" s="0">
        <x:v>27.39379</x:v>
      </x:c>
      <x:c t="n" s="0">
        <x:v>36.92113</x:v>
      </x:c>
      <x:c t="n" s="0">
        <x:v>31.20928</x:v>
      </x:c>
      <x:c t="n" s="0">
        <x:v>33.1792</x:v>
      </x:c>
      <x:c t="n" s="0">
        <x:v>42.21304</x:v>
      </x:c>
      <x:c t="n" s="0">
        <x:v>35.60841</x:v>
      </x:c>
      <x:c t="n" s="0">
        <x:v>35.06329</x:v>
      </x:c>
      <x:c t="n" s="0">
        <x:v>50.72749</x:v>
      </x:c>
      <x:c t="n" s="0">
        <x:v>45.67216</x:v>
      </x:c>
      <x:c t="n" s="0">
        <x:v>46.35961</x:v>
      </x:c>
      <x:c t="n" s="0">
        <x:v>51.01721</x:v>
      </x:c>
      <x:c t="n" s="0">
        <x:v>44.32995</x:v>
      </x:c>
      <x:c t="n" s="0">
        <x:v>40.92861</x:v>
      </x:c>
      <x:c t="n" s="0">
        <x:v>49.68172</x:v>
      </x:c>
      <x:c t="n" s="0">
        <x:v>53.55065</x:v>
      </x:c>
      <x:c t="n" s="0">
        <x:v>48.94138</x:v>
      </x:c>
      <x:c t="n" s="0">
        <x:v>35.91924</x:v>
      </x:c>
      <x:c t="n" s="0">
        <x:v>30.44524</x:v>
      </x:c>
      <x:c t="n" s="0">
        <x:v>29.49492</x:v>
      </x:c>
      <x:c t="n" s="0">
        <x:v>24.52075</x:v>
      </x:c>
      <x:c t="n" s="0">
        <x:v>6.019418</x:v>
      </x:c>
      <x:c t="n" s="0">
        <x:v>3.101705</x:v>
      </x:c>
      <x:c t="n" s="0">
        <x:v>2.600465</x:v>
      </x:c>
      <x:c t="n" s="0">
        <x:v>-30.06697</x:v>
      </x:c>
      <x:c t="n" s="0">
        <x:v>-29.16826</x:v>
      </x:c>
      <x:c t="n" s="0">
        <x:v>-20.15606</x:v>
      </x:c>
      <x:c t="n" s="0">
        <x:v>-23.5012</x:v>
      </x:c>
      <x:c t="n" s="0">
        <x:v>-10.75534</x:v>
      </x:c>
      <x:c t="n" s="0">
        <x:v>-4.85392</x:v>
      </x:c>
      <x:c t="n" s="0">
        <x:v>11.20761</x:v>
      </x:c>
      <x:c t="n" s="0">
        <x:v>1.313596</x:v>
      </x:c>
      <x:c t="n" s="0">
        <x:v>11.15168</x:v>
      </x:c>
      <x:c t="n" s="0">
        <x:v>20.55963</x:v>
      </x:c>
      <x:c t="n" s="0">
        <x:v>20.76545</x:v>
      </x:c>
      <x:c t="n" s="0">
        <x:v>23.4088</x:v>
      </x:c>
      <x:c t="n" s="0">
        <x:v>30.01479</x:v>
      </x:c>
      <x:c t="n" s="0">
        <x:v>24.42141</x:v>
      </x:c>
      <x:c t="n" s="0">
        <x:v>33.13309</x:v>
      </x:c>
      <x:c t="n" s="0">
        <x:v>21.70164</x:v>
      </x:c>
      <x:c t="n" s="0">
        <x:v>32.03868</x:v>
      </x:c>
      <x:c t="n" s="0">
        <x:v>42.03222</x:v>
      </x:c>
      <x:c t="n" s="0">
        <x:v>36.07172</x:v>
      </x:c>
      <x:c t="n" s="0">
        <x:v>37.62823</x:v>
      </x:c>
      <x:c t="n" s="0">
        <x:v>46.22564</x:v>
      </x:c>
      <x:c t="n" s="0">
        <x:v>50.80868</x:v>
      </x:c>
      <x:c t="n" s="0">
        <x:v>46.42292</x:v>
      </x:c>
      <x:c t="n" s="0">
        <x:v>49.17053</x:v>
      </x:c>
      <x:c t="n" s="0">
        <x:v>42.53227</x:v>
      </x:c>
      <x:c t="n" s="0">
        <x:v>37.45767</x:v>
      </x:c>
      <x:c t="n" s="0">
        <x:v>45.40501</x:v>
      </x:c>
      <x:c t="n" s="0">
        <x:v>54.07451</x:v>
      </x:c>
      <x:c t="n" s="0">
        <x:v>52.0162</x:v>
      </x:c>
      <x:c t="n" s="0">
        <x:v>36.31152</x:v>
      </x:c>
      <x:c t="n" s="0">
        <x:v>29.12832</x:v>
      </x:c>
      <x:c t="n" s="0">
        <x:v>30.23836</x:v>
      </x:c>
      <x:c t="n" s="0">
        <x:v>24.34919</x:v>
      </x:c>
      <x:c t="n" s="0">
        <x:v>8.264753</x:v>
      </x:c>
      <x:c t="n" s="0">
        <x:v>2.980369</x:v>
      </x:c>
      <x:c t="n" s="0">
        <x:v>2.967743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43945.1244675926</x:v>
      </x:c>
      <x:c t="n" s="7">
        <x:v>43945.1244675926</x:v>
      </x:c>
      <x:c t="n" s="0">
        <x:v>58.87382</x:v>
      </x:c>
      <x:c t="n" s="0">
        <x:v>69.38583</x:v>
      </x:c>
      <x:c t="n" s="0">
        <x:v>61.05828</x:v>
      </x:c>
      <x:c t="n" s="0">
        <x:v>71.85516</x:v>
      </x:c>
      <x:c t="n" s="0">
        <x:v>-30.06697</x:v>
      </x:c>
      <x:c t="n" s="0">
        <x:v>-29.16826</x:v>
      </x:c>
      <x:c t="n" s="0">
        <x:v>-21.14421</x:v>
      </x:c>
      <x:c t="n" s="0">
        <x:v>-23.01218</x:v>
      </x:c>
      <x:c t="n" s="0">
        <x:v>-7.178245</x:v>
      </x:c>
      <x:c t="n" s="0">
        <x:v>-5.665433</x:v>
      </x:c>
      <x:c t="n" s="0">
        <x:v>9.869753</x:v>
      </x:c>
      <x:c t="n" s="0">
        <x:v>6.341582</x:v>
      </x:c>
      <x:c t="n" s="0">
        <x:v>18.07698</x:v>
      </x:c>
      <x:c t="n" s="0">
        <x:v>18.6995</x:v>
      </x:c>
      <x:c t="n" s="0">
        <x:v>21.70898</x:v>
      </x:c>
      <x:c t="n" s="0">
        <x:v>25.89928</x:v>
      </x:c>
      <x:c t="n" s="0">
        <x:v>28.07627</x:v>
      </x:c>
      <x:c t="n" s="0">
        <x:v>27.90274</x:v>
      </x:c>
      <x:c t="n" s="0">
        <x:v>36.79739</x:v>
      </x:c>
      <x:c t="n" s="0">
        <x:v>30.58905</x:v>
      </x:c>
      <x:c t="n" s="0">
        <x:v>33.47871</x:v>
      </x:c>
      <x:c t="n" s="0">
        <x:v>41.95546</x:v>
      </x:c>
      <x:c t="n" s="0">
        <x:v>35.41945</x:v>
      </x:c>
      <x:c t="n" s="0">
        <x:v>35.39315</x:v>
      </x:c>
      <x:c t="n" s="0">
        <x:v>50.28929</x:v>
      </x:c>
      <x:c t="n" s="0">
        <x:v>47.38968</x:v>
      </x:c>
      <x:c t="n" s="0">
        <x:v>46.52452</x:v>
      </x:c>
      <x:c t="n" s="0">
        <x:v>50.79878</x:v>
      </x:c>
      <x:c t="n" s="0">
        <x:v>44.08489</x:v>
      </x:c>
      <x:c t="n" s="0">
        <x:v>40.68714</x:v>
      </x:c>
      <x:c t="n" s="0">
        <x:v>49.31203</x:v>
      </x:c>
      <x:c t="n" s="0">
        <x:v>53.60777</x:v>
      </x:c>
      <x:c t="n" s="0">
        <x:v>49.72008</x:v>
      </x:c>
      <x:c t="n" s="0">
        <x:v>35.79906</x:v>
      </x:c>
      <x:c t="n" s="0">
        <x:v>30.19754</x:v>
      </x:c>
      <x:c t="n" s="0">
        <x:v>29.29188</x:v>
      </x:c>
      <x:c t="n" s="0">
        <x:v>24.13365</x:v>
      </x:c>
      <x:c t="n" s="0">
        <x:v>5.948045</x:v>
      </x:c>
      <x:c t="n" s="0">
        <x:v>3.134493</x:v>
      </x:c>
      <x:c t="n" s="0">
        <x:v>2.547229</x:v>
      </x:c>
      <x:c t="n" s="0">
        <x:v>-30.06697</x:v>
      </x:c>
      <x:c t="n" s="0">
        <x:v>-29.16826</x:v>
      </x:c>
      <x:c t="n" s="0">
        <x:v>-19.10644</x:v>
      </x:c>
      <x:c t="n" s="0">
        <x:v>-19.16239</x:v>
      </x:c>
      <x:c t="n" s="0">
        <x:v>-10.75534</x:v>
      </x:c>
      <x:c t="n" s="0">
        <x:v>-4.85392</x:v>
      </x:c>
      <x:c t="n" s="0">
        <x:v>11.00159</x:v>
      </x:c>
      <x:c t="n" s="0">
        <x:v>0.8245285</x:v>
      </x:c>
      <x:c t="n" s="0">
        <x:v>-10.45711</x:v>
      </x:c>
      <x:c t="n" s="0">
        <x:v>9.47664</x:v>
      </x:c>
      <x:c t="n" s="0">
        <x:v>20.27231</x:v>
      </x:c>
      <x:c t="n" s="0">
        <x:v>23.96886</x:v>
      </x:c>
      <x:c t="n" s="0">
        <x:v>30.01479</x:v>
      </x:c>
      <x:c t="n" s="0">
        <x:v>31.83226</x:v>
      </x:c>
      <x:c t="n" s="0">
        <x:v>38.0068</x:v>
      </x:c>
      <x:c t="n" s="0">
        <x:v>18.94272</x:v>
      </x:c>
      <x:c t="n" s="0">
        <x:v>36.35086</x:v>
      </x:c>
      <x:c t="n" s="0">
        <x:v>38.75103</x:v>
      </x:c>
      <x:c t="n" s="0">
        <x:v>31.60427</x:v>
      </x:c>
      <x:c t="n" s="0">
        <x:v>35.4402</x:v>
      </x:c>
      <x:c t="n" s="0">
        <x:v>44.66267</x:v>
      </x:c>
      <x:c t="n" s="0">
        <x:v>54.33101</x:v>
      </x:c>
      <x:c t="n" s="0">
        <x:v>47.64363</x:v>
      </x:c>
      <x:c t="n" s="0">
        <x:v>49.59295</x:v>
      </x:c>
      <x:c t="n" s="0">
        <x:v>41.61558</x:v>
      </x:c>
      <x:c t="n" s="0">
        <x:v>38.67804</x:v>
      </x:c>
      <x:c t="n" s="0">
        <x:v>46.68594</x:v>
      </x:c>
      <x:c t="n" s="0">
        <x:v>53.26142</x:v>
      </x:c>
      <x:c t="n" s="0">
        <x:v>52.90042</x:v>
      </x:c>
      <x:c t="n" s="0">
        <x:v>34.6356</x:v>
      </x:c>
      <x:c t="n" s="0">
        <x:v>29.05513</x:v>
      </x:c>
      <x:c t="n" s="0">
        <x:v>24.00163</x:v>
      </x:c>
      <x:c t="n" s="0">
        <x:v>19.42382</x:v>
      </x:c>
      <x:c t="n" s="0">
        <x:v>3.291388</x:v>
      </x:c>
      <x:c t="n" s="0">
        <x:v>2.535264</x:v>
      </x:c>
      <x:c t="n" s="0">
        <x:v>1.885161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43945.1244675926</x:v>
      </x:c>
      <x:c t="n" s="7">
        <x:v>43945.1244675926</x:v>
      </x:c>
      <x:c t="n" s="0">
        <x:v>58.08732</x:v>
      </x:c>
      <x:c t="n" s="0">
        <x:v>66.98823</x:v>
      </x:c>
      <x:c t="n" s="0">
        <x:v>63.85934</x:v>
      </x:c>
      <x:c t="n" s="0">
        <x:v>73.03864</x:v>
      </x:c>
      <x:c t="n" s="0">
        <x:v>-30.06697</x:v>
      </x:c>
      <x:c t="n" s="0">
        <x:v>-29.16826</x:v>
      </x:c>
      <x:c t="n" s="0">
        <x:v>-20.75209</x:v>
      </x:c>
      <x:c t="n" s="0">
        <x:v>-22.0775</x:v>
      </x:c>
      <x:c t="n" s="0">
        <x:v>-7.549436</x:v>
      </x:c>
      <x:c t="n" s="0">
        <x:v>-5.537102</x:v>
      </x:c>
      <x:c t="n" s="0">
        <x:v>10.05451</x:v>
      </x:c>
      <x:c t="n" s="0">
        <x:v>5.76041</x:v>
      </x:c>
      <x:c t="n" s="0">
        <x:v>17.39272</x:v>
      </x:c>
      <x:c t="n" s="0">
        <x:v>18.10209</x:v>
      </x:c>
      <x:c t="n" s="0">
        <x:v>21.52665</x:v>
      </x:c>
      <x:c t="n" s="0">
        <x:v>25.66561</x:v>
      </x:c>
      <x:c t="n" s="0">
        <x:v>28.45851</x:v>
      </x:c>
      <x:c t="n" s="0">
        <x:v>28.74778</x:v>
      </x:c>
      <x:c t="n" s="0">
        <x:v>37.07274</x:v>
      </x:c>
      <x:c t="n" s="0">
        <x:v>30.33786</x:v>
      </x:c>
      <x:c t="n" s="0">
        <x:v>33.49512</x:v>
      </x:c>
      <x:c t="n" s="0">
        <x:v>41.56853</x:v>
      </x:c>
      <x:c t="n" s="0">
        <x:v>35.29444</x:v>
      </x:c>
      <x:c t="n" s="0">
        <x:v>35.50924</x:v>
      </x:c>
      <x:c t="n" s="0">
        <x:v>49.74431</x:v>
      </x:c>
      <x:c t="n" s="0">
        <x:v>49.65452</x:v>
      </x:c>
      <x:c t="n" s="0">
        <x:v>46.35506</x:v>
      </x:c>
      <x:c t="n" s="0">
        <x:v>50.55876</x:v>
      </x:c>
      <x:c t="n" s="0">
        <x:v>43.70435</x:v>
      </x:c>
      <x:c t="n" s="0">
        <x:v>40.27795</x:v>
      </x:c>
      <x:c t="n" s="0">
        <x:v>48.93242</x:v>
      </x:c>
      <x:c t="n" s="0">
        <x:v>53.57727</x:v>
      </x:c>
      <x:c t="n" s="0">
        <x:v>50.11272</x:v>
      </x:c>
      <x:c t="n" s="0">
        <x:v>35.52007</x:v>
      </x:c>
      <x:c t="n" s="0">
        <x:v>30.0755</x:v>
      </x:c>
      <x:c t="n" s="0">
        <x:v>28.81665</x:v>
      </x:c>
      <x:c t="n" s="0">
        <x:v>23.83213</x:v>
      </x:c>
      <x:c t="n" s="0">
        <x:v>5.741011</x:v>
      </x:c>
      <x:c t="n" s="0">
        <x:v>3.041293</x:v>
      </x:c>
      <x:c t="n" s="0">
        <x:v>2.427619</x:v>
      </x:c>
      <x:c t="n" s="0">
        <x:v>-30.06697</x:v>
      </x:c>
      <x:c t="n" s="0">
        <x:v>-29.16826</x:v>
      </x:c>
      <x:c t="n" s="0">
        <x:v>-18.97524</x:v>
      </x:c>
      <x:c t="n" s="0">
        <x:v>-18.78712</x:v>
      </x:c>
      <x:c t="n" s="0">
        <x:v>-10.75534</x:v>
      </x:c>
      <x:c t="n" s="0">
        <x:v>-4.85392</x:v>
      </x:c>
      <x:c t="n" s="0">
        <x:v>11.00159</x:v>
      </x:c>
      <x:c t="n" s="0">
        <x:v>-6.984419</x:v>
      </x:c>
      <x:c t="n" s="0">
        <x:v>-10.45711</x:v>
      </x:c>
      <x:c t="n" s="0">
        <x:v>9.47664</x:v>
      </x:c>
      <x:c t="n" s="0">
        <x:v>20.27231</x:v>
      </x:c>
      <x:c t="n" s="0">
        <x:v>23.96886</x:v>
      </x:c>
      <x:c t="n" s="0">
        <x:v>30.51682</x:v>
      </x:c>
      <x:c t="n" s="0">
        <x:v>30.73725</x:v>
      </x:c>
      <x:c t="n" s="0">
        <x:v>36.84014</x:v>
      </x:c>
      <x:c t="n" s="0">
        <x:v>32.71451</x:v>
      </x:c>
      <x:c t="n" s="0">
        <x:v>20.6619</x:v>
      </x:c>
      <x:c t="n" s="0">
        <x:v>38.46098</x:v>
      </x:c>
      <x:c t="n" s="0">
        <x:v>35.32247</x:v>
      </x:c>
      <x:c t="n" s="0">
        <x:v>38.81574</x:v>
      </x:c>
      <x:c t="n" s="0">
        <x:v>42.15452</x:v>
      </x:c>
      <x:c t="n" s="0">
        <x:v>54.54578</x:v>
      </x:c>
      <x:c t="n" s="0">
        <x:v>42.06667</x:v>
      </x:c>
      <x:c t="n" s="0">
        <x:v>48.64526</x:v>
      </x:c>
      <x:c t="n" s="0">
        <x:v>39.16528</x:v>
      </x:c>
      <x:c t="n" s="0">
        <x:v>37.49078</x:v>
      </x:c>
      <x:c t="n" s="0">
        <x:v>42.71405</x:v>
      </x:c>
      <x:c t="n" s="0">
        <x:v>52.96629</x:v>
      </x:c>
      <x:c t="n" s="0">
        <x:v>50.68285</x:v>
      </x:c>
      <x:c t="n" s="0">
        <x:v>34.11462</x:v>
      </x:c>
      <x:c t="n" s="0">
        <x:v>29.37047</x:v>
      </x:c>
      <x:c t="n" s="0">
        <x:v>25.73825</x:v>
      </x:c>
      <x:c t="n" s="0">
        <x:v>29.13774</x:v>
      </x:c>
      <x:c t="n" s="0">
        <x:v>6.3963</x:v>
      </x:c>
      <x:c t="n" s="0">
        <x:v>2.450554</x:v>
      </x:c>
      <x:c t="n" s="0">
        <x:v>1.870475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43945.1244675926</x:v>
      </x:c>
      <x:c t="n" s="7">
        <x:v>43945.1244675926</x:v>
      </x:c>
      <x:c t="n" s="0">
        <x:v>58.36384</x:v>
      </x:c>
      <x:c t="n" s="0">
        <x:v>66.98823</x:v>
      </x:c>
      <x:c t="n" s="0">
        <x:v>61.6112</x:v>
      </x:c>
      <x:c t="n" s="0">
        <x:v>71.2377</x:v>
      </x:c>
      <x:c t="n" s="0">
        <x:v>-30.06697</x:v>
      </x:c>
      <x:c t="n" s="0">
        <x:v>-29.16826</x:v>
      </x:c>
      <x:c t="n" s="0">
        <x:v>-20.44312</x:v>
      </x:c>
      <x:c t="n" s="0">
        <x:v>-21.41294</x:v>
      </x:c>
      <x:c t="n" s="0">
        <x:v>-7.928243</x:v>
      </x:c>
      <x:c t="n" s="0">
        <x:v>-5.430429</x:v>
      </x:c>
      <x:c t="n" s="0">
        <x:v>10.20631</x:v>
      </x:c>
      <x:c t="n" s="0">
        <x:v>5.114388</x:v>
      </x:c>
      <x:c t="n" s="0">
        <x:v>16.82772</x:v>
      </x:c>
      <x:c t="n" s="0">
        <x:v>17.80964</x:v>
      </x:c>
      <x:c t="n" s="0">
        <x:v>21.36463</x:v>
      </x:c>
      <x:c t="n" s="0">
        <x:v>25.41975</x:v>
      </x:c>
      <x:c t="n" s="0">
        <x:v>28.86074</x:v>
      </x:c>
      <x:c t="n" s="0">
        <x:v>28.72636</x:v>
      </x:c>
      <x:c t="n" s="0">
        <x:v>36.76834</x:v>
      </x:c>
      <x:c t="n" s="0">
        <x:v>30.96643</x:v>
      </x:c>
      <x:c t="n" s="0">
        <x:v>33.28569</x:v>
      </x:c>
      <x:c t="n" s="0">
        <x:v>41.27679</x:v>
      </x:c>
      <x:c t="n" s="0">
        <x:v>35.0478</x:v>
      </x:c>
      <x:c t="n" s="0">
        <x:v>35.82764</x:v>
      </x:c>
      <x:c t="n" s="0">
        <x:v>49.16623</x:v>
      </x:c>
      <x:c t="n" s="0">
        <x:v>50.63941</x:v>
      </x:c>
      <x:c t="n" s="0">
        <x:v>46.1683</x:v>
      </x:c>
      <x:c t="n" s="0">
        <x:v>50.26796</x:v>
      </x:c>
      <x:c t="n" s="0">
        <x:v>43.2249</x:v>
      </x:c>
      <x:c t="n" s="0">
        <x:v>40.40394</x:v>
      </x:c>
      <x:c t="n" s="0">
        <x:v>48.36285</x:v>
      </x:c>
      <x:c t="n" s="0">
        <x:v>53.49926</x:v>
      </x:c>
      <x:c t="n" s="0">
        <x:v>50.07491</x:v>
      </x:c>
      <x:c t="n" s="0">
        <x:v>35.33573</x:v>
      </x:c>
      <x:c t="n" s="0">
        <x:v>29.98913</x:v>
      </x:c>
      <x:c t="n" s="0">
        <x:v>28.43848</x:v>
      </x:c>
      <x:c t="n" s="0">
        <x:v>25.00118</x:v>
      </x:c>
      <x:c t="n" s="0">
        <x:v>5.750847</x:v>
      </x:c>
      <x:c t="n" s="0">
        <x:v>2.935819</x:v>
      </x:c>
      <x:c t="n" s="0">
        <x:v>2.416984</x:v>
      </x:c>
      <x:c t="n" s="0">
        <x:v>-30.06697</x:v>
      </x:c>
      <x:c t="n" s="0">
        <x:v>-29.16826</x:v>
      </x:c>
      <x:c t="n" s="0">
        <x:v>-18.97524</x:v>
      </x:c>
      <x:c t="n" s="0">
        <x:v>-18.78712</x:v>
      </x:c>
      <x:c t="n" s="0">
        <x:v>-13.68178</x:v>
      </x:c>
      <x:c t="n" s="0">
        <x:v>-4.85392</x:v>
      </x:c>
      <x:c t="n" s="0">
        <x:v>11.00159</x:v>
      </x:c>
      <x:c t="n" s="0">
        <x:v>-6.984419</x:v>
      </x:c>
      <x:c t="n" s="0">
        <x:v>16.20965</x:v>
      </x:c>
      <x:c t="n" s="0">
        <x:v>21.29012</x:v>
      </x:c>
      <x:c t="n" s="0">
        <x:v>20.27231</x:v>
      </x:c>
      <x:c t="n" s="0">
        <x:v>21.96109</x:v>
      </x:c>
      <x:c t="n" s="0">
        <x:v>30.67204</x:v>
      </x:c>
      <x:c t="n" s="0">
        <x:v>27.91435</x:v>
      </x:c>
      <x:c t="n" s="0">
        <x:v>34.36664</x:v>
      </x:c>
      <x:c t="n" s="0">
        <x:v>31.38034</x:v>
      </x:c>
      <x:c t="n" s="0">
        <x:v>33.92614</x:v>
      </x:c>
      <x:c t="n" s="0">
        <x:v>36.70636</x:v>
      </x:c>
      <x:c t="n" s="0">
        <x:v>29.36521</x:v>
      </x:c>
      <x:c t="n" s="0">
        <x:v>36.02527</x:v>
      </x:c>
      <x:c t="n" s="0">
        <x:v>41.42815</x:v>
      </x:c>
      <x:c t="n" s="0">
        <x:v>53.38587</x:v>
      </x:c>
      <x:c t="n" s="0">
        <x:v>45.02992</x:v>
      </x:c>
      <x:c t="n" s="0">
        <x:v>46.1206</x:v>
      </x:c>
      <x:c t="n" s="0">
        <x:v>36.47888</x:v>
      </x:c>
      <x:c t="n" s="0">
        <x:v>41.392</x:v>
      </x:c>
      <x:c t="n" s="0">
        <x:v>42.13288</x:v>
      </x:c>
      <x:c t="n" s="0">
        <x:v>53.13699</x:v>
      </x:c>
      <x:c t="n" s="0">
        <x:v>48.68744</x:v>
      </x:c>
      <x:c t="n" s="0">
        <x:v>31.94046</x:v>
      </x:c>
      <x:c t="n" s="0">
        <x:v>29.07035</x:v>
      </x:c>
      <x:c t="n" s="0">
        <x:v>25.76273</x:v>
      </x:c>
      <x:c t="n" s="0">
        <x:v>19.69379</x:v>
      </x:c>
      <x:c t="n" s="0">
        <x:v>4.651089</x:v>
      </x:c>
      <x:c t="n" s="0">
        <x:v>3.672049</x:v>
      </x:c>
      <x:c t="n" s="0">
        <x:v>1.979144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43945.1244675926</x:v>
      </x:c>
      <x:c t="n" s="7">
        <x:v>43945.1244675926</x:v>
      </x:c>
      <x:c t="n" s="0">
        <x:v>58.80581</x:v>
      </x:c>
      <x:c t="n" s="0">
        <x:v>67.81797</x:v>
      </x:c>
      <x:c t="n" s="0">
        <x:v>60.03297</x:v>
      </x:c>
      <x:c t="n" s="0">
        <x:v>69.09891</x:v>
      </x:c>
      <x:c t="n" s="0">
        <x:v>-30.06697</x:v>
      </x:c>
      <x:c t="n" s="0">
        <x:v>-29.16826</x:v>
      </x:c>
      <x:c t="n" s="0">
        <x:v>-20.19558</x:v>
      </x:c>
      <x:c t="n" s="0">
        <x:v>-20.91617</x:v>
      </x:c>
      <x:c t="n" s="0">
        <x:v>-8.530875</x:v>
      </x:c>
      <x:c t="n" s="0">
        <x:v>-5.341355</x:v>
      </x:c>
      <x:c t="n" s="0">
        <x:v>10.33188</x:v>
      </x:c>
      <x:c t="n" s="0">
        <x:v>4.474632</x:v>
      </x:c>
      <x:c t="n" s="0">
        <x:v>17.06617</x:v>
      </x:c>
      <x:c t="n" s="0">
        <x:v>19.15046</x:v>
      </x:c>
      <x:c t="n" s="0">
        <x:v>21.26316</x:v>
      </x:c>
      <x:c t="n" s="0">
        <x:v>24.94593</x:v>
      </x:c>
      <x:c t="n" s="0">
        <x:v>29.18623</x:v>
      </x:c>
      <x:c t="n" s="0">
        <x:v>28.79531</x:v>
      </x:c>
      <x:c t="n" s="0">
        <x:v>36.31707</x:v>
      </x:c>
      <x:c t="n" s="0">
        <x:v>30.68793</x:v>
      </x:c>
      <x:c t="n" s="0">
        <x:v>32.95749</x:v>
      </x:c>
      <x:c t="n" s="0">
        <x:v>40.7338</x:v>
      </x:c>
      <x:c t="n" s="0">
        <x:v>34.42612</x:v>
      </x:c>
      <x:c t="n" s="0">
        <x:v>35.89798</x:v>
      </x:c>
      <x:c t="n" s="0">
        <x:v>48.61147</x:v>
      </x:c>
      <x:c t="n" s="0">
        <x:v>51.17918</x:v>
      </x:c>
      <x:c t="n" s="0">
        <x:v>45.85443</x:v>
      </x:c>
      <x:c t="n" s="0">
        <x:v>49.78788</x:v>
      </x:c>
      <x:c t="n" s="0">
        <x:v>42.80495</x:v>
      </x:c>
      <x:c t="n" s="0">
        <x:v>40.22923</x:v>
      </x:c>
      <x:c t="n" s="0">
        <x:v>47.83868</x:v>
      </x:c>
      <x:c t="n" s="0">
        <x:v>53.40585</x:v>
      </x:c>
      <x:c t="n" s="0">
        <x:v>49.79349</x:v>
      </x:c>
      <x:c t="n" s="0">
        <x:v>35.07771</x:v>
      </x:c>
      <x:c t="n" s="0">
        <x:v>30.00611</x:v>
      </x:c>
      <x:c t="n" s="0">
        <x:v>28.20953</x:v>
      </x:c>
      <x:c t="n" s="0">
        <x:v>24.44883</x:v>
      </x:c>
      <x:c t="n" s="0">
        <x:v>5.5949</x:v>
      </x:c>
      <x:c t="n" s="0">
        <x:v>3.049512</x:v>
      </x:c>
      <x:c t="n" s="0">
        <x:v>2.326065</x:v>
      </x:c>
      <x:c t="n" s="0">
        <x:v>-30.06697</x:v>
      </x:c>
      <x:c t="n" s="0">
        <x:v>-29.16826</x:v>
      </x:c>
      <x:c t="n" s="0">
        <x:v>-18.97524</x:v>
      </x:c>
      <x:c t="n" s="0">
        <x:v>-18.78712</x:v>
      </x:c>
      <x:c t="n" s="0">
        <x:v>-17.41891</x:v>
      </x:c>
      <x:c t="n" s="0">
        <x:v>-4.85392</x:v>
      </x:c>
      <x:c t="n" s="0">
        <x:v>11.00159</x:v>
      </x:c>
      <x:c t="n" s="0">
        <x:v>-6.984419</x:v>
      </x:c>
      <x:c t="n" s="0">
        <x:v>18.24734</x:v>
      </x:c>
      <x:c t="n" s="0">
        <x:v>23.2227</x:v>
      </x:c>
      <x:c t="n" s="0">
        <x:v>21.1839</x:v>
      </x:c>
      <x:c t="n" s="0">
        <x:v>20.07256</x:v>
      </x:c>
      <x:c t="n" s="0">
        <x:v>30.87631</x:v>
      </x:c>
      <x:c t="n" s="0">
        <x:v>32.02685</x:v>
      </x:c>
      <x:c t="n" s="0">
        <x:v>26.39092</x:v>
      </x:c>
      <x:c t="n" s="0">
        <x:v>25.8733</x:v>
      </x:c>
      <x:c t="n" s="0">
        <x:v>22.57815</x:v>
      </x:c>
      <x:c t="n" s="0">
        <x:v>37.09874</x:v>
      </x:c>
      <x:c t="n" s="0">
        <x:v>24.88947</x:v>
      </x:c>
      <x:c t="n" s="0">
        <x:v>36.07978</x:v>
      </x:c>
      <x:c t="n" s="0">
        <x:v>39.81942</x:v>
      </x:c>
      <x:c t="n" s="0">
        <x:v>53.61618</x:v>
      </x:c>
      <x:c t="n" s="0">
        <x:v>45.51106</x:v>
      </x:c>
      <x:c t="n" s="0">
        <x:v>44.49424</x:v>
      </x:c>
      <x:c t="n" s="0">
        <x:v>40.62222</x:v>
      </x:c>
      <x:c t="n" s="0">
        <x:v>37.98406</x:v>
      </x:c>
      <x:c t="n" s="0">
        <x:v>41.26584</x:v>
      </x:c>
      <x:c t="n" s="0">
        <x:v>54.56896</x:v>
      </x:c>
      <x:c t="n" s="0">
        <x:v>47.78098</x:v>
      </x:c>
      <x:c t="n" s="0">
        <x:v>34.09924</x:v>
      </x:c>
      <x:c t="n" s="0">
        <x:v>31.00611</x:v>
      </x:c>
      <x:c t="n" s="0">
        <x:v>24.31845</x:v>
      </x:c>
      <x:c t="n" s="0">
        <x:v>17.74664</x:v>
      </x:c>
      <x:c t="n" s="0">
        <x:v>4.42443</x:v>
      </x:c>
      <x:c t="n" s="0">
        <x:v>2.765802</x:v>
      </x:c>
      <x:c t="n" s="0">
        <x:v>1.669701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43945.1244675926</x:v>
      </x:c>
      <x:c t="n" s="7">
        <x:v>43945.1244675926</x:v>
      </x:c>
      <x:c t="n" s="0">
        <x:v>59.1907</x:v>
      </x:c>
      <x:c t="n" s="0">
        <x:v>68.18009</x:v>
      </x:c>
      <x:c t="n" s="0">
        <x:v>60.35768</x:v>
      </x:c>
      <x:c t="n" s="0">
        <x:v>69.98832</x:v>
      </x:c>
      <x:c t="n" s="0">
        <x:v>-30.06697</x:v>
      </x:c>
      <x:c t="n" s="0">
        <x:v>-29.16826</x:v>
      </x:c>
      <x:c t="n" s="0">
        <x:v>-19.99473</x:v>
      </x:c>
      <x:c t="n" s="0">
        <x:v>-20.5327</x:v>
      </x:c>
      <x:c t="n" s="0">
        <x:v>-9.12134</x:v>
      </x:c>
      <x:c t="n" s="0">
        <x:v>-5.06573</x:v>
      </x:c>
      <x:c t="n" s="0">
        <x:v>10.12095</x:v>
      </x:c>
      <x:c t="n" s="0">
        <x:v>4.016572</x:v>
      </x:c>
      <x:c t="n" s="0">
        <x:v>17.25993</x:v>
      </x:c>
      <x:c t="n" s="0">
        <x:v>20.03837</x:v>
      </x:c>
      <x:c t="n" s="0">
        <x:v>21.29089</x:v>
      </x:c>
      <x:c t="n" s="0">
        <x:v>24.49583</x:v>
      </x:c>
      <x:c t="n" s="0">
        <x:v>29.50187</x:v>
      </x:c>
      <x:c t="n" s="0">
        <x:v>29.84719</x:v>
      </x:c>
      <x:c t="n" s="0">
        <x:v>35.74576</x:v>
      </x:c>
      <x:c t="n" s="0">
        <x:v>30.03775</x:v>
      </x:c>
      <x:c t="n" s="0">
        <x:v>32.39765</x:v>
      </x:c>
      <x:c t="n" s="0">
        <x:v>40.33065</x:v>
      </x:c>
      <x:c t="n" s="0">
        <x:v>34.71454</x:v>
      </x:c>
      <x:c t="n" s="0">
        <x:v>36.78022</x:v>
      </x:c>
      <x:c t="n" s="0">
        <x:v>47.97813</x:v>
      </x:c>
      <x:c t="n" s="0">
        <x:v>51.61759</x:v>
      </x:c>
      <x:c t="n" s="0">
        <x:v>46.1457</x:v>
      </x:c>
      <x:c t="n" s="0">
        <x:v>49.26289</x:v>
      </x:c>
      <x:c t="n" s="0">
        <x:v>42.62468</x:v>
      </x:c>
      <x:c t="n" s="0">
        <x:v>39.92472</x:v>
      </x:c>
      <x:c t="n" s="0">
        <x:v>47.30735</x:v>
      </x:c>
      <x:c t="n" s="0">
        <x:v>53.74546</x:v>
      </x:c>
      <x:c t="n" s="0">
        <x:v>49.73694</x:v>
      </x:c>
      <x:c t="n" s="0">
        <x:v>35.06844</x:v>
      </x:c>
      <x:c t="n" s="0">
        <x:v>30.06138</x:v>
      </x:c>
      <x:c t="n" s="0">
        <x:v>27.73471</x:v>
      </x:c>
      <x:c t="n" s="0">
        <x:v>23.96406</x:v>
      </x:c>
      <x:c t="n" s="0">
        <x:v>5.40187</x:v>
      </x:c>
      <x:c t="n" s="0">
        <x:v>3.021648</x:v>
      </x:c>
      <x:c t="n" s="0">
        <x:v>2.279614</x:v>
      </x:c>
      <x:c t="n" s="0">
        <x:v>-30.06697</x:v>
      </x:c>
      <x:c t="n" s="0">
        <x:v>-29.16826</x:v>
      </x:c>
      <x:c t="n" s="0">
        <x:v>-18.97524</x:v>
      </x:c>
      <x:c t="n" s="0">
        <x:v>-18.78712</x:v>
      </x:c>
      <x:c t="n" s="0">
        <x:v>-17.41891</x:v>
      </x:c>
      <x:c t="n" s="0">
        <x:v>-2.901286</x:v>
      </x:c>
      <x:c t="n" s="0">
        <x:v>3.776579</x:v>
      </x:c>
      <x:c t="n" s="0">
        <x:v>1.787703</x:v>
      </x:c>
      <x:c t="n" s="0">
        <x:v>18.99417</x:v>
      </x:c>
      <x:c t="n" s="0">
        <x:v>23.2227</x:v>
      </x:c>
      <x:c t="n" s="0">
        <x:v>21.4497</x:v>
      </x:c>
      <x:c t="n" s="0">
        <x:v>20.07256</x:v>
      </x:c>
      <x:c t="n" s="0">
        <x:v>30.99441</x:v>
      </x:c>
      <x:c t="n" s="0">
        <x:v>33.38531</x:v>
      </x:c>
      <x:c t="n" s="0">
        <x:v>31.79961</x:v>
      </x:c>
      <x:c t="n" s="0">
        <x:v>17.88365</x:v>
      </x:c>
      <x:c t="n" s="0">
        <x:v>35.58278</x:v>
      </x:c>
      <x:c t="n" s="0">
        <x:v>35.91827</x:v>
      </x:c>
      <x:c t="n" s="0">
        <x:v>37.10567</x:v>
      </x:c>
      <x:c t="n" s="0">
        <x:v>41.98531</x:v>
      </x:c>
      <x:c t="n" s="0">
        <x:v>40.96056</x:v>
      </x:c>
      <x:c t="n" s="0">
        <x:v>53.13647</x:v>
      </x:c>
      <x:c t="n" s="0">
        <x:v>49.61148</x:v>
      </x:c>
      <x:c t="n" s="0">
        <x:v>42.22667</x:v>
      </x:c>
      <x:c t="n" s="0">
        <x:v>40.87439</x:v>
      </x:c>
      <x:c t="n" s="0">
        <x:v>38.89055</x:v>
      </x:c>
      <x:c t="n" s="0">
        <x:v>41.9571</x:v>
      </x:c>
      <x:c t="n" s="0">
        <x:v>54.89056</x:v>
      </x:c>
      <x:c t="n" s="0">
        <x:v>50.78561</x:v>
      </x:c>
      <x:c t="n" s="0">
        <x:v>36.47311</x:v>
      </x:c>
      <x:c t="n" s="0">
        <x:v>29.01714</x:v>
      </x:c>
      <x:c t="n" s="0">
        <x:v>20.31969</x:v>
      </x:c>
      <x:c t="n" s="0">
        <x:v>15.84099</x:v>
      </x:c>
      <x:c t="n" s="0">
        <x:v>3.583585</x:v>
      </x:c>
      <x:c t="n" s="0">
        <x:v>3.14184</x:v>
      </x:c>
      <x:c t="n" s="0">
        <x:v>3.141427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43945.1244675926</x:v>
      </x:c>
      <x:c t="n" s="7">
        <x:v>43945.1244675926</x:v>
      </x:c>
      <x:c t="n" s="0">
        <x:v>58.8224</x:v>
      </x:c>
      <x:c t="n" s="0">
        <x:v>68.97191</x:v>
      </x:c>
      <x:c t="n" s="0">
        <x:v>60.5707</x:v>
      </x:c>
      <x:c t="n" s="0">
        <x:v>70.22313</x:v>
      </x:c>
      <x:c t="n" s="0">
        <x:v>-30.06697</x:v>
      </x:c>
      <x:c t="n" s="0">
        <x:v>-29.16826</x:v>
      </x:c>
      <x:c t="n" s="0">
        <x:v>-19.83035</x:v>
      </x:c>
      <x:c t="n" s="0">
        <x:v>-20.23001</x:v>
      </x:c>
      <x:c t="n" s="0">
        <x:v>-9.698161</x:v>
      </x:c>
      <x:c t="n" s="0">
        <x:v>-4.674336</x:v>
      </x:c>
      <x:c t="n" s="0">
        <x:v>9.604575</x:v>
      </x:c>
      <x:c t="n" s="0">
        <x:v>3.754316</x:v>
      </x:c>
      <x:c t="n" s="0">
        <x:v>17.83818</x:v>
      </x:c>
      <x:c t="n" s="0">
        <x:v>20.67513</x:v>
      </x:c>
      <x:c t="n" s="0">
        <x:v>21.31444</x:v>
      </x:c>
      <x:c t="n" s="0">
        <x:v>24.98215</x:v>
      </x:c>
      <x:c t="n" s="0">
        <x:v>29.75438</x:v>
      </x:c>
      <x:c t="n" s="0">
        <x:v>30.43024</x:v>
      </x:c>
      <x:c t="n" s="0">
        <x:v>35.46781</x:v>
      </x:c>
      <x:c t="n" s="0">
        <x:v>29.40313</x:v>
      </x:c>
      <x:c t="n" s="0">
        <x:v>34.22536</x:v>
      </x:c>
      <x:c t="n" s="0">
        <x:v>39.9152</x:v>
      </x:c>
      <x:c t="n" s="0">
        <x:v>34.7173</x:v>
      </x:c>
      <x:c t="n" s="0">
        <x:v>37.51506</x:v>
      </x:c>
      <x:c t="n" s="0">
        <x:v>47.54921</x:v>
      </x:c>
      <x:c t="n" s="0">
        <x:v>51.81487</x:v>
      </x:c>
      <x:c t="n" s="0">
        <x:v>46.66252</x:v>
      </x:c>
      <x:c t="n" s="0">
        <x:v>48.75119</x:v>
      </x:c>
      <x:c t="n" s="0">
        <x:v>42.92193</x:v>
      </x:c>
      <x:c t="n" s="0">
        <x:v>39.75997</x:v>
      </x:c>
      <x:c t="n" s="0">
        <x:v>46.89745</x:v>
      </x:c>
      <x:c t="n" s="0">
        <x:v>54.08995</x:v>
      </x:c>
      <x:c t="n" s="0">
        <x:v>49.94469</x:v>
      </x:c>
      <x:c t="n" s="0">
        <x:v>35.41849</x:v>
      </x:c>
      <x:c t="n" s="0">
        <x:v>29.99845</x:v>
      </x:c>
      <x:c t="n" s="0">
        <x:v>27.16669</x:v>
      </x:c>
      <x:c t="n" s="0">
        <x:v>23.37777</x:v>
      </x:c>
      <x:c t="n" s="0">
        <x:v>5.282452</x:v>
      </x:c>
      <x:c t="n" s="0">
        <x:v>3.22812</x:v>
      </x:c>
      <x:c t="n" s="0">
        <x:v>2.367054</x:v>
      </x:c>
      <x:c t="n" s="0">
        <x:v>-30.06697</x:v>
      </x:c>
      <x:c t="n" s="0">
        <x:v>-29.16826</x:v>
      </x:c>
      <x:c t="n" s="0">
        <x:v>-18.97524</x:v>
      </x:c>
      <x:c t="n" s="0">
        <x:v>-18.78712</x:v>
      </x:c>
      <x:c t="n" s="0">
        <x:v>-17.41891</x:v>
      </x:c>
      <x:c t="n" s="0">
        <x:v>-2.901286</x:v>
      </x:c>
      <x:c t="n" s="0">
        <x:v>3.776579</x:v>
      </x:c>
      <x:c t="n" s="0">
        <x:v>1.787703</x:v>
      </x:c>
      <x:c t="n" s="0">
        <x:v>20.67905</x:v>
      </x:c>
      <x:c t="n" s="0">
        <x:v>22.05758</x:v>
      </x:c>
      <x:c t="n" s="0">
        <x:v>21.4497</x:v>
      </x:c>
      <x:c t="n" s="0">
        <x:v>30.04172</x:v>
      </x:c>
      <x:c t="n" s="0">
        <x:v>31.18106</x:v>
      </x:c>
      <x:c t="n" s="0">
        <x:v>32.0192</x:v>
      </x:c>
      <x:c t="n" s="0">
        <x:v>32.82185</x:v>
      </x:c>
      <x:c t="n" s="0">
        <x:v>22.23269</x:v>
      </x:c>
      <x:c t="n" s="0">
        <x:v>39.14491</x:v>
      </x:c>
      <x:c t="n" s="0">
        <x:v>34.61552</x:v>
      </x:c>
      <x:c t="n" s="0">
        <x:v>35.30384</x:v>
      </x:c>
      <x:c t="n" s="0">
        <x:v>37.16363</x:v>
      </x:c>
      <x:c t="n" s="0">
        <x:v>41.24958</x:v>
      </x:c>
      <x:c t="n" s="0">
        <x:v>52.74437</x:v>
      </x:c>
      <x:c t="n" s="0">
        <x:v>46.25272</x:v>
      </x:c>
      <x:c t="n" s="0">
        <x:v>43.43961</x:v>
      </x:c>
      <x:c t="n" s="0">
        <x:v>44.53251</x:v>
      </x:c>
      <x:c t="n" s="0">
        <x:v>37.18411</x:v>
      </x:c>
      <x:c t="n" s="0">
        <x:v>42.49221</x:v>
      </x:c>
      <x:c t="n" s="0">
        <x:v>55.96495</x:v>
      </x:c>
      <x:c t="n" s="0">
        <x:v>51.5438</x:v>
      </x:c>
      <x:c t="n" s="0">
        <x:v>36.42484</x:v>
      </x:c>
      <x:c t="n" s="0">
        <x:v>30.54786</x:v>
      </x:c>
      <x:c t="n" s="0">
        <x:v>20.78526</x:v>
      </x:c>
      <x:c t="n" s="0">
        <x:v>19.84929</x:v>
      </x:c>
      <x:c t="n" s="0">
        <x:v>4.383725</x:v>
      </x:c>
      <x:c t="n" s="0">
        <x:v>4.512264</x:v>
      </x:c>
      <x:c t="n" s="0">
        <x:v>1.801213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43945.1244675926</x:v>
      </x:c>
      <x:c t="n" s="7">
        <x:v>43945.1244675926</x:v>
      </x:c>
      <x:c t="n" s="0">
        <x:v>58.18687</x:v>
      </x:c>
      <x:c t="n" s="0">
        <x:v>67.62492</x:v>
      </x:c>
      <x:c t="n" s="0">
        <x:v>60.41154</x:v>
      </x:c>
      <x:c t="n" s="0">
        <x:v>68.2274</x:v>
      </x:c>
      <x:c t="n" s="0">
        <x:v>-30.06697</x:v>
      </x:c>
      <x:c t="n" s="0">
        <x:v>-29.16826</x:v>
      </x:c>
      <x:c t="n" s="0">
        <x:v>-19.68848</x:v>
      </x:c>
      <x:c t="n" s="0">
        <x:v>-20.04064</x:v>
      </x:c>
      <x:c t="n" s="0">
        <x:v>-10.25979</x:v>
      </x:c>
      <x:c t="n" s="0">
        <x:v>-4.365912</x:v>
      </x:c>
      <x:c t="n" s="0">
        <x:v>9.109065</x:v>
      </x:c>
      <x:c t="n" s="0">
        <x:v>3.893225</x:v>
      </x:c>
      <x:c t="n" s="0">
        <x:v>18.3874</x:v>
      </x:c>
      <x:c t="n" s="0">
        <x:v>20.64445</x:v>
      </x:c>
      <x:c t="n" s="0">
        <x:v>21.33445</x:v>
      </x:c>
      <x:c t="n" s="0">
        <x:v>26.38767</x:v>
      </x:c>
      <x:c t="n" s="0">
        <x:v>30.06573</x:v>
      </x:c>
      <x:c t="n" s="0">
        <x:v>30.65606</x:v>
      </x:c>
      <x:c t="n" s="0">
        <x:v>34.96796</x:v>
      </x:c>
      <x:c t="n" s="0">
        <x:v>29.01817</x:v>
      </x:c>
      <x:c t="n" s="0">
        <x:v>35.24972</x:v>
      </x:c>
      <x:c t="n" s="0">
        <x:v>39.46421</x:v>
      </x:c>
      <x:c t="n" s="0">
        <x:v>34.60307</x:v>
      </x:c>
      <x:c t="n" s="0">
        <x:v>37.63816</x:v>
      </x:c>
      <x:c t="n" s="0">
        <x:v>46.90348</x:v>
      </x:c>
      <x:c t="n" s="0">
        <x:v>52.05602</x:v>
      </x:c>
      <x:c t="n" s="0">
        <x:v>46.72511</x:v>
      </x:c>
      <x:c t="n" s="0">
        <x:v>48.24588</x:v>
      </x:c>
      <x:c t="n" s="0">
        <x:v>42.57288</x:v>
      </x:c>
      <x:c t="n" s="0">
        <x:v>39.48502</x:v>
      </x:c>
      <x:c t="n" s="0">
        <x:v>46.41201</x:v>
      </x:c>
      <x:c t="n" s="0">
        <x:v>54.17417</x:v>
      </x:c>
      <x:c t="n" s="0">
        <x:v>50.26221</x:v>
      </x:c>
      <x:c t="n" s="0">
        <x:v>35.37535</x:v>
      </x:c>
      <x:c t="n" s="0">
        <x:v>29.89347</x:v>
      </x:c>
      <x:c t="n" s="0">
        <x:v>26.63637</x:v>
      </x:c>
      <x:c t="n" s="0">
        <x:v>23.23349</x:v>
      </x:c>
      <x:c t="n" s="0">
        <x:v>4.979916</x:v>
      </x:c>
      <x:c t="n" s="0">
        <x:v>3.202142</x:v>
      </x:c>
      <x:c t="n" s="0">
        <x:v>2.243518</x:v>
      </x:c>
      <x:c t="n" s="0">
        <x:v>-30.06697</x:v>
      </x:c>
      <x:c t="n" s="0">
        <x:v>-29.16826</x:v>
      </x:c>
      <x:c t="n" s="0">
        <x:v>-18.81028</x:v>
      </x:c>
      <x:c t="n" s="0">
        <x:v>-20.31461</x:v>
      </x:c>
      <x:c t="n" s="0">
        <x:v>-17.41891</x:v>
      </x:c>
      <x:c t="n" s="0">
        <x:v>-2.901286</x:v>
      </x:c>
      <x:c t="n" s="0">
        <x:v>3.776579</x:v>
      </x:c>
      <x:c t="n" s="0">
        <x:v>9.039677</x:v>
      </x:c>
      <x:c t="n" s="0">
        <x:v>20.67905</x:v>
      </x:c>
      <x:c t="n" s="0">
        <x:v>20.46045</x:v>
      </x:c>
      <x:c t="n" s="0">
        <x:v>20.88769</x:v>
      </x:c>
      <x:c t="n" s="0">
        <x:v>30.56661</x:v>
      </x:c>
      <x:c t="n" s="0">
        <x:v>31.6972</x:v>
      </x:c>
      <x:c t="n" s="0">
        <x:v>31.36</x:v>
      </x:c>
      <x:c t="n" s="0">
        <x:v>23.00439</x:v>
      </x:c>
      <x:c t="n" s="0">
        <x:v>26.7047</x:v>
      </x:c>
      <x:c t="n" s="0">
        <x:v>37.63007</x:v>
      </x:c>
      <x:c t="n" s="0">
        <x:v>34.96363</x:v>
      </x:c>
      <x:c t="n" s="0">
        <x:v>30.4393</x:v>
      </x:c>
      <x:c t="n" s="0">
        <x:v>36.8738</x:v>
      </x:c>
      <x:c t="n" s="0">
        <x:v>35.83542</x:v>
      </x:c>
      <x:c t="n" s="0">
        <x:v>53.86413</x:v>
      </x:c>
      <x:c t="n" s="0">
        <x:v>46.88787</x:v>
      </x:c>
      <x:c t="n" s="0">
        <x:v>43.12276</x:v>
      </x:c>
      <x:c t="n" s="0">
        <x:v>37.91366</x:v>
      </x:c>
      <x:c t="n" s="0">
        <x:v>36.39572</x:v>
      </x:c>
      <x:c t="n" s="0">
        <x:v>42.30312</x:v>
      </x:c>
      <x:c t="n" s="0">
        <x:v>54.1301</x:v>
      </x:c>
      <x:c t="n" s="0">
        <x:v>51.42745</x:v>
      </x:c>
      <x:c t="n" s="0">
        <x:v>33.87208</x:v>
      </x:c>
      <x:c t="n" s="0">
        <x:v>28.20531</x:v>
      </x:c>
      <x:c t="n" s="0">
        <x:v>18.47563</x:v>
      </x:c>
      <x:c t="n" s="0">
        <x:v>20.48205</x:v>
      </x:c>
      <x:c t="n" s="0">
        <x:v>0.8118985</x:v>
      </x:c>
      <x:c t="n" s="0">
        <x:v>2.171654</x:v>
      </x:c>
      <x:c t="n" s="0">
        <x:v>1.345354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43945.1244675926</x:v>
      </x:c>
      <x:c t="n" s="7">
        <x:v>43945.1244675926</x:v>
      </x:c>
      <x:c t="n" s="0">
        <x:v>58.59015</x:v>
      </x:c>
      <x:c t="n" s="0">
        <x:v>68.97191</x:v>
      </x:c>
      <x:c t="n" s="0">
        <x:v>62.04169</x:v>
      </x:c>
      <x:c t="n" s="0">
        <x:v>71.47252</x:v>
      </x:c>
      <x:c t="n" s="0">
        <x:v>-30.06697</x:v>
      </x:c>
      <x:c t="n" s="0">
        <x:v>-29.16826</x:v>
      </x:c>
      <x:c t="n" s="0">
        <x:v>-19.53207</x:v>
      </x:c>
      <x:c t="n" s="0">
        <x:v>-20.23433</x:v>
      </x:c>
      <x:c t="n" s="0">
        <x:v>-10.80462</x:v>
      </x:c>
      <x:c t="n" s="0">
        <x:v>-4.118812</x:v>
      </x:c>
      <x:c t="n" s="0">
        <x:v>8.635941</x:v>
      </x:c>
      <x:c t="n" s="0">
        <x:v>5.835608</x:v>
      </x:c>
      <x:c t="n" s="0">
        <x:v>18.80705</x:v>
      </x:c>
      <x:c t="n" s="0">
        <x:v>20.61807</x:v>
      </x:c>
      <x:c t="n" s="0">
        <x:v>21.1038</x:v>
      </x:c>
      <x:c t="n" s="0">
        <x:v>27.30828</x:v>
      </x:c>
      <x:c t="n" s="0">
        <x:v>30.34558</x:v>
      </x:c>
      <x:c t="n" s="0">
        <x:v>30.44589</x:v>
      </x:c>
      <x:c t="n" s="0">
        <x:v>34.47615</x:v>
      </x:c>
      <x:c t="n" s="0">
        <x:v>28.79208</x:v>
      </x:c>
      <x:c t="n" s="0">
        <x:v>35.39097</x:v>
      </x:c>
      <x:c t="n" s="0">
        <x:v>38.87911</x:v>
      </x:c>
      <x:c t="n" s="0">
        <x:v>34.05404</x:v>
      </x:c>
      <x:c t="n" s="0">
        <x:v>37.42593</x:v>
      </x:c>
      <x:c t="n" s="0">
        <x:v>46.26451</x:v>
      </x:c>
      <x:c t="n" s="0">
        <x:v>52.15028</x:v>
      </x:c>
      <x:c t="n" s="0">
        <x:v>46.46031</x:v>
      </x:c>
      <x:c t="n" s="0">
        <x:v>47.88011</x:v>
      </x:c>
      <x:c t="n" s="0">
        <x:v>42.08089</x:v>
      </x:c>
      <x:c t="n" s="0">
        <x:v>39.08266</x:v>
      </x:c>
      <x:c t="n" s="0">
        <x:v>46.00441</x:v>
      </x:c>
      <x:c t="n" s="0">
        <x:v>54.19283</x:v>
      </x:c>
      <x:c t="n" s="0">
        <x:v>50.4585</x:v>
      </x:c>
      <x:c t="n" s="0">
        <x:v>35.05867</x:v>
      </x:c>
      <x:c t="n" s="0">
        <x:v>29.65414</x:v>
      </x:c>
      <x:c t="n" s="0">
        <x:v>26.01625</x:v>
      </x:c>
      <x:c t="n" s="0">
        <x:v>22.61804</x:v>
      </x:c>
      <x:c t="n" s="0">
        <x:v>4.58669</x:v>
      </x:c>
      <x:c t="n" s="0">
        <x:v>3.277956</x:v>
      </x:c>
      <x:c t="n" s="0">
        <x:v>2.190943</x:v>
      </x:c>
      <x:c t="n" s="0">
        <x:v>-30.06697</x:v>
      </x:c>
      <x:c t="n" s="0">
        <x:v>-29.16826</x:v>
      </x:c>
      <x:c t="n" s="0">
        <x:v>-18.71423</x:v>
      </x:c>
      <x:c t="n" s="0">
        <x:v>-21.58084</x:v>
      </x:c>
      <x:c t="n" s="0">
        <x:v>-17.07646</x:v>
      </x:c>
      <x:c t="n" s="0">
        <x:v>-2.901286</x:v>
      </x:c>
      <x:c t="n" s="0">
        <x:v>3.354542</x:v>
      </x:c>
      <x:c t="n" s="0">
        <x:v>10.76288</x:v>
      </x:c>
      <x:c t="n" s="0">
        <x:v>20.33516</x:v>
      </x:c>
      <x:c t="n" s="0">
        <x:v>20.46045</x:v>
      </x:c>
      <x:c t="n" s="0">
        <x:v>18.56328</x:v>
      </x:c>
      <x:c t="n" s="0">
        <x:v>30.56661</x:v>
      </x:c>
      <x:c t="n" s="0">
        <x:v>31.8102</x:v>
      </x:c>
      <x:c t="n" s="0">
        <x:v>25.87589</x:v>
      </x:c>
      <x:c t="n" s="0">
        <x:v>33.01597</x:v>
      </x:c>
      <x:c t="n" s="0">
        <x:v>27.45397</x:v>
      </x:c>
      <x:c t="n" s="0">
        <x:v>36.08154</x:v>
      </x:c>
      <x:c t="n" s="0">
        <x:v>26.40624</x:v>
      </x:c>
      <x:c t="n" s="0">
        <x:v>34.23162</x:v>
      </x:c>
      <x:c t="n" s="0">
        <x:v>39.53367</x:v>
      </x:c>
      <x:c t="n" s="0">
        <x:v>38.61609</x:v>
      </x:c>
      <x:c t="n" s="0">
        <x:v>51.40141</x:v>
      </x:c>
      <x:c t="n" s="0">
        <x:v>42.32718</x:v>
      </x:c>
      <x:c t="n" s="0">
        <x:v>45.90057</x:v>
      </x:c>
      <x:c t="n" s="0">
        <x:v>40.60808</x:v>
      </x:c>
      <x:c t="n" s="0">
        <x:v>37.86306</x:v>
      </x:c>
      <x:c t="n" s="0">
        <x:v>41.44207</x:v>
      </x:c>
      <x:c t="n" s="0">
        <x:v>53.70338</x:v>
      </x:c>
      <x:c t="n" s="0">
        <x:v>50.98206</x:v>
      </x:c>
      <x:c t="n" s="0">
        <x:v>31.87794</x:v>
      </x:c>
      <x:c t="n" s="0">
        <x:v>28.24025</x:v>
      </x:c>
      <x:c t="n" s="0">
        <x:v>15.28543</x:v>
      </x:c>
      <x:c t="n" s="0">
        <x:v>11.46769</x:v>
      </x:c>
      <x:c t="n" s="0">
        <x:v>3.291526</x:v>
      </x:c>
      <x:c t="n" s="0">
        <x:v>4.478163</x:v>
      </x:c>
      <x:c t="n" s="0">
        <x:v>2.217033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43945.1244675926</x:v>
      </x:c>
      <x:c t="n" s="7">
        <x:v>43945.1244675926</x:v>
      </x:c>
      <x:c t="n" s="0">
        <x:v>58.40897</x:v>
      </x:c>
      <x:c t="n" s="0">
        <x:v>68.18009</x:v>
      </x:c>
      <x:c t="n" s="0">
        <x:v>60.97542</x:v>
      </x:c>
      <x:c t="n" s="0">
        <x:v>71.52929</x:v>
      </x:c>
      <x:c t="n" s="0">
        <x:v>-30.06697</x:v>
      </x:c>
      <x:c t="n" s="0">
        <x:v>-29.16826</x:v>
      </x:c>
      <x:c t="n" s="0">
        <x:v>-19.40281</x:v>
      </x:c>
      <x:c t="n" s="0">
        <x:v>-20.40685</x:v>
      </x:c>
      <x:c t="n" s="0">
        <x:v>-11.26562</x:v>
      </x:c>
      <x:c t="n" s="0">
        <x:v>-3.918371</x:v>
      </x:c>
      <x:c t="n" s="0">
        <x:v>8.075725</x:v>
      </x:c>
      <x:c t="n" s="0">
        <x:v>7.001601</x:v>
      </x:c>
      <x:c t="n" s="0">
        <x:v>18.76621</x:v>
      </x:c>
      <x:c t="n" s="0">
        <x:v>20.61847</x:v>
      </x:c>
      <x:c t="n" s="0">
        <x:v>20.81354</x:v>
      </x:c>
      <x:c t="n" s="0">
        <x:v>27.71704</x:v>
      </x:c>
      <x:c t="n" s="0">
        <x:v>30.68114</x:v>
      </x:c>
      <x:c t="n" s="0">
        <x:v>30.01233</x:v>
      </x:c>
      <x:c t="n" s="0">
        <x:v>34.43082</x:v>
      </x:c>
      <x:c t="n" s="0">
        <x:v>28.43745</x:v>
      </x:c>
      <x:c t="n" s="0">
        <x:v>35.58474</x:v>
      </x:c>
      <x:c t="n" s="0">
        <x:v>38.23548</x:v>
      </x:c>
      <x:c t="n" s="0">
        <x:v>34.41025</x:v>
      </x:c>
      <x:c t="n" s="0">
        <x:v>37.84922</x:v>
      </x:c>
      <x:c t="n" s="0">
        <x:v>45.71786</x:v>
      </x:c>
      <x:c t="n" s="0">
        <x:v>52.0863</x:v>
      </x:c>
      <x:c t="n" s="0">
        <x:v>46.03483</x:v>
      </x:c>
      <x:c t="n" s="0">
        <x:v>47.98147</x:v>
      </x:c>
      <x:c t="n" s="0">
        <x:v>42.01501</x:v>
      </x:c>
      <x:c t="n" s="0">
        <x:v>38.92171</x:v>
      </x:c>
      <x:c t="n" s="0">
        <x:v>45.70241</x:v>
      </x:c>
      <x:c t="n" s="0">
        <x:v>54.14345</x:v>
      </x:c>
      <x:c t="n" s="0">
        <x:v>50.43621</x:v>
      </x:c>
      <x:c t="n" s="0">
        <x:v>34.70137</x:v>
      </x:c>
      <x:c t="n" s="0">
        <x:v>29.96786</x:v>
      </x:c>
      <x:c t="n" s="0">
        <x:v>25.54734</x:v>
      </x:c>
      <x:c t="n" s="0">
        <x:v>22.33806</x:v>
      </x:c>
      <x:c t="n" s="0">
        <x:v>4.526341</x:v>
      </x:c>
      <x:c t="n" s="0">
        <x:v>3.368837</x:v>
      </x:c>
      <x:c t="n" s="0">
        <x:v>2.194838</x:v>
      </x:c>
      <x:c t="n" s="0">
        <x:v>-30.06697</x:v>
      </x:c>
      <x:c t="n" s="0">
        <x:v>-29.16826</x:v>
      </x:c>
      <x:c t="n" s="0">
        <x:v>-18.71423</x:v>
      </x:c>
      <x:c t="n" s="0">
        <x:v>-21.58084</x:v>
      </x:c>
      <x:c t="n" s="0">
        <x:v>-15.2274</x:v>
      </x:c>
      <x:c t="n" s="0">
        <x:v>-2.901286</x:v>
      </x:c>
      <x:c t="n" s="0">
        <x:v>-2.087743</x:v>
      </x:c>
      <x:c t="n" s="0">
        <x:v>10.76288</x:v>
      </x:c>
      <x:c t="n" s="0">
        <x:v>16.6003</x:v>
      </x:c>
      <x:c t="n" s="0">
        <x:v>20.89987</x:v>
      </x:c>
      <x:c t="n" s="0">
        <x:v>18.56328</x:v>
      </x:c>
      <x:c t="n" s="0">
        <x:v>26.69357</x:v>
      </x:c>
      <x:c t="n" s="0">
        <x:v>32.52819</x:v>
      </x:c>
      <x:c t="n" s="0">
        <x:v>25.96776</x:v>
      </x:c>
      <x:c t="n" s="0">
        <x:v>33.96424</x:v>
      </x:c>
      <x:c t="n" s="0">
        <x:v>22.04478</x:v>
      </x:c>
      <x:c t="n" s="0">
        <x:v>37.4049</x:v>
      </x:c>
      <x:c t="n" s="0">
        <x:v>27.11666</x:v>
      </x:c>
      <x:c t="n" s="0">
        <x:v>33.50484</x:v>
      </x:c>
      <x:c t="n" s="0">
        <x:v>37.61987</x:v>
      </x:c>
      <x:c t="n" s="0">
        <x:v>36.34378</x:v>
      </x:c>
      <x:c t="n" s="0">
        <x:v>51.77692</x:v>
      </x:c>
      <x:c t="n" s="0">
        <x:v>40.22558</x:v>
      </x:c>
      <x:c t="n" s="0">
        <x:v>49.37643</x:v>
      </x:c>
      <x:c t="n" s="0">
        <x:v>38.20687</x:v>
      </x:c>
      <x:c t="n" s="0">
        <x:v>39.39247</x:v>
      </x:c>
      <x:c t="n" s="0">
        <x:v>43.41285</x:v>
      </x:c>
      <x:c t="n" s="0">
        <x:v>53.8508</x:v>
      </x:c>
      <x:c t="n" s="0">
        <x:v>50.25076</x:v>
      </x:c>
      <x:c t="n" s="0">
        <x:v>31.32942</x:v>
      </x:c>
      <x:c t="n" s="0">
        <x:v>31.1984</x:v>
      </x:c>
      <x:c t="n" s="0">
        <x:v>21.69279</x:v>
      </x:c>
      <x:c t="n" s="0">
        <x:v>20.768</x:v>
      </x:c>
      <x:c t="n" s="0">
        <x:v>3.642109</x:v>
      </x:c>
      <x:c t="n" s="0">
        <x:v>3.337808</x:v>
      </x:c>
      <x:c t="n" s="0">
        <x:v>2.357129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43945.1244675926</x:v>
      </x:c>
      <x:c t="n" s="7">
        <x:v>43945.1244675926</x:v>
      </x:c>
      <x:c t="n" s="0">
        <x:v>58.67973</x:v>
      </x:c>
      <x:c t="n" s="0">
        <x:v>69.38583</x:v>
      </x:c>
      <x:c t="n" s="0">
        <x:v>62.43327</x:v>
      </x:c>
      <x:c t="n" s="0">
        <x:v>72.75038</x:v>
      </x:c>
      <x:c t="n" s="0">
        <x:v>-30.06697</x:v>
      </x:c>
      <x:c t="n" s="0">
        <x:v>-29.16826</x:v>
      </x:c>
      <x:c t="n" s="0">
        <x:v>-19.29537</x:v>
      </x:c>
      <x:c t="n" s="0">
        <x:v>-20.55985</x:v>
      </x:c>
      <x:c t="n" s="0">
        <x:v>-11.66258</x:v>
      </x:c>
      <x:c t="n" s="0">
        <x:v>-3.75422</x:v>
      </x:c>
      <x:c t="n" s="0">
        <x:v>7.461334</x:v>
      </x:c>
      <x:c t="n" s="0">
        <x:v>7.79735</x:v>
      </x:c>
      <x:c t="n" s="0">
        <x:v>18.50983</x:v>
      </x:c>
      <x:c t="n" s="0">
        <x:v>20.68214</x:v>
      </x:c>
      <x:c t="n" s="0">
        <x:v>20.5493</x:v>
      </x:c>
      <x:c t="n" s="0">
        <x:v>27.32656</x:v>
      </x:c>
      <x:c t="n" s="0">
        <x:v>31.00481</x:v>
      </x:c>
      <x:c t="n" s="0">
        <x:v>29.61788</x:v>
      </x:c>
      <x:c t="n" s="0">
        <x:v>34.25636</x:v>
      </x:c>
      <x:c t="n" s="0">
        <x:v>27.97774</x:v>
      </x:c>
      <x:c t="n" s="0">
        <x:v>36.08257</x:v>
      </x:c>
      <x:c t="n" s="0">
        <x:v>37.69437</x:v>
      </x:c>
      <x:c t="n" s="0">
        <x:v>34.07977</x:v>
      </x:c>
      <x:c t="n" s="0">
        <x:v>37.64873</x:v>
      </x:c>
      <x:c t="n" s="0">
        <x:v>45.07697</x:v>
      </x:c>
      <x:c t="n" s="0">
        <x:v>51.91264</x:v>
      </x:c>
      <x:c t="n" s="0">
        <x:v>45.70485</x:v>
      </x:c>
      <x:c t="n" s="0">
        <x:v>48.12447</x:v>
      </x:c>
      <x:c t="n" s="0">
        <x:v>41.60088</x:v>
      </x:c>
      <x:c t="n" s="0">
        <x:v>39.02034</x:v>
      </x:c>
      <x:c t="n" s="0">
        <x:v>45.35167</x:v>
      </x:c>
      <x:c t="n" s="0">
        <x:v>54.09589</x:v>
      </x:c>
      <x:c t="n" s="0">
        <x:v>50.37699</x:v>
      </x:c>
      <x:c t="n" s="0">
        <x:v>34.25965</x:v>
      </x:c>
      <x:c t="n" s="0">
        <x:v>29.76059</x:v>
      </x:c>
      <x:c t="n" s="0">
        <x:v>25.05568</x:v>
      </x:c>
      <x:c t="n" s="0">
        <x:v>21.85804</x:v>
      </x:c>
      <x:c t="n" s="0">
        <x:v>4.325612</x:v>
      </x:c>
      <x:c t="n" s="0">
        <x:v>3.276077</x:v>
      </x:c>
      <x:c t="n" s="0">
        <x:v>2.222852</x:v>
      </x:c>
      <x:c t="n" s="0">
        <x:v>-30.06697</x:v>
      </x:c>
      <x:c t="n" s="0">
        <x:v>-29.16826</x:v>
      </x:c>
      <x:c t="n" s="0">
        <x:v>-18.71423</x:v>
      </x:c>
      <x:c t="n" s="0">
        <x:v>-21.58084</x:v>
      </x:c>
      <x:c t="n" s="0">
        <x:v>-15.2274</x:v>
      </x:c>
      <x:c t="n" s="0">
        <x:v>-2.901286</x:v>
      </x:c>
      <x:c t="n" s="0">
        <x:v>-2.087743</x:v>
      </x:c>
      <x:c t="n" s="0">
        <x:v>10.60039</x:v>
      </x:c>
      <x:c t="n" s="0">
        <x:v>16.6003</x:v>
      </x:c>
      <x:c t="n" s="0">
        <x:v>21.03698</x:v>
      </x:c>
      <x:c t="n" s="0">
        <x:v>18.56328</x:v>
      </x:c>
      <x:c t="n" s="0">
        <x:v>23.85493</x:v>
      </x:c>
      <x:c t="n" s="0">
        <x:v>32.52819</x:v>
      </x:c>
      <x:c t="n" s="0">
        <x:v>26.11669</x:v>
      </x:c>
      <x:c t="n" s="0">
        <x:v>32.31791</x:v>
      </x:c>
      <x:c t="n" s="0">
        <x:v>24.59449</x:v>
      </x:c>
      <x:c t="n" s="0">
        <x:v>38.69313</x:v>
      </x:c>
      <x:c t="n" s="0">
        <x:v>30.43752</x:v>
      </x:c>
      <x:c t="n" s="0">
        <x:v>30.76903</x:v>
      </x:c>
      <x:c t="n" s="0">
        <x:v>36.72687</x:v>
      </x:c>
      <x:c t="n" s="0">
        <x:v>30.22699</x:v>
      </x:c>
      <x:c t="n" s="0">
        <x:v>51.93044</x:v>
      </x:c>
      <x:c t="n" s="0">
        <x:v>47.24459</x:v>
      </x:c>
      <x:c t="n" s="0">
        <x:v>48.85364</x:v>
      </x:c>
      <x:c t="n" s="0">
        <x:v>41.87927</x:v>
      </x:c>
      <x:c t="n" s="0">
        <x:v>35.70296</x:v>
      </x:c>
      <x:c t="n" s="0">
        <x:v>43.75165</x:v>
      </x:c>
      <x:c t="n" s="0">
        <x:v>54.64597</x:v>
      </x:c>
      <x:c t="n" s="0">
        <x:v>50.07505</x:v>
      </x:c>
      <x:c t="n" s="0">
        <x:v>30.87273</x:v>
      </x:c>
      <x:c t="n" s="0">
        <x:v>27.89961</x:v>
      </x:c>
      <x:c t="n" s="0">
        <x:v>18.70005</x:v>
      </x:c>
      <x:c t="n" s="0">
        <x:v>14.41101</x:v>
      </x:c>
      <x:c t="n" s="0">
        <x:v>1.822706</x:v>
      </x:c>
      <x:c t="n" s="0">
        <x:v>3.785025</x:v>
      </x:c>
      <x:c t="n" s="0">
        <x:v>3.635954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43945.1244675926</x:v>
      </x:c>
      <x:c t="n" s="7">
        <x:v>43945.1244675926</x:v>
      </x:c>
      <x:c t="n" s="0">
        <x:v>59.01795</x:v>
      </x:c>
      <x:c t="n" s="0">
        <x:v>69.76372</x:v>
      </x:c>
      <x:c t="n" s="0">
        <x:v>60.83376</x:v>
      </x:c>
      <x:c t="n" s="0">
        <x:v>70.65778</x:v>
      </x:c>
      <x:c t="n" s="0">
        <x:v>-30.06697</x:v>
      </x:c>
      <x:c t="n" s="0">
        <x:v>-29.16826</x:v>
      </x:c>
      <x:c t="n" s="0">
        <x:v>-19.2057</x:v>
      </x:c>
      <x:c t="n" s="0">
        <x:v>-20.69486</x:v>
      </x:c>
      <x:c t="n" s="0">
        <x:v>-12.03294</x:v>
      </x:c>
      <x:c t="n" s="0">
        <x:v>-3.772797</x:v>
      </x:c>
      <x:c t="n" s="0">
        <x:v>6.857617</x:v>
      </x:c>
      <x:c t="n" s="0">
        <x:v>8.296341</x:v>
      </x:c>
      <x:c t="n" s="0">
        <x:v>18.28057</x:v>
      </x:c>
      <x:c t="n" s="0">
        <x:v>20.73578</x:v>
      </x:c>
      <x:c t="n" s="0">
        <x:v>20.33508</x:v>
      </x:c>
      <x:c t="n" s="0">
        <x:v>26.96282</x:v>
      </x:c>
      <x:c t="n" s="0">
        <x:v>31.52706</x:v>
      </x:c>
      <x:c t="n" s="0">
        <x:v>29.28029</x:v>
      </x:c>
      <x:c t="n" s="0">
        <x:v>33.96889</x:v>
      </x:c>
      <x:c t="n" s="0">
        <x:v>27.58011</x:v>
      </x:c>
      <x:c t="n" s="0">
        <x:v>36.41402</x:v>
      </x:c>
      <x:c t="n" s="0">
        <x:v>37.04936</x:v>
      </x:c>
      <x:c t="n" s="0">
        <x:v>33.73537</x:v>
      </x:c>
      <x:c t="n" s="0">
        <x:v>37.64895</x:v>
      </x:c>
      <x:c t="n" s="0">
        <x:v>44.48628</x:v>
      </x:c>
      <x:c t="n" s="0">
        <x:v>52.11731</x:v>
      </x:c>
      <x:c t="n" s="0">
        <x:v>46.064</x:v>
      </x:c>
      <x:c t="n" s="0">
        <x:v>48.47608</x:v>
      </x:c>
      <x:c t="n" s="0">
        <x:v>41.60717</x:v>
      </x:c>
      <x:c t="n" s="0">
        <x:v>38.7052</x:v>
      </x:c>
      <x:c t="n" s="0">
        <x:v>45.22659</x:v>
      </x:c>
      <x:c t="n" s="0">
        <x:v>54.13119</x:v>
      </x:c>
      <x:c t="n" s="0">
        <x:v>50.25897</x:v>
      </x:c>
      <x:c t="n" s="0">
        <x:v>34.02226</x:v>
      </x:c>
      <x:c t="n" s="0">
        <x:v>29.60444</x:v>
      </x:c>
      <x:c t="n" s="0">
        <x:v>24.54322</x:v>
      </x:c>
      <x:c t="n" s="0">
        <x:v>21.25729</x:v>
      </x:c>
      <x:c t="n" s="0">
        <x:v>3.997277</x:v>
      </x:c>
      <x:c t="n" s="0">
        <x:v>3.343712</x:v>
      </x:c>
      <x:c t="n" s="0">
        <x:v>2.442729</x:v>
      </x:c>
      <x:c t="n" s="0">
        <x:v>-30.06697</x:v>
      </x:c>
      <x:c t="n" s="0">
        <x:v>-29.16826</x:v>
      </x:c>
      <x:c t="n" s="0">
        <x:v>-18.71423</x:v>
      </x:c>
      <x:c t="n" s="0">
        <x:v>-21.58084</x:v>
      </x:c>
      <x:c t="n" s="0">
        <x:v>-15.2274</x:v>
      </x:c>
      <x:c t="n" s="0">
        <x:v>-6.5938</x:v>
      </x:c>
      <x:c t="n" s="0">
        <x:v>-2.087743</x:v>
      </x:c>
      <x:c t="n" s="0">
        <x:v>10.43157</x:v>
      </x:c>
      <x:c t="n" s="0">
        <x:v>16.6667</x:v>
      </x:c>
      <x:c t="n" s="0">
        <x:v>21.03698</x:v>
      </x:c>
      <x:c t="n" s="0">
        <x:v>19.23307</x:v>
      </x:c>
      <x:c t="n" s="0">
        <x:v>23.85493</x:v>
      </x:c>
      <x:c t="n" s="0">
        <x:v>35.33218</x:v>
      </x:c>
      <x:c t="n" s="0">
        <x:v>27.67001</x:v>
      </x:c>
      <x:c t="n" s="0">
        <x:v>30.45955</x:v>
      </x:c>
      <x:c t="n" s="0">
        <x:v>21.79479</x:v>
      </x:c>
      <x:c t="n" s="0">
        <x:v>36.93695</x:v>
      </x:c>
      <x:c t="n" s="0">
        <x:v>26.69958</x:v>
      </x:c>
      <x:c t="n" s="0">
        <x:v>29.97921</x:v>
      </x:c>
      <x:c t="n" s="0">
        <x:v>36.3158</x:v>
      </x:c>
      <x:c t="n" s="0">
        <x:v>37.88955</x:v>
      </x:c>
      <x:c t="n" s="0">
        <x:v>52.59058</x:v>
      </x:c>
      <x:c t="n" s="0">
        <x:v>45.1029</x:v>
      </x:c>
      <x:c t="n" s="0">
        <x:v>51.22968</x:v>
      </x:c>
      <x:c t="n" s="0">
        <x:v>38.35003</x:v>
      </x:c>
      <x:c t="n" s="0">
        <x:v>37.54954</x:v>
      </x:c>
      <x:c t="n" s="0">
        <x:v>44.50295</x:v>
      </x:c>
      <x:c t="n" s="0">
        <x:v>54.26477</x:v>
      </x:c>
      <x:c t="n" s="0">
        <x:v>48.97003</x:v>
      </x:c>
      <x:c t="n" s="0">
        <x:v>33.60791</x:v>
      </x:c>
      <x:c t="n" s="0">
        <x:v>29.77632</x:v>
      </x:c>
      <x:c t="n" s="0">
        <x:v>19.55964</x:v>
      </x:c>
      <x:c t="n" s="0">
        <x:v>11.40187</x:v>
      </x:c>
      <x:c t="n" s="0">
        <x:v>1.587099</x:v>
      </x:c>
      <x:c t="n" s="0">
        <x:v>2.532903</x:v>
      </x:c>
      <x:c t="n" s="0">
        <x:v>2.926965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43945.1244675926</x:v>
      </x:c>
      <x:c t="n" s="7">
        <x:v>43945.1244675926</x:v>
      </x:c>
      <x:c t="n" s="0">
        <x:v>58.40554</x:v>
      </x:c>
      <x:c t="n" s="0">
        <x:v>67.81797</x:v>
      </x:c>
      <x:c t="n" s="0">
        <x:v>61.32557</x:v>
      </x:c>
      <x:c t="n" s="0">
        <x:v>69.98832</x:v>
      </x:c>
      <x:c t="n" s="0">
        <x:v>-30.06697</x:v>
      </x:c>
      <x:c t="n" s="0">
        <x:v>-29.16826</x:v>
      </x:c>
      <x:c t="n" s="0">
        <x:v>-19.13051</x:v>
      </x:c>
      <x:c t="n" s="0">
        <x:v>-20.81365</x:v>
      </x:c>
      <x:c t="n" s="0">
        <x:v>-12.37633</x:v>
      </x:c>
      <x:c t="n" s="0">
        <x:v>-4.248729</x:v>
      </x:c>
      <x:c t="n" s="0">
        <x:v>6.265938</x:v>
      </x:c>
      <x:c t="n" s="0">
        <x:v>8.681341</x:v>
      </x:c>
      <x:c t="n" s="0">
        <x:v>18.08152</x:v>
      </x:c>
      <x:c t="n" s="0">
        <x:v>20.78401</x:v>
      </x:c>
      <x:c t="n" s="0">
        <x:v>20.21478</x:v>
      </x:c>
      <x:c t="n" s="0">
        <x:v>27.11518</x:v>
      </x:c>
      <x:c t="n" s="0">
        <x:v>32.53144</x:v>
      </x:c>
      <x:c t="n" s="0">
        <x:v>29.16121</x:v>
      </x:c>
      <x:c t="n" s="0">
        <x:v>33.54739</x:v>
      </x:c>
      <x:c t="n" s="0">
        <x:v>27.04079</x:v>
      </x:c>
      <x:c t="n" s="0">
        <x:v>36.44474</x:v>
      </x:c>
      <x:c t="n" s="0">
        <x:v>36.52202</x:v>
      </x:c>
      <x:c t="n" s="0">
        <x:v>33.22914</x:v>
      </x:c>
      <x:c t="n" s="0">
        <x:v>37.5365</x:v>
      </x:c>
      <x:c t="n" s="0">
        <x:v>43.89399</x:v>
      </x:c>
      <x:c t="n" s="0">
        <x:v>52.10895</x:v>
      </x:c>
      <x:c t="n" s="0">
        <x:v>45.82531</x:v>
      </x:c>
      <x:c t="n" s="0">
        <x:v>49.14795</x:v>
      </x:c>
      <x:c t="n" s="0">
        <x:v>41.16379</x:v>
      </x:c>
      <x:c t="n" s="0">
        <x:v>38.49714</x:v>
      </x:c>
      <x:c t="n" s="0">
        <x:v>45.13802</x:v>
      </x:c>
      <x:c t="n" s="0">
        <x:v>54.15489</x:v>
      </x:c>
      <x:c t="n" s="0">
        <x:v>50.06934</x:v>
      </x:c>
      <x:c t="n" s="0">
        <x:v>34.02307</x:v>
      </x:c>
      <x:c t="n" s="0">
        <x:v>29.68652</x:v>
      </x:c>
      <x:c t="n" s="0">
        <x:v>24.07623</x:v>
      </x:c>
      <x:c t="n" s="0">
        <x:v>20.7774</x:v>
      </x:c>
      <x:c t="n" s="0">
        <x:v>3.849511</x:v>
      </x:c>
      <x:c t="n" s="0">
        <x:v>3.292133</x:v>
      </x:c>
      <x:c t="n" s="0">
        <x:v>2.550783</x:v>
      </x:c>
      <x:c t="n" s="0">
        <x:v>-30.06697</x:v>
      </x:c>
      <x:c t="n" s="0">
        <x:v>-29.16826</x:v>
      </x:c>
      <x:c t="n" s="0">
        <x:v>-18.74598</x:v>
      </x:c>
      <x:c t="n" s="0">
        <x:v>-20.85304</x:v>
      </x:c>
      <x:c t="n" s="0">
        <x:v>-15.2274</x:v>
      </x:c>
      <x:c t="n" s="0">
        <x:v>-9.164433</x:v>
      </x:c>
      <x:c t="n" s="0">
        <x:v>-2.087743</x:v>
      </x:c>
      <x:c t="n" s="0">
        <x:v>9.862</x:v>
      </x:c>
      <x:c t="n" s="0">
        <x:v>16.68861</x:v>
      </x:c>
      <x:c t="n" s="0">
        <x:v>21.12471</x:v>
      </x:c>
      <x:c t="n" s="0">
        <x:v>19.43519</x:v>
      </x:c>
      <x:c t="n" s="0">
        <x:v>29.84747</x:v>
      </x:c>
      <x:c t="n" s="0">
        <x:v>35.97135</x:v>
      </x:c>
      <x:c t="n" s="0">
        <x:v>28.39037</x:v>
      </x:c>
      <x:c t="n" s="0">
        <x:v>31.15727</x:v>
      </x:c>
      <x:c t="n" s="0">
        <x:v>22.30384</x:v>
      </x:c>
      <x:c t="n" s="0">
        <x:v>35.93984</x:v>
      </x:c>
      <x:c t="n" s="0">
        <x:v>36.0114</x:v>
      </x:c>
      <x:c t="n" s="0">
        <x:v>27.21352</x:v>
      </x:c>
      <x:c t="n" s="0">
        <x:v>37.47346</x:v>
      </x:c>
      <x:c t="n" s="0">
        <x:v>34.90539</x:v>
      </x:c>
      <x:c t="n" s="0">
        <x:v>50.65895</x:v>
      </x:c>
      <x:c t="n" s="0">
        <x:v>45.4253</x:v>
      </x:c>
      <x:c t="n" s="0">
        <x:v>52.34851</x:v>
      </x:c>
      <x:c t="n" s="0">
        <x:v>37.16704</x:v>
      </x:c>
      <x:c t="n" s="0">
        <x:v>35.8658</x:v>
      </x:c>
      <x:c t="n" s="0">
        <x:v>43.79451</x:v>
      </x:c>
      <x:c t="n" s="0">
        <x:v>53.96349</x:v>
      </x:c>
      <x:c t="n" s="0">
        <x:v>48.36111</x:v>
      </x:c>
      <x:c t="n" s="0">
        <x:v>33.56189</x:v>
      </x:c>
      <x:c t="n" s="0">
        <x:v>29.67928</x:v>
      </x:c>
      <x:c t="n" s="0">
        <x:v>20.14747</x:v>
      </x:c>
      <x:c t="n" s="0">
        <x:v>17.8234</x:v>
      </x:c>
      <x:c t="n" s="0">
        <x:v>3.972431</x:v>
      </x:c>
      <x:c t="n" s="0">
        <x:v>2.772017</x:v>
      </x:c>
      <x:c t="n" s="0">
        <x:v>2.367531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43945.1244675926</x:v>
      </x:c>
      <x:c t="n" s="7">
        <x:v>43945.1244675926</x:v>
      </x:c>
      <x:c t="n" s="0">
        <x:v>58.72882</x:v>
      </x:c>
      <x:c t="n" s="0">
        <x:v>67.81797</x:v>
      </x:c>
      <x:c t="n" s="0">
        <x:v>63.17115</x:v>
      </x:c>
      <x:c t="n" s="0">
        <x:v>72.25479</x:v>
      </x:c>
      <x:c t="n" s="0">
        <x:v>-30.06697</x:v>
      </x:c>
      <x:c t="n" s="0">
        <x:v>-29.16826</x:v>
      </x:c>
      <x:c t="n" s="0">
        <x:v>-19.08264</x:v>
      </x:c>
      <x:c t="n" s="0">
        <x:v>-20.62428</x:v>
      </x:c>
      <x:c t="n" s="0">
        <x:v>-12.69275</x:v>
      </x:c>
      <x:c t="n" s="0">
        <x:v>-4.701051</x:v>
      </x:c>
      <x:c t="n" s="0">
        <x:v>5.687756</x:v>
      </x:c>
      <x:c t="n" s="0">
        <x:v>8.639187</x:v>
      </x:c>
      <x:c t="n" s="0">
        <x:v>17.90399</x:v>
      </x:c>
      <x:c t="n" s="0">
        <x:v>20.84356</x:v>
      </x:c>
      <x:c t="n" s="0">
        <x:v>20.10934</x:v>
      </x:c>
      <x:c t="n" s="0">
        <x:v>27.63778</x:v>
      </x:c>
      <x:c t="n" s="0">
        <x:v>33.11308</x:v>
      </x:c>
      <x:c t="n" s="0">
        <x:v>29.20209</x:v>
      </x:c>
      <x:c t="n" s="0">
        <x:v>33.50465</x:v>
      </x:c>
      <x:c t="n" s="0">
        <x:v>26.6563</x:v>
      </x:c>
      <x:c t="n" s="0">
        <x:v>36.10794</x:v>
      </x:c>
      <x:c t="n" s="0">
        <x:v>36.80317</x:v>
      </x:c>
      <x:c t="n" s="0">
        <x:v>33.20867</x:v>
      </x:c>
      <x:c t="n" s="0">
        <x:v>37.42755</x:v>
      </x:c>
      <x:c t="n" s="0">
        <x:v>43.38449</x:v>
      </x:c>
      <x:c t="n" s="0">
        <x:v>51.88502</x:v>
      </x:c>
      <x:c t="n" s="0">
        <x:v>45.90792</x:v>
      </x:c>
      <x:c t="n" s="0">
        <x:v>49.50222</x:v>
      </x:c>
      <x:c t="n" s="0">
        <x:v>40.87569</x:v>
      </x:c>
      <x:c t="n" s="0">
        <x:v>38.10522</x:v>
      </x:c>
      <x:c t="n" s="0">
        <x:v>44.85955</x:v>
      </x:c>
      <x:c t="n" s="0">
        <x:v>54.18108</x:v>
      </x:c>
      <x:c t="n" s="0">
        <x:v>49.87354</x:v>
      </x:c>
      <x:c t="n" s="0">
        <x:v>33.84468</x:v>
      </x:c>
      <x:c t="n" s="0">
        <x:v>29.54312</x:v>
      </x:c>
      <x:c t="n" s="0">
        <x:v>23.82441</x:v>
      </x:c>
      <x:c t="n" s="0">
        <x:v>20.35258</x:v>
      </x:c>
      <x:c t="n" s="0">
        <x:v>3.823804</x:v>
      </x:c>
      <x:c t="n" s="0">
        <x:v>3.357794</x:v>
      </x:c>
      <x:c t="n" s="0">
        <x:v>2.548277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-15.2274</x:v>
      </x:c>
      <x:c t="n" s="0">
        <x:v>-9.164433</x:v>
      </x:c>
      <x:c t="n" s="0">
        <x:v>1.137124</x:v>
      </x:c>
      <x:c t="n" s="0">
        <x:v>7.493183</x:v>
      </x:c>
      <x:c t="n" s="0">
        <x:v>16.68861</x:v>
      </x:c>
      <x:c t="n" s="0">
        <x:v>21.1765</x:v>
      </x:c>
      <x:c t="n" s="0">
        <x:v>19.43519</x:v>
      </x:c>
      <x:c t="n" s="0">
        <x:v>29.84747</x:v>
      </x:c>
      <x:c t="n" s="0">
        <x:v>33.14278</x:v>
      </x:c>
      <x:c t="n" s="0">
        <x:v>30.44176</x:v>
      </x:c>
      <x:c t="n" s="0">
        <x:v>33.94487</x:v>
      </x:c>
      <x:c t="n" s="0">
        <x:v>22.33359</x:v>
      </x:c>
      <x:c t="n" s="0">
        <x:v>33.64448</x:v>
      </x:c>
      <x:c t="n" s="0">
        <x:v>36.49277</x:v>
      </x:c>
      <x:c t="n" s="0">
        <x:v>36.27191</x:v>
      </x:c>
      <x:c t="n" s="0">
        <x:v>37.87516</x:v>
      </x:c>
      <x:c t="n" s="0">
        <x:v>38.38857</x:v>
      </x:c>
      <x:c t="n" s="0">
        <x:v>52.24287</x:v>
      </x:c>
      <x:c t="n" s="0">
        <x:v>44.80048</x:v>
      </x:c>
      <x:c t="n" s="0">
        <x:v>50.86398</x:v>
      </x:c>
      <x:c t="n" s="0">
        <x:v>38.20681</x:v>
      </x:c>
      <x:c t="n" s="0">
        <x:v>35.21807</x:v>
      </x:c>
      <x:c t="n" s="0">
        <x:v>42.5128</x:v>
      </x:c>
      <x:c t="n" s="0">
        <x:v>54.58167</x:v>
      </x:c>
      <x:c t="n" s="0">
        <x:v>48.40184</x:v>
      </x:c>
      <x:c t="n" s="0">
        <x:v>32.12906</x:v>
      </x:c>
      <x:c t="n" s="0">
        <x:v>27.8001</x:v>
      </x:c>
      <x:c t="n" s="0">
        <x:v>22.62422</x:v>
      </x:c>
      <x:c t="n" s="0">
        <x:v>19.07404</x:v>
      </x:c>
      <x:c t="n" s="0">
        <x:v>5.327303</x:v>
      </x:c>
      <x:c t="n" s="0">
        <x:v>3.746328</x:v>
      </x:c>
      <x:c t="n" s="0">
        <x:v>2.2935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43945.1244675926</x:v>
      </x:c>
      <x:c t="n" s="7">
        <x:v>43945.1244675926</x:v>
      </x:c>
      <x:c t="n" s="0">
        <x:v>58.36695</x:v>
      </x:c>
      <x:c t="n" s="0">
        <x:v>68.00281</x:v>
      </x:c>
      <x:c t="n" s="0">
        <x:v>61.67036</x:v>
      </x:c>
      <x:c t="n" s="0">
        <x:v>72.48709</x:v>
      </x:c>
      <x:c t="n" s="0">
        <x:v>-30.06697</x:v>
      </x:c>
      <x:c t="n" s="0">
        <x:v>-29.16826</x:v>
      </x:c>
      <x:c t="n" s="0">
        <x:v>-19.04691</x:v>
      </x:c>
      <x:c t="n" s="0">
        <x:v>-20.38532</x:v>
      </x:c>
      <x:c t="n" s="0">
        <x:v>-12.98254</x:v>
      </x:c>
      <x:c t="n" s="0">
        <x:v>-5.128544</x:v>
      </x:c>
      <x:c t="n" s="0">
        <x:v>5.426408</x:v>
      </x:c>
      <x:c t="n" s="0">
        <x:v>8.489603</x:v>
      </x:c>
      <x:c t="n" s="0">
        <x:v>17.70239</x:v>
      </x:c>
      <x:c t="n" s="0">
        <x:v>20.89378</x:v>
      </x:c>
      <x:c t="n" s="0">
        <x:v>20.01722</x:v>
      </x:c>
      <x:c t="n" s="0">
        <x:v>28.03915</x:v>
      </x:c>
      <x:c t="n" s="0">
        <x:v>32.75116</x:v>
      </x:c>
      <x:c t="n" s="0">
        <x:v>29.44969</x:v>
      </x:c>
      <x:c t="n" s="0">
        <x:v>33.83225</x:v>
      </x:c>
      <x:c t="n" s="0">
        <x:v>26.17457</x:v>
      </x:c>
      <x:c t="n" s="0">
        <x:v>36.2706</x:v>
      </x:c>
      <x:c t="n" s="0">
        <x:v>36.50671</x:v>
      </x:c>
      <x:c t="n" s="0">
        <x:v>33.58149</x:v>
      </x:c>
      <x:c t="n" s="0">
        <x:v>37.99651</x:v>
      </x:c>
      <x:c t="n" s="0">
        <x:v>42.876</x:v>
      </x:c>
      <x:c t="n" s="0">
        <x:v>51.99607</x:v>
      </x:c>
      <x:c t="n" s="0">
        <x:v>45.64314</x:v>
      </x:c>
      <x:c t="n" s="0">
        <x:v>49.80791</x:v>
      </x:c>
      <x:c t="n" s="0">
        <x:v>40.55615</x:v>
      </x:c>
      <x:c t="n" s="0">
        <x:v>38.17744</x:v>
      </x:c>
      <x:c t="n" s="0">
        <x:v>44.57067</x:v>
      </x:c>
      <x:c t="n" s="0">
        <x:v>54.28996</x:v>
      </x:c>
      <x:c t="n" s="0">
        <x:v>49.6798</x:v>
      </x:c>
      <x:c t="n" s="0">
        <x:v>33.67421</x:v>
      </x:c>
      <x:c t="n" s="0">
        <x:v>29.50636</x:v>
      </x:c>
      <x:c t="n" s="0">
        <x:v>23.64199</x:v>
      </x:c>
      <x:c t="n" s="0">
        <x:v>20.22995</x:v>
      </x:c>
      <x:c t="n" s="0">
        <x:v>3.998002</x:v>
      </x:c>
      <x:c t="n" s="0">
        <x:v>3.288856</x:v>
      </x:c>
      <x:c t="n" s="0">
        <x:v>2.481214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-15.2274</x:v>
      </x:c>
      <x:c t="n" s="0">
        <x:v>-9.164433</x:v>
      </x:c>
      <x:c t="n" s="0">
        <x:v>3.863671</x:v>
      </x:c>
      <x:c t="n" s="0">
        <x:v>7.493183</x:v>
      </x:c>
      <x:c t="n" s="0">
        <x:v>14.38387</x:v>
      </x:c>
      <x:c t="n" s="0">
        <x:v>21.1765</x:v>
      </x:c>
      <x:c t="n" s="0">
        <x:v>19.40643</x:v>
      </x:c>
      <x:c t="n" s="0">
        <x:v>29.84747</x:v>
      </x:c>
      <x:c t="n" s="0">
        <x:v>29.66695</x:v>
      </x:c>
      <x:c t="n" s="0">
        <x:v>30.66927</x:v>
      </x:c>
      <x:c t="n" s="0">
        <x:v>36.64908</x:v>
      </x:c>
      <x:c t="n" s="0">
        <x:v>21.65301</x:v>
      </x:c>
      <x:c t="n" s="0">
        <x:v>36.39736</x:v>
      </x:c>
      <x:c t="n" s="0">
        <x:v>33.50653</x:v>
      </x:c>
      <x:c t="n" s="0">
        <x:v>30.16559</x:v>
      </x:c>
      <x:c t="n" s="0">
        <x:v>39.80291</x:v>
      </x:c>
      <x:c t="n" s="0">
        <x:v>36.84118</x:v>
      </x:c>
      <x:c t="n" s="0">
        <x:v>51.33318</x:v>
      </x:c>
      <x:c t="n" s="0">
        <x:v>45.61603</x:v>
      </x:c>
      <x:c t="n" s="0">
        <x:v>50.50282</x:v>
      </x:c>
      <x:c t="n" s="0">
        <x:v>39.59193</x:v>
      </x:c>
      <x:c t="n" s="0">
        <x:v>38.76167</x:v>
      </x:c>
      <x:c t="n" s="0">
        <x:v>43.37741</x:v>
      </x:c>
      <x:c t="n" s="0">
        <x:v>54.52633</x:v>
      </x:c>
      <x:c t="n" s="0">
        <x:v>48.62666</x:v>
      </x:c>
      <x:c t="n" s="0">
        <x:v>31.11562</x:v>
      </x:c>
      <x:c t="n" s="0">
        <x:v>28.91871</x:v>
      </x:c>
      <x:c t="n" s="0">
        <x:v>21.11711</x:v>
      </x:c>
      <x:c t="n" s="0">
        <x:v>14.82755</x:v>
      </x:c>
      <x:c t="n" s="0">
        <x:v>2.156755</x:v>
      </x:c>
      <x:c t="n" s="0">
        <x:v>3.120273</x:v>
      </x:c>
      <x:c t="n" s="0">
        <x:v>1.971007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43945.1244675926</x:v>
      </x:c>
      <x:c t="n" s="7">
        <x:v>43945.1244675926</x:v>
      </x:c>
      <x:c t="n" s="0">
        <x:v>57.55946</x:v>
      </x:c>
      <x:c t="n" s="0">
        <x:v>67.21099</x:v>
      </x:c>
      <x:c t="n" s="0">
        <x:v>66.27748</x:v>
      </x:c>
      <x:c t="n" s="0">
        <x:v>73.77028</x:v>
      </x:c>
      <x:c t="n" s="0">
        <x:v>-30.06697</x:v>
      </x:c>
      <x:c t="n" s="0">
        <x:v>-29.16826</x:v>
      </x:c>
      <x:c t="n" s="0">
        <x:v>-19.0166</x:v>
      </x:c>
      <x:c t="n" s="0">
        <x:v>-20.19116</x:v>
      </x:c>
      <x:c t="n" s="0">
        <x:v>-13.40727</x:v>
      </x:c>
      <x:c t="n" s="0">
        <x:v>-5.530221</x:v>
      </x:c>
      <x:c t="n" s="0">
        <x:v>5.230464</x:v>
      </x:c>
      <x:c t="n" s="0">
        <x:v>8.357645</x:v>
      </x:c>
      <x:c t="n" s="0">
        <x:v>17.2131</x:v>
      </x:c>
      <x:c t="n" s="0">
        <x:v>21.0385</x:v>
      </x:c>
      <x:c t="n" s="0">
        <x:v>19.92555</x:v>
      </x:c>
      <x:c t="n" s="0">
        <x:v>27.9956</x:v>
      </x:c>
      <x:c t="n" s="0">
        <x:v>32.41623</x:v>
      </x:c>
      <x:c t="n" s="0">
        <x:v>29.36318</x:v>
      </x:c>
      <x:c t="n" s="0">
        <x:v>34.44581</x:v>
      </x:c>
      <x:c t="n" s="0">
        <x:v>25.78096</x:v>
      </x:c>
      <x:c t="n" s="0">
        <x:v>35.84697</x:v>
      </x:c>
      <x:c t="n" s="0">
        <x:v>35.95293</x:v>
      </x:c>
      <x:c t="n" s="0">
        <x:v>33.58443</x:v>
      </x:c>
      <x:c t="n" s="0">
        <x:v>37.92658</x:v>
      </x:c>
      <x:c t="n" s="0">
        <x:v>42.55322</x:v>
      </x:c>
      <x:c t="n" s="0">
        <x:v>51.87587</x:v>
      </x:c>
      <x:c t="n" s="0">
        <x:v>45.60074</x:v>
      </x:c>
      <x:c t="n" s="0">
        <x:v>50.21612</x:v>
      </x:c>
      <x:c t="n" s="0">
        <x:v>40.43322</x:v>
      </x:c>
      <x:c t="n" s="0">
        <x:v>38.05597</x:v>
      </x:c>
      <x:c t="n" s="0">
        <x:v>44.67955</x:v>
      </x:c>
      <x:c t="n" s="0">
        <x:v>54.37809</x:v>
      </x:c>
      <x:c t="n" s="0">
        <x:v>49.5758</x:v>
      </x:c>
      <x:c t="n" s="0">
        <x:v>33.25001</x:v>
      </x:c>
      <x:c t="n" s="0">
        <x:v>29.29875</x:v>
      </x:c>
      <x:c t="n" s="0">
        <x:v>23.21915</x:v>
      </x:c>
      <x:c t="n" s="0">
        <x:v>19.69633</x:v>
      </x:c>
      <x:c t="n" s="0">
        <x:v>3.750717</x:v>
      </x:c>
      <x:c t="n" s="0">
        <x:v>3.281753</x:v>
      </x:c>
      <x:c t="n" s="0">
        <x:v>2.339238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-23.04497</x:v>
      </x:c>
      <x:c t="n" s="0">
        <x:v>-9.164433</x:v>
      </x:c>
      <x:c t="n" s="0">
        <x:v>3.863671</x:v>
      </x:c>
      <x:c t="n" s="0">
        <x:v>8.679825</x:v>
      </x:c>
      <x:c t="n" s="0">
        <x:v>12.01771</x:v>
      </x:c>
      <x:c t="n" s="0">
        <x:v>22.45854</x:v>
      </x:c>
      <x:c t="n" s="0">
        <x:v>19.319</x:v>
      </x:c>
      <x:c t="n" s="0">
        <x:v>21.39151</x:v>
      </x:c>
      <x:c t="n" s="0">
        <x:v>29.10171</x:v>
      </x:c>
      <x:c t="n" s="0">
        <x:v>25.88846</x:v>
      </x:c>
      <x:c t="n" s="0">
        <x:v>36.4621</x:v>
      </x:c>
      <x:c t="n" s="0">
        <x:v>25.50371</x:v>
      </x:c>
      <x:c t="n" s="0">
        <x:v>29.32039</x:v>
      </x:c>
      <x:c t="n" s="0">
        <x:v>29.40925</x:v>
      </x:c>
      <x:c t="n" s="0">
        <x:v>34.23362</x:v>
      </x:c>
      <x:c t="n" s="0">
        <x:v>37.1119</x:v>
      </x:c>
      <x:c t="n" s="0">
        <x:v>40.00896</x:v>
      </x:c>
      <x:c t="n" s="0">
        <x:v>50.49802</x:v>
      </x:c>
      <x:c t="n" s="0">
        <x:v>42.59411</x:v>
      </x:c>
      <x:c t="n" s="0">
        <x:v>52.07695</x:v>
      </x:c>
      <x:c t="n" s="0">
        <x:v>39.13369</x:v>
      </x:c>
      <x:c t="n" s="0">
        <x:v>36.51479</x:v>
      </x:c>
      <x:c t="n" s="0">
        <x:v>46.94501</x:v>
      </x:c>
      <x:c t="n" s="0">
        <x:v>54.20212</x:v>
      </x:c>
      <x:c t="n" s="0">
        <x:v>46.83024</x:v>
      </x:c>
      <x:c t="n" s="0">
        <x:v>28.78526</x:v>
      </x:c>
      <x:c t="n" s="0">
        <x:v>27.58633</x:v>
      </x:c>
      <x:c t="n" s="0">
        <x:v>24.41152</x:v>
      </x:c>
      <x:c t="n" s="0">
        <x:v>22.15282</x:v>
      </x:c>
      <x:c t="n" s="0">
        <x:v>10.41886</x:v>
      </x:c>
      <x:c t="n" s="0">
        <x:v>3.579544</x:v>
      </x:c>
      <x:c t="n" s="0">
        <x:v>1.967688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43945.1244675926</x:v>
      </x:c>
      <x:c t="n" s="7">
        <x:v>43945.1244675926</x:v>
      </x:c>
      <x:c t="n" s="0">
        <x:v>51.50134</x:v>
      </x:c>
      <x:c t="n" s="0">
        <x:v>60.22129</x:v>
      </x:c>
      <x:c t="n" s="0">
        <x:v>62.35041</x:v>
      </x:c>
      <x:c t="n" s="0">
        <x:v>69.82442</x:v>
      </x:c>
      <x:c t="n" s="0">
        <x:v>-30.06697</x:v>
      </x:c>
      <x:c t="n" s="0">
        <x:v>-29.16826</x:v>
      </x:c>
      <x:c t="n" s="0">
        <x:v>-18.99092</x:v>
      </x:c>
      <x:c t="n" s="0">
        <x:v>-20.03192</x:v>
      </x:c>
      <x:c t="n" s="0">
        <x:v>-14.09226</x:v>
      </x:c>
      <x:c t="n" s="0">
        <x:v>-5.905375</x:v>
      </x:c>
      <x:c t="n" s="0">
        <x:v>5.055826</x:v>
      </x:c>
      <x:c t="n" s="0">
        <x:v>9.028784</x:v>
      </x:c>
      <x:c t="n" s="0">
        <x:v>16.74661</x:v>
      </x:c>
      <x:c t="n" s="0">
        <x:v>21.30731</x:v>
      </x:c>
      <x:c t="n" s="0">
        <x:v>19.84212</x:v>
      </x:c>
      <x:c t="n" s="0">
        <x:v>27.33324</x:v>
      </x:c>
      <x:c t="n" s="0">
        <x:v>31.97121</x:v>
      </x:c>
      <x:c t="n" s="0">
        <x:v>28.99922</x:v>
      </x:c>
      <x:c t="n" s="0">
        <x:v>34.58336</x:v>
      </x:c>
      <x:c t="n" s="0">
        <x:v>26.33142</x:v>
      </x:c>
      <x:c t="n" s="0">
        <x:v>35.44329</x:v>
      </x:c>
      <x:c t="n" s="0">
        <x:v>35.70039</x:v>
      </x:c>
      <x:c t="n" s="0">
        <x:v>33.23556</x:v>
      </x:c>
      <x:c t="n" s="0">
        <x:v>37.74346</x:v>
      </x:c>
      <x:c t="n" s="0">
        <x:v>42.2883</x:v>
      </x:c>
      <x:c t="n" s="0">
        <x:v>51.62151</x:v>
      </x:c>
      <x:c t="n" s="0">
        <x:v>45.26721</x:v>
      </x:c>
      <x:c t="n" s="0">
        <x:v>50.53647</x:v>
      </x:c>
      <x:c t="n" s="0">
        <x:v>40.49406</x:v>
      </x:c>
      <x:c t="n" s="0">
        <x:v>37.74718</x:v>
      </x:c>
      <x:c t="n" s="0">
        <x:v>45.35256</x:v>
      </x:c>
      <x:c t="n" s="0">
        <x:v>54.03518</x:v>
      </x:c>
      <x:c t="n" s="0">
        <x:v>49.00834</x:v>
      </x:c>
      <x:c t="n" s="0">
        <x:v>32.85355</x:v>
      </x:c>
      <x:c t="n" s="0">
        <x:v>28.9621</x:v>
      </x:c>
      <x:c t="n" s="0">
        <x:v>23.54016</x:v>
      </x:c>
      <x:c t="n" s="0">
        <x:v>20.25496</x:v>
      </x:c>
      <x:c t="n" s="0">
        <x:v>5.781785</x:v>
      </x:c>
      <x:c t="n" s="0">
        <x:v>3.266789</x:v>
      </x:c>
      <x:c t="n" s="0">
        <x:v>2.390033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-26.1948</x:v>
      </x:c>
      <x:c t="n" s="0">
        <x:v>-6.125769</x:v>
      </x:c>
      <x:c t="n" s="0">
        <x:v>3.863671</x:v>
      </x:c>
      <x:c t="n" s="0">
        <x:v>12.95079</x:v>
      </x:c>
      <x:c t="n" s="0">
        <x:v>13.82369</x:v>
      </x:c>
      <x:c t="n" s="0">
        <x:v>22.61431</x:v>
      </x:c>
      <x:c t="n" s="0">
        <x:v>19.319</x:v>
      </x:c>
      <x:c t="n" s="0">
        <x:v>12.90551</x:v>
      </x:c>
      <x:c t="n" s="0">
        <x:v>26.75834</x:v>
      </x:c>
      <x:c t="n" s="0">
        <x:v>28.98573</x:v>
      </x:c>
      <x:c t="n" s="0">
        <x:v>34.66179</x:v>
      </x:c>
      <x:c t="n" s="0">
        <x:v>29.33609</x:v>
      </x:c>
      <x:c t="n" s="0">
        <x:v>36.05732</x:v>
      </x:c>
      <x:c t="n" s="0">
        <x:v>34.78069</x:v>
      </x:c>
      <x:c t="n" s="0">
        <x:v>32.82659</x:v>
      </x:c>
      <x:c t="n" s="0">
        <x:v>37.08432</x:v>
      </x:c>
      <x:c t="n" s="0">
        <x:v>41.16017</x:v>
      </x:c>
      <x:c t="n" s="0">
        <x:v>49.73295</x:v>
      </x:c>
      <x:c t="n" s="0">
        <x:v>45.58844</x:v>
      </x:c>
      <x:c t="n" s="0">
        <x:v>51.78349</x:v>
      </x:c>
      <x:c t="n" s="0">
        <x:v>39.96645</x:v>
      </x:c>
      <x:c t="n" s="0">
        <x:v>34.5502</x:v>
      </x:c>
      <x:c t="n" s="0">
        <x:v>46.7308</x:v>
      </x:c>
      <x:c t="n" s="0">
        <x:v>48.1884</x:v>
      </x:c>
      <x:c t="n" s="0">
        <x:v>38.73946</x:v>
      </x:c>
      <x:c t="n" s="0">
        <x:v>27.76169</x:v>
      </x:c>
      <x:c t="n" s="0">
        <x:v>25.81315</x:v>
      </x:c>
      <x:c t="n" s="0">
        <x:v>20.7233</x:v>
      </x:c>
      <x:c t="n" s="0">
        <x:v>17.58949</x:v>
      </x:c>
      <x:c t="n" s="0">
        <x:v>5.108898</x:v>
      </x:c>
      <x:c t="n" s="0">
        <x:v>2.118193</x:v>
      </x:c>
      <x:c t="n" s="0">
        <x:v>2.712138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43945.1244675926</x:v>
      </x:c>
      <x:c t="n" s="7">
        <x:v>43945.1244675926</x:v>
      </x:c>
      <x:c t="n" s="0">
        <x:v>49.00876</x:v>
      </x:c>
      <x:c t="n" s="0">
        <x:v>57.21099</x:v>
      </x:c>
      <x:c t="n" s="0">
        <x:v>56.01274</x:v>
      </x:c>
      <x:c t="n" s="0">
        <x:v>64.42529</x:v>
      </x:c>
      <x:c t="n" s="0">
        <x:v>-30.06697</x:v>
      </x:c>
      <x:c t="n" s="0">
        <x:v>-29.16826</x:v>
      </x:c>
      <x:c t="n" s="0">
        <x:v>-18.96909</x:v>
      </x:c>
      <x:c t="n" s="0">
        <x:v>-19.90042</x:v>
      </x:c>
      <x:c t="n" s="0">
        <x:v>-14.77719</x:v>
      </x:c>
      <x:c t="n" s="0">
        <x:v>-5.349651</x:v>
      </x:c>
      <x:c t="n" s="0">
        <x:v>4.90091</x:v>
      </x:c>
      <x:c t="n" s="0">
        <x:v>9.871589</x:v>
      </x:c>
      <x:c t="n" s="0">
        <x:v>16.66174</x:v>
      </x:c>
      <x:c t="n" s="0">
        <x:v>21.52441</x:v>
      </x:c>
      <x:c t="n" s="0">
        <x:v>19.76957</x:v>
      </x:c>
      <x:c t="n" s="0">
        <x:v>26.67463</x:v>
      </x:c>
      <x:c t="n" s="0">
        <x:v>31.50386</x:v>
      </x:c>
      <x:c t="n" s="0">
        <x:v>29.61483</x:v>
      </x:c>
      <x:c t="n" s="0">
        <x:v>34.35636</x:v>
      </x:c>
      <x:c t="n" s="0">
        <x:v>26.69314</x:v>
      </x:c>
      <x:c t="n" s="0">
        <x:v>35.86249</x:v>
      </x:c>
      <x:c t="n" s="0">
        <x:v>35.32085</x:v>
      </x:c>
      <x:c t="n" s="0">
        <x:v>33.48035</x:v>
      </x:c>
      <x:c t="n" s="0">
        <x:v>37.68664</x:v>
      </x:c>
      <x:c t="n" s="0">
        <x:v>42.30421</x:v>
      </x:c>
      <x:c t="n" s="0">
        <x:v>51.30363</x:v>
      </x:c>
      <x:c t="n" s="0">
        <x:v>45.35572</x:v>
      </x:c>
      <x:c t="n" s="0">
        <x:v>50.42041</x:v>
      </x:c>
      <x:c t="n" s="0">
        <x:v>40.28026</x:v>
      </x:c>
      <x:c t="n" s="0">
        <x:v>37.42259</x:v>
      </x:c>
      <x:c t="n" s="0">
        <x:v>45.0136</x:v>
      </x:c>
      <x:c t="n" s="0">
        <x:v>53.40223</x:v>
      </x:c>
      <x:c t="n" s="0">
        <x:v>48.35989</x:v>
      </x:c>
      <x:c t="n" s="0">
        <x:v>32.2567</x:v>
      </x:c>
      <x:c t="n" s="0">
        <x:v>28.47798</x:v>
      </x:c>
      <x:c t="n" s="0">
        <x:v>23.00227</x:v>
      </x:c>
      <x:c t="n" s="0">
        <x:v>19.81257</x:v>
      </x:c>
      <x:c t="n" s="0">
        <x:v>5.494942</x:v>
      </x:c>
      <x:c t="n" s="0">
        <x:v>3.097819</x:v>
      </x:c>
      <x:c t="n" s="0">
        <x:v>2.352224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-26.1948</x:v>
      </x:c>
      <x:c t="n" s="0">
        <x:v>-2.129439</x:v>
      </x:c>
      <x:c t="n" s="0">
        <x:v>5.162445</x:v>
      </x:c>
      <x:c t="n" s="0">
        <x:v>12.95079</x:v>
      </x:c>
      <x:c t="n" s="0">
        <x:v>16.8786</x:v>
      </x:c>
      <x:c t="n" s="0">
        <x:v>22.61431</x:v>
      </x:c>
      <x:c t="n" s="0">
        <x:v>19.319</x:v>
      </x:c>
      <x:c t="n" s="0">
        <x:v>16.16918</x:v>
      </x:c>
      <x:c t="n" s="0">
        <x:v>26.68205</x:v>
      </x:c>
      <x:c t="n" s="0">
        <x:v>33.01648</x:v>
      </x:c>
      <x:c t="n" s="0">
        <x:v>27.64043</x:v>
      </x:c>
      <x:c t="n" s="0">
        <x:v>27.53102</x:v>
      </x:c>
      <x:c t="n" s="0">
        <x:v>37.65049</x:v>
      </x:c>
      <x:c t="n" s="0">
        <x:v>26.87631</x:v>
      </x:c>
      <x:c t="n" s="0">
        <x:v>33.06953</x:v>
      </x:c>
      <x:c t="n" s="0">
        <x:v>37.06738</x:v>
      </x:c>
      <x:c t="n" s="0">
        <x:v>45.31382</x:v>
      </x:c>
      <x:c t="n" s="0">
        <x:v>47.56889</x:v>
      </x:c>
      <x:c t="n" s="0">
        <x:v>44.46196</x:v>
      </x:c>
      <x:c t="n" s="0">
        <x:v>47.42565</x:v>
      </x:c>
      <x:c t="n" s="0">
        <x:v>39.89501</x:v>
      </x:c>
      <x:c t="n" s="0">
        <x:v>34.14718</x:v>
      </x:c>
      <x:c t="n" s="0">
        <x:v>35.46389</x:v>
      </x:c>
      <x:c t="n" s="0">
        <x:v>32.20489</x:v>
      </x:c>
      <x:c t="n" s="0">
        <x:v>34.25811</x:v>
      </x:c>
      <x:c t="n" s="0">
        <x:v>22.26347</x:v>
      </x:c>
      <x:c t="n" s="0">
        <x:v>17.79338</x:v>
      </x:c>
      <x:c t="n" s="0">
        <x:v>13.85088</x:v>
      </x:c>
      <x:c t="n" s="0">
        <x:v>13.89118</x:v>
      </x:c>
      <x:c t="n" s="0">
        <x:v>2.092794</x:v>
      </x:c>
      <x:c t="n" s="0">
        <x:v>2.666682</x:v>
      </x:c>
      <x:c t="n" s="0">
        <x:v>2.121517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43945.1244675926</x:v>
      </x:c>
      <x:c t="n" s="7">
        <x:v>43945.1244675926</x:v>
      </x:c>
      <x:c t="n" s="0">
        <x:v>49.41405</x:v>
      </x:c>
      <x:c t="n" s="0">
        <x:v>54.20069</x:v>
      </x:c>
      <x:c t="n" s="0">
        <x:v>60.11863</x:v>
      </x:c>
      <x:c t="n" s="0">
        <x:v>66.97801</x:v>
      </x:c>
      <x:c t="n" s="0">
        <x:v>-30.06697</x:v>
      </x:c>
      <x:c t="n" s="0">
        <x:v>-29.16826</x:v>
      </x:c>
      <x:c t="n" s="0">
        <x:v>-18.95052</x:v>
      </x:c>
      <x:c t="n" s="0">
        <x:v>-19.7912</x:v>
      </x:c>
      <x:c t="n" s="0">
        <x:v>-15.46207</x:v>
      </x:c>
      <x:c t="n" s="0">
        <x:v>-4.703451</x:v>
      </x:c>
      <x:c t="n" s="0">
        <x:v>5.109223</x:v>
      </x:c>
      <x:c t="n" s="0">
        <x:v>10.37875</x:v>
      </x:c>
      <x:c t="n" s="0">
        <x:v>16.69408</x:v>
      </x:c>
      <x:c t="n" s="0">
        <x:v>21.56763</x:v>
      </x:c>
      <x:c t="n" s="0">
        <x:v>19.75938</x:v>
      </x:c>
      <x:c t="n" s="0">
        <x:v>26.19522</x:v>
      </x:c>
      <x:c t="n" s="0">
        <x:v>31.03945</x:v>
      </x:c>
      <x:c t="n" s="0">
        <x:v>30.30968</x:v>
      </x:c>
      <x:c t="n" s="0">
        <x:v>33.73749</x:v>
      </x:c>
      <x:c t="n" s="0">
        <x:v>27.13322</x:v>
      </x:c>
      <x:c t="n" s="0">
        <x:v>36.01922</x:v>
      </x:c>
      <x:c t="n" s="0">
        <x:v>34.81293</x:v>
      </x:c>
      <x:c t="n" s="0">
        <x:v>33.01974</x:v>
      </x:c>
      <x:c t="n" s="0">
        <x:v>37.45674</x:v>
      </x:c>
      <x:c t="n" s="0">
        <x:v>44.70135</x:v>
      </x:c>
      <x:c t="n" s="0">
        <x:v>50.85344</x:v>
      </x:c>
      <x:c t="n" s="0">
        <x:v>44.958</x:v>
      </x:c>
      <x:c t="n" s="0">
        <x:v>49.91142</x:v>
      </x:c>
      <x:c t="n" s="0">
        <x:v>40.04403</x:v>
      </x:c>
      <x:c t="n" s="0">
        <x:v>37.05253</x:v>
      </x:c>
      <x:c t="n" s="0">
        <x:v>44.36554</x:v>
      </x:c>
      <x:c t="n" s="0">
        <x:v>52.72108</x:v>
      </x:c>
      <x:c t="n" s="0">
        <x:v>47.69837</x:v>
      </x:c>
      <x:c t="n" s="0">
        <x:v>31.68735</x:v>
      </x:c>
      <x:c t="n" s="0">
        <x:v>27.87098</x:v>
      </x:c>
      <x:c t="n" s="0">
        <x:v>22.46519</x:v>
      </x:c>
      <x:c t="n" s="0">
        <x:v>19.28544</x:v>
      </x:c>
      <x:c t="n" s="0">
        <x:v>5.191162</x:v>
      </x:c>
      <x:c t="n" s="0">
        <x:v>3.123226</x:v>
      </x:c>
      <x:c t="n" s="0">
        <x:v>2.291248</x:v>
      </x:c>
      <x:c t="n" s="0">
        <x:v>-30.06697</x:v>
      </x:c>
      <x:c t="n" s="0">
        <x:v>-29.16826</x:v>
      </x:c>
      <x:c t="n" s="0">
        <x:v>-18.84263</x:v>
      </x:c>
      <x:c t="n" s="0">
        <x:v>-19.20096</x:v>
      </x:c>
      <x:c t="n" s="0">
        <x:v>-26.1948</x:v>
      </x:c>
      <x:c t="n" s="0">
        <x:v>-2.129439</x:v>
      </x:c>
      <x:c t="n" s="0">
        <x:v>6.16091</x:v>
      </x:c>
      <x:c t="n" s="0">
        <x:v>11.66951</x:v>
      </x:c>
      <x:c t="n" s="0">
        <x:v>16.8786</x:v>
      </x:c>
      <x:c t="n" s="0">
        <x:v>19.79697</x:v>
      </x:c>
      <x:c t="n" s="0">
        <x:v>20.31923</x:v>
      </x:c>
      <x:c t="n" s="0">
        <x:v>22.88864</x:v>
      </x:c>
      <x:c t="n" s="0">
        <x:v>26.10688</x:v>
      </x:c>
      <x:c t="n" s="0">
        <x:v>30.97836</x:v>
      </x:c>
      <x:c t="n" s="0">
        <x:v>28.32616</x:v>
      </x:c>
      <x:c t="n" s="0">
        <x:v>30.42929</x:v>
      </x:c>
      <x:c t="n" s="0">
        <x:v>35.0036</x:v>
      </x:c>
      <x:c t="n" s="0">
        <x:v>31.31602</x:v>
      </x:c>
      <x:c t="n" s="0">
        <x:v>25.6403</x:v>
      </x:c>
      <x:c t="n" s="0">
        <x:v>38.11135</x:v>
      </x:c>
      <x:c t="n" s="0">
        <x:v>52.3919</x:v>
      </x:c>
      <x:c t="n" s="0">
        <x:v>45.28618</x:v>
      </x:c>
      <x:c t="n" s="0">
        <x:v>39.88785</x:v>
      </x:c>
      <x:c t="n" s="0">
        <x:v>42.41528</x:v>
      </x:c>
      <x:c t="n" s="0">
        <x:v>37.5239</x:v>
      </x:c>
      <x:c t="n" s="0">
        <x:v>35.29306</x:v>
      </x:c>
      <x:c t="n" s="0">
        <x:v>32.40978</x:v>
      </x:c>
      <x:c t="n" s="0">
        <x:v>29.52801</x:v>
      </x:c>
      <x:c t="n" s="0">
        <x:v>32.90517</x:v>
      </x:c>
      <x:c t="n" s="0">
        <x:v>26.07121</x:v>
      </x:c>
      <x:c t="n" s="0">
        <x:v>25.34778</x:v>
      </x:c>
      <x:c t="n" s="0">
        <x:v>19.72058</x:v>
      </x:c>
      <x:c t="n" s="0">
        <x:v>18.80362</x:v>
      </x:c>
      <x:c t="n" s="0">
        <x:v>3.807899</x:v>
      </x:c>
      <x:c t="n" s="0">
        <x:v>3.313095</x:v>
      </x:c>
      <x:c t="n" s="0">
        <x:v>1.968553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43945.1244675926</x:v>
      </x:c>
      <x:c t="n" s="7">
        <x:v>43945.1244675926</x:v>
      </x:c>
      <x:c t="n" s="0">
        <x:v>49.86952</x:v>
      </x:c>
      <x:c t="n" s="0">
        <x:v>54.20069</x:v>
      </x:c>
      <x:c t="n" s="0">
        <x:v>61.7359</x:v>
      </x:c>
      <x:c t="n" s="0">
        <x:v>69.56634</x:v>
      </x:c>
      <x:c t="n" s="0">
        <x:v>-30.06697</x:v>
      </x:c>
      <x:c t="n" s="0">
        <x:v>-29.16826</x:v>
      </x:c>
      <x:c t="n" s="0">
        <x:v>-18.96243</x:v>
      </x:c>
      <x:c t="n" s="0">
        <x:v>-19.15399</x:v>
      </x:c>
      <x:c t="n" s="0">
        <x:v>-16.14686</x:v>
      </x:c>
      <x:c t="n" s="0">
        <x:v>-4.21876</x:v>
      </x:c>
      <x:c t="n" s="0">
        <x:v>5.279544</x:v>
      </x:c>
      <x:c t="n" s="0">
        <x:v>10.49887</x:v>
      </x:c>
      <x:c t="n" s="0">
        <x:v>16.72151</x:v>
      </x:c>
      <x:c t="n" s="0">
        <x:v>21.21291</x:v>
      </x:c>
      <x:c t="n" s="0">
        <x:v>19.89395</x:v>
      </x:c>
      <x:c t="n" s="0">
        <x:v>25.84347</x:v>
      </x:c>
      <x:c t="n" s="0">
        <x:v>30.58625</x:v>
      </x:c>
      <x:c t="n" s="0">
        <x:v>29.95853</x:v>
      </x:c>
      <x:c t="n" s="0">
        <x:v>33.43336</x:v>
      </x:c>
      <x:c t="n" s="0">
        <x:v>29.13952</x:v>
      </x:c>
      <x:c t="n" s="0">
        <x:v>36.30139</x:v>
      </x:c>
      <x:c t="n" s="0">
        <x:v>34.44956</x:v>
      </x:c>
      <x:c t="n" s="0">
        <x:v>32.47947</x:v>
      </x:c>
      <x:c t="n" s="0">
        <x:v>38.84843</x:v>
      </x:c>
      <x:c t="n" s="0">
        <x:v>46.61831</x:v>
      </x:c>
      <x:c t="n" s="0">
        <x:v>50.29165</x:v>
      </x:c>
      <x:c t="n" s="0">
        <x:v>44.64927</x:v>
      </x:c>
      <x:c t="n" s="0">
        <x:v>49.30387</x:v>
      </x:c>
      <x:c t="n" s="0">
        <x:v>39.83408</x:v>
      </x:c>
      <x:c t="n" s="0">
        <x:v>36.86757</x:v>
      </x:c>
      <x:c t="n" s="0">
        <x:v>43.71486</x:v>
      </x:c>
      <x:c t="n" s="0">
        <x:v>52.04149</x:v>
      </x:c>
      <x:c t="n" s="0">
        <x:v>47.03475</x:v>
      </x:c>
      <x:c t="n" s="0">
        <x:v>31.16684</x:v>
      </x:c>
      <x:c t="n" s="0">
        <x:v>27.85747</x:v>
      </x:c>
      <x:c t="n" s="0">
        <x:v>22.1419</x:v>
      </x:c>
      <x:c t="n" s="0">
        <x:v>19.23239</x:v>
      </x:c>
      <x:c t="n" s="0">
        <x:v>5.007086</x:v>
      </x:c>
      <x:c t="n" s="0">
        <x:v>3.169729</x:v>
      </x:c>
      <x:c t="n" s="0">
        <x:v>2.311906</x:v>
      </x:c>
      <x:c t="n" s="0">
        <x:v>-30.06697</x:v>
      </x:c>
      <x:c t="n" s="0">
        <x:v>-26.40912</x:v>
      </x:c>
      <x:c t="n" s="0">
        <x:v>-19.21373</x:v>
      </x:c>
      <x:c t="n" s="0">
        <x:v>-15.09465</x:v>
      </x:c>
      <x:c t="n" s="0">
        <x:v>-26.1948</x:v>
      </x:c>
      <x:c t="n" s="0">
        <x:v>-2.129439</x:v>
      </x:c>
      <x:c t="n" s="0">
        <x:v>6.16091</x:v>
      </x:c>
      <x:c t="n" s="0">
        <x:v>11.14196</x:v>
      </x:c>
      <x:c t="n" s="0">
        <x:v>17.07955</x:v>
      </x:c>
      <x:c t="n" s="0">
        <x:v>18.2208</x:v>
      </x:c>
      <x:c t="n" s="0">
        <x:v>20.60726</x:v>
      </x:c>
      <x:c t="n" s="0">
        <x:v>22.88864</x:v>
      </x:c>
      <x:c t="n" s="0">
        <x:v>26.10688</x:v>
      </x:c>
      <x:c t="n" s="0">
        <x:v>27.01124</x:v>
      </x:c>
      <x:c t="n" s="0">
        <x:v>31.47358</x:v>
      </x:c>
      <x:c t="n" s="0">
        <x:v>37.14795</x:v>
      </x:c>
      <x:c t="n" s="0">
        <x:v>40.06674</x:v>
      </x:c>
      <x:c t="n" s="0">
        <x:v>30.90361</x:v>
      </x:c>
      <x:c t="n" s="0">
        <x:v>32.99423</x:v>
      </x:c>
      <x:c t="n" s="0">
        <x:v>41.94474</x:v>
      </x:c>
      <x:c t="n" s="0">
        <x:v>47.53327</x:v>
      </x:c>
      <x:c t="n" s="0">
        <x:v>41.34883</x:v>
      </x:c>
      <x:c t="n" s="0">
        <x:v>42.12871</x:v>
      </x:c>
      <x:c t="n" s="0">
        <x:v>43.04328</x:v>
      </x:c>
      <x:c t="n" s="0">
        <x:v>38.35133</x:v>
      </x:c>
      <x:c t="n" s="0">
        <x:v>36.0928</x:v>
      </x:c>
      <x:c t="n" s="0">
        <x:v>32.27623</x:v>
      </x:c>
      <x:c t="n" s="0">
        <x:v>31.96304</x:v>
      </x:c>
      <x:c t="n" s="0">
        <x:v>30.95332</x:v>
      </x:c>
      <x:c t="n" s="0">
        <x:v>24.88658</x:v>
      </x:c>
      <x:c t="n" s="0">
        <x:v>28.62659</x:v>
      </x:c>
      <x:c t="n" s="0">
        <x:v>16.87663</x:v>
      </x:c>
      <x:c t="n" s="0">
        <x:v>16.83707</x:v>
      </x:c>
      <x:c t="n" s="0">
        <x:v>3.468839</x:v>
      </x:c>
      <x:c t="n" s="0">
        <x:v>2.924611</x:v>
      </x:c>
      <x:c t="n" s="0">
        <x:v>2.117134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43945.1244675926</x:v>
      </x:c>
      <x:c t="n" s="7">
        <x:v>43945.1244675926</x:v>
      </x:c>
      <x:c t="n" s="0">
        <x:v>48.54403</x:v>
      </x:c>
      <x:c t="n" s="0">
        <x:v>54.20069</x:v>
      </x:c>
      <x:c t="n" s="0">
        <x:v>56.08297</x:v>
      </x:c>
      <x:c t="n" s="0">
        <x:v>66.81411</x:v>
      </x:c>
      <x:c t="n" s="0">
        <x:v>-30.06697</x:v>
      </x:c>
      <x:c t="n" s="0">
        <x:v>-29.16826</x:v>
      </x:c>
      <x:c t="n" s="0">
        <x:v>-18.99843</x:v>
      </x:c>
      <x:c t="n" s="0">
        <x:v>-18.27009</x:v>
      </x:c>
      <x:c t="n" s="0">
        <x:v>-16.8316</x:v>
      </x:c>
      <x:c t="n" s="0">
        <x:v>-3.84375</x:v>
      </x:c>
      <x:c t="n" s="0">
        <x:v>5.419894</x:v>
      </x:c>
      <x:c t="n" s="0">
        <x:v>10.59889</x:v>
      </x:c>
      <x:c t="n" s="0">
        <x:v>16.90131</x:v>
      </x:c>
      <x:c t="n" s="0">
        <x:v>20.8852</x:v>
      </x:c>
      <x:c t="n" s="0">
        <x:v>20.00566</x:v>
      </x:c>
      <x:c t="n" s="0">
        <x:v>25.51871</x:v>
      </x:c>
      <x:c t="n" s="0">
        <x:v>30.28702</x:v>
      </x:c>
      <x:c t="n" s="0">
        <x:v>29.63775</x:v>
      </x:c>
      <x:c t="n" s="0">
        <x:v>32.97462</x:v>
      </x:c>
      <x:c t="n" s="0">
        <x:v>31.86371</x:v>
      </x:c>
      <x:c t="n" s="0">
        <x:v>36.64834</x:v>
      </x:c>
      <x:c t="n" s="0">
        <x:v>34.23572</x:v>
      </x:c>
      <x:c t="n" s="0">
        <x:v>33.06523</x:v>
      </x:c>
      <x:c t="n" s="0">
        <x:v>38.48343</x:v>
      </x:c>
      <x:c t="n" s="0">
        <x:v>46.06525</x:v>
      </x:c>
      <x:c t="n" s="0">
        <x:v>49.7115</x:v>
      </x:c>
      <x:c t="n" s="0">
        <x:v>44.32226</x:v>
      </x:c>
      <x:c t="n" s="0">
        <x:v>48.85112</x:v>
      </x:c>
      <x:c t="n" s="0">
        <x:v>39.5451</x:v>
      </x:c>
      <x:c t="n" s="0">
        <x:v>36.60231</x:v>
      </x:c>
      <x:c t="n" s="0">
        <x:v>43.08237</x:v>
      </x:c>
      <x:c t="n" s="0">
        <x:v>51.35964</x:v>
      </x:c>
      <x:c t="n" s="0">
        <x:v>46.37134</x:v>
      </x:c>
      <x:c t="n" s="0">
        <x:v>30.72937</x:v>
      </x:c>
      <x:c t="n" s="0">
        <x:v>27.96447</x:v>
      </x:c>
      <x:c t="n" s="0">
        <x:v>21.75085</x:v>
      </x:c>
      <x:c t="n" s="0">
        <x:v>19.06173</x:v>
      </x:c>
      <x:c t="n" s="0">
        <x:v>4.984004</x:v>
      </x:c>
      <x:c t="n" s="0">
        <x:v>3.009374</x:v>
      </x:c>
      <x:c t="n" s="0">
        <x:v>2.257486</x:v>
      </x:c>
      <x:c t="n" s="0">
        <x:v>-30.06697</x:v>
      </x:c>
      <x:c t="n" s="0">
        <x:v>-26.40912</x:v>
      </x:c>
      <x:c t="n" s="0">
        <x:v>-19.21373</x:v>
      </x:c>
      <x:c t="n" s="0">
        <x:v>-15.09465</x:v>
      </x:c>
      <x:c t="n" s="0">
        <x:v>-16.83616</x:v>
      </x:c>
      <x:c t="n" s="0">
        <x:v>-2.129439</x:v>
      </x:c>
      <x:c t="n" s="0">
        <x:v>6.16091</x:v>
      </x:c>
      <x:c t="n" s="0">
        <x:v>11.14196</x:v>
      </x:c>
      <x:c t="n" s="0">
        <x:v>18.27384</x:v>
      </x:c>
      <x:c t="n" s="0">
        <x:v>18.2208</x:v>
      </x:c>
      <x:c t="n" s="0">
        <x:v>20.60726</x:v>
      </x:c>
      <x:c t="n" s="0">
        <x:v>22.88864</x:v>
      </x:c>
      <x:c t="n" s="0">
        <x:v>30.06493</x:v>
      </x:c>
      <x:c t="n" s="0">
        <x:v>27.12932</x:v>
      </x:c>
      <x:c t="n" s="0">
        <x:v>14.99726</x:v>
      </x:c>
      <x:c t="n" s="0">
        <x:v>34.46336</x:v>
      </x:c>
      <x:c t="n" s="0">
        <x:v>33.46709</x:v>
      </x:c>
      <x:c t="n" s="0">
        <x:v>35.68691</x:v>
      </x:c>
      <x:c t="n" s="0">
        <x:v>33.01038</x:v>
      </x:c>
      <x:c t="n" s="0">
        <x:v>37.48006</x:v>
      </x:c>
      <x:c t="n" s="0">
        <x:v>28.32039</x:v>
      </x:c>
      <x:c t="n" s="0">
        <x:v>41.57959</x:v>
      </x:c>
      <x:c t="n" s="0">
        <x:v>42.78107</x:v>
      </x:c>
      <x:c t="n" s="0">
        <x:v>43.11332</x:v>
      </x:c>
      <x:c t="n" s="0">
        <x:v>36.18269</x:v>
      </x:c>
      <x:c t="n" s="0">
        <x:v>34.7565</x:v>
      </x:c>
      <x:c t="n" s="0">
        <x:v>31.55007</x:v>
      </x:c>
      <x:c t="n" s="0">
        <x:v>30.65506</x:v>
      </x:c>
      <x:c t="n" s="0">
        <x:v>31.5247</x:v>
      </x:c>
      <x:c t="n" s="0">
        <x:v>26.0009</x:v>
      </x:c>
      <x:c t="n" s="0">
        <x:v>25.33214</x:v>
      </x:c>
      <x:c t="n" s="0">
        <x:v>17.62863</x:v>
      </x:c>
      <x:c t="n" s="0">
        <x:v>16.71362</x:v>
      </x:c>
      <x:c t="n" s="0">
        <x:v>5.250259</x:v>
      </x:c>
      <x:c t="n" s="0">
        <x:v>2.424681</x:v>
      </x:c>
      <x:c t="n" s="0">
        <x:v>2.048362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43945.1244675926</x:v>
      </x:c>
      <x:c t="n" s="7">
        <x:v>43945.1244675926</x:v>
      </x:c>
      <x:c t="n" s="0">
        <x:v>49.10815</x:v>
      </x:c>
      <x:c t="n" s="0">
        <x:v>57.21099</x:v>
      </x:c>
      <x:c t="n" s="0">
        <x:v>56.51301</x:v>
      </x:c>
      <x:c t="n" s="0">
        <x:v>64.12566</x:v>
      </x:c>
      <x:c t="n" s="0">
        <x:v>-30.06697</x:v>
      </x:c>
      <x:c t="n" s="0">
        <x:v>-29.16826</x:v>
      </x:c>
      <x:c t="n" s="0">
        <x:v>-19.02935</x:v>
      </x:c>
      <x:c t="n" s="0">
        <x:v>-17.63577</x:v>
      </x:c>
      <x:c t="n" s="0">
        <x:v>-16.12156</x:v>
      </x:c>
      <x:c t="n" s="0">
        <x:v>-3.547275</x:v>
      </x:c>
      <x:c t="n" s="0">
        <x:v>5.536267</x:v>
      </x:c>
      <x:c t="n" s="0">
        <x:v>10.65636</x:v>
      </x:c>
      <x:c t="n" s="0">
        <x:v>17.13077</x:v>
      </x:c>
      <x:c t="n" s="0">
        <x:v>20.94434</x:v>
      </x:c>
      <x:c t="n" s="0">
        <x:v>20.09885</x:v>
      </x:c>
      <x:c t="n" s="0">
        <x:v>26.48736</x:v>
      </x:c>
      <x:c t="n" s="0">
        <x:v>30.3746</x:v>
      </x:c>
      <x:c t="n" s="0">
        <x:v>29.35369</x:v>
      </x:c>
      <x:c t="n" s="0">
        <x:v>32.30113</x:v>
      </x:c>
      <x:c t="n" s="0">
        <x:v>31.44062</x:v>
      </x:c>
      <x:c t="n" s="0">
        <x:v>36.15182</x:v>
      </x:c>
      <x:c t="n" s="0">
        <x:v>34.47601</x:v>
      </x:c>
      <x:c t="n" s="0">
        <x:v>32.50099</x:v>
      </x:c>
      <x:c t="n" s="0">
        <x:v>38.25416</x:v>
      </x:c>
      <x:c t="n" s="0">
        <x:v>45.40535</x:v>
      </x:c>
      <x:c t="n" s="0">
        <x:v>49.12822</x:v>
      </x:c>
      <x:c t="n" s="0">
        <x:v>43.98121</x:v>
      </x:c>
      <x:c t="n" s="0">
        <x:v>48.3274</x:v>
      </x:c>
      <x:c t="n" s="0">
        <x:v>39.36027</x:v>
      </x:c>
      <x:c t="n" s="0">
        <x:v>36.34588</x:v>
      </x:c>
      <x:c t="n" s="0">
        <x:v>42.44526</x:v>
      </x:c>
      <x:c t="n" s="0">
        <x:v>50.68073</x:v>
      </x:c>
      <x:c t="n" s="0">
        <x:v>45.69977</x:v>
      </x:c>
      <x:c t="n" s="0">
        <x:v>30.20814</x:v>
      </x:c>
      <x:c t="n" s="0">
        <x:v>27.40382</x:v>
      </x:c>
      <x:c t="n" s="0">
        <x:v>21.21349</x:v>
      </x:c>
      <x:c t="n" s="0">
        <x:v>18.67236</x:v>
      </x:c>
      <x:c t="n" s="0">
        <x:v>4.845384</x:v>
      </x:c>
      <x:c t="n" s="0">
        <x:v>2.985672</x:v>
      </x:c>
      <x:c t="n" s="0">
        <x:v>2.317505</x:v>
      </x:c>
      <x:c t="n" s="0">
        <x:v>-30.06697</x:v>
      </x:c>
      <x:c t="n" s="0">
        <x:v>-26.40912</x:v>
      </x:c>
      <x:c t="n" s="0">
        <x:v>-19.21373</x:v>
      </x:c>
      <x:c t="n" s="0">
        <x:v>-15.09465</x:v>
      </x:c>
      <x:c t="n" s="0">
        <x:v>-12.83637</x:v>
      </x:c>
      <x:c t="n" s="0">
        <x:v>-2.129439</x:v>
      </x:c>
      <x:c t="n" s="0">
        <x:v>6.16091</x:v>
      </x:c>
      <x:c t="n" s="0">
        <x:v>10.31751</x:v>
      </x:c>
      <x:c t="n" s="0">
        <x:v>18.27384</x:v>
      </x:c>
      <x:c t="n" s="0">
        <x:v>22.9385</x:v>
      </x:c>
      <x:c t="n" s="0">
        <x:v>22.98135</x:v>
      </x:c>
      <x:c t="n" s="0">
        <x:v>32.25201</x:v>
      </x:c>
      <x:c t="n" s="0">
        <x:v>30.85436</x:v>
      </x:c>
      <x:c t="n" s="0">
        <x:v>27.16798</x:v>
      </x:c>
      <x:c t="n" s="0">
        <x:v>24.3667</x:v>
      </x:c>
      <x:c t="n" s="0">
        <x:v>26.63642</x:v>
      </x:c>
      <x:c t="n" s="0">
        <x:v>30.21861</x:v>
      </x:c>
      <x:c t="n" s="0">
        <x:v>33.33213</x:v>
      </x:c>
      <x:c t="n" s="0">
        <x:v>33.12002</x:v>
      </x:c>
      <x:c t="n" s="0">
        <x:v>36.62168</x:v>
      </x:c>
      <x:c t="n" s="0">
        <x:v>37.90433</x:v>
      </x:c>
      <x:c t="n" s="0">
        <x:v>42.2669</x:v>
      </x:c>
      <x:c t="n" s="0">
        <x:v>38.16704</x:v>
      </x:c>
      <x:c t="n" s="0">
        <x:v>41.89766</x:v>
      </x:c>
      <x:c t="n" s="0">
        <x:v>40.91146</x:v>
      </x:c>
      <x:c t="n" s="0">
        <x:v>30.12278</x:v>
      </x:c>
      <x:c t="n" s="0">
        <x:v>30.79087</x:v>
      </x:c>
      <x:c t="n" s="0">
        <x:v>29.52884</x:v>
      </x:c>
      <x:c t="n" s="0">
        <x:v>29.01245</x:v>
      </x:c>
      <x:c t="n" s="0">
        <x:v>22.23047</x:v>
      </x:c>
      <x:c t="n" s="0">
        <x:v>19.36968</x:v>
      </x:c>
      <x:c t="n" s="0">
        <x:v>15.76468</x:v>
      </x:c>
      <x:c t="n" s="0">
        <x:v>15.50541</x:v>
      </x:c>
      <x:c t="n" s="0">
        <x:v>3.715635</x:v>
      </x:c>
      <x:c t="n" s="0">
        <x:v>2.310632</x:v>
      </x:c>
      <x:c t="n" s="0">
        <x:v>2.672063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43945.1244675926</x:v>
      </x:c>
      <x:c t="n" s="7">
        <x:v>43945.1244675926</x:v>
      </x:c>
      <x:c t="n" s="0">
        <x:v>49.90007</x:v>
      </x:c>
      <x:c t="n" s="0">
        <x:v>57.21099</x:v>
      </x:c>
      <x:c t="n" s="0">
        <x:v>57.91954</x:v>
      </x:c>
      <x:c t="n" s="0">
        <x:v>65.88657</x:v>
      </x:c>
      <x:c t="n" s="0">
        <x:v>-30.06697</x:v>
      </x:c>
      <x:c t="n" s="0">
        <x:v>-28.97351</x:v>
      </x:c>
      <x:c t="n" s="0">
        <x:v>-19.05589</x:v>
      </x:c>
      <x:c t="n" s="0">
        <x:v>-17.15891</x:v>
      </x:c>
      <x:c t="n" s="0">
        <x:v>-15.45817</x:v>
      </x:c>
      <x:c t="n" s="0">
        <x:v>-3.309174</x:v>
      </x:c>
      <x:c t="n" s="0">
        <x:v>5.537415</x:v>
      </x:c>
      <x:c t="n" s="0">
        <x:v>10.53351</x:v>
      </x:c>
      <x:c t="n" s="0">
        <x:v>17.78265</x:v>
      </x:c>
      <x:c t="n" s="0">
        <x:v>21.29891</x:v>
      </x:c>
      <x:c t="n" s="0">
        <x:v>21.50783</x:v>
      </x:c>
      <x:c t="n" s="0">
        <x:v>27.96261</x:v>
      </x:c>
      <x:c t="n" s="0">
        <x:v>30.35492</x:v>
      </x:c>
      <x:c t="n" s="0">
        <x:v>31.42817</x:v>
      </x:c>
      <x:c t="n" s="0">
        <x:v>31.87086</x:v>
      </x:c>
      <x:c t="n" s="0">
        <x:v>30.94434</x:v>
      </x:c>
      <x:c t="n" s="0">
        <x:v>36.03013</x:v>
      </x:c>
      <x:c t="n" s="0">
        <x:v>34.30653</x:v>
      </x:c>
      <x:c t="n" s="0">
        <x:v>32.88719</x:v>
      </x:c>
      <x:c t="n" s="0">
        <x:v>38.27775</x:v>
      </x:c>
      <x:c t="n" s="0">
        <x:v>44.85361</x:v>
      </x:c>
      <x:c t="n" s="0">
        <x:v>48.689</x:v>
      </x:c>
      <x:c t="n" s="0">
        <x:v>43.73987</x:v>
      </x:c>
      <x:c t="n" s="0">
        <x:v>47.76747</x:v>
      </x:c>
      <x:c t="n" s="0">
        <x:v>39.47892</x:v>
      </x:c>
      <x:c t="n" s="0">
        <x:v>35.85866</x:v>
      </x:c>
      <x:c t="n" s="0">
        <x:v>41.81595</x:v>
      </x:c>
      <x:c t="n" s="0">
        <x:v>50.001</x:v>
      </x:c>
      <x:c t="n" s="0">
        <x:v>45.03061</x:v>
      </x:c>
      <x:c t="n" s="0">
        <x:v>29.60614</x:v>
      </x:c>
      <x:c t="n" s="0">
        <x:v>26.84447</x:v>
      </x:c>
      <x:c t="n" s="0">
        <x:v>20.69922</x:v>
      </x:c>
      <x:c t="n" s="0">
        <x:v>18.25412</x:v>
      </x:c>
      <x:c t="n" s="0">
        <x:v>4.683743</x:v>
      </x:c>
      <x:c t="n" s="0">
        <x:v>2.913997</x:v>
      </x:c>
      <x:c t="n" s="0">
        <x:v>2.337579</x:v>
      </x:c>
      <x:c t="n" s="0">
        <x:v>-30.06697</x:v>
      </x:c>
      <x:c t="n" s="0">
        <x:v>-26.40912</x:v>
      </x:c>
      <x:c t="n" s="0">
        <x:v>-19.21373</x:v>
      </x:c>
      <x:c t="n" s="0">
        <x:v>-15.09465</x:v>
      </x:c>
      <x:c t="n" s="0">
        <x:v>-12.83637</x:v>
      </x:c>
      <x:c t="n" s="0">
        <x:v>-2.129439</x:v>
      </x:c>
      <x:c t="n" s="0">
        <x:v>4.646988</x:v>
      </x:c>
      <x:c t="n" s="0">
        <x:v>9.735447</x:v>
      </x:c>
      <x:c t="n" s="0">
        <x:v>22.04174</x:v>
      </x:c>
      <x:c t="n" s="0">
        <x:v>22.9385</x:v>
      </x:c>
      <x:c t="n" s="0">
        <x:v>26.52887</x:v>
      </x:c>
      <x:c t="n" s="0">
        <x:v>32.25201</x:v>
      </x:c>
      <x:c t="n" s="0">
        <x:v>26.67407</x:v>
      </x:c>
      <x:c t="n" s="0">
        <x:v>39.10175</x:v>
      </x:c>
      <x:c t="n" s="0">
        <x:v>28.30063</x:v>
      </x:c>
      <x:c t="n" s="0">
        <x:v>30.65835</x:v>
      </x:c>
      <x:c t="n" s="0">
        <x:v>36.12426</x:v>
      </x:c>
      <x:c t="n" s="0">
        <x:v>30.89779</x:v>
      </x:c>
      <x:c t="n" s="0">
        <x:v>33.44453</x:v>
      </x:c>
      <x:c t="n" s="0">
        <x:v>37.3475</x:v>
      </x:c>
      <x:c t="n" s="0">
        <x:v>33.88755</x:v>
      </x:c>
      <x:c t="n" s="0">
        <x:v>42.85278</x:v>
      </x:c>
      <x:c t="n" s="0">
        <x:v>42.53745</x:v>
      </x:c>
      <x:c t="n" s="0">
        <x:v>39.73541</x:v>
      </x:c>
      <x:c t="n" s="0">
        <x:v>39.76436</x:v>
      </x:c>
      <x:c t="n" s="0">
        <x:v>35.10571</x:v>
      </x:c>
      <x:c t="n" s="0">
        <x:v>31.80743</x:v>
      </x:c>
      <x:c t="n" s="0">
        <x:v>27.98787</x:v>
      </x:c>
      <x:c t="n" s="0">
        <x:v>28.93812</x:v>
      </x:c>
      <x:c t="n" s="0">
        <x:v>20.03507</x:v>
      </x:c>
      <x:c t="n" s="0">
        <x:v>20.73082</x:v>
      </x:c>
      <x:c t="n" s="0">
        <x:v>12.097</x:v>
      </x:c>
      <x:c t="n" s="0">
        <x:v>12.51883</x:v>
      </x:c>
      <x:c t="n" s="0">
        <x:v>2.958365</x:v>
      </x:c>
      <x:c t="n" s="0">
        <x:v>2.552968</x:v>
      </x:c>
      <x:c t="n" s="0">
        <x:v>1.861163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43945.1244675926</x:v>
      </x:c>
      <x:c t="n" s="7">
        <x:v>43945.1244675926</x:v>
      </x:c>
      <x:c t="n" s="0">
        <x:v>51.23697</x:v>
      </x:c>
      <x:c t="n" s="0">
        <x:v>58.9719</x:v>
      </x:c>
      <x:c t="n" s="0">
        <x:v>56.78857</x:v>
      </x:c>
      <x:c t="n" s="0">
        <x:v>64.96886</x:v>
      </x:c>
      <x:c t="n" s="0">
        <x:v>-30.06697</x:v>
      </x:c>
      <x:c t="n" s="0">
        <x:v>-28.49264</x:v>
      </x:c>
      <x:c t="n" s="0">
        <x:v>-19.07874</x:v>
      </x:c>
      <x:c t="n" s="0">
        <x:v>-16.78938</x:v>
      </x:c>
      <x:c t="n" s="0">
        <x:v>-14.9622</x:v>
      </x:c>
      <x:c t="n" s="0">
        <x:v>-3.532517</x:v>
      </x:c>
      <x:c t="n" s="0">
        <x:v>5.386531</x:v>
      </x:c>
      <x:c t="n" s="0">
        <x:v>10.42576</x:v>
      </x:c>
      <x:c t="n" s="0">
        <x:v>18.83943</x:v>
      </x:c>
      <x:c t="n" s="0">
        <x:v>21.58038</x:v>
      </x:c>
      <x:c t="n" s="0">
        <x:v>22.70659</x:v>
      </x:c>
      <x:c t="n" s="0">
        <x:v>28.91767</x:v>
      </x:c>
      <x:c t="n" s="0">
        <x:v>29.67883</x:v>
      </x:c>
      <x:c t="n" s="0">
        <x:v>33.75402</x:v>
      </x:c>
      <x:c t="n" s="0">
        <x:v>31.36999</x:v>
      </x:c>
      <x:c t="n" s="0">
        <x:v>31.42977</x:v>
      </x:c>
      <x:c t="n" s="0">
        <x:v>35.76882</x:v>
      </x:c>
      <x:c t="n" s="0">
        <x:v>33.69018</x:v>
      </x:c>
      <x:c t="n" s="0">
        <x:v>32.95708</x:v>
      </x:c>
      <x:c t="n" s="0">
        <x:v>38.3263</x:v>
      </x:c>
      <x:c t="n" s="0">
        <x:v>44.24919</x:v>
      </x:c>
      <x:c t="n" s="0">
        <x:v>48.07224</x:v>
      </x:c>
      <x:c t="n" s="0">
        <x:v>43.71003</x:v>
      </x:c>
      <x:c t="n" s="0">
        <x:v>47.21156</x:v>
      </x:c>
      <x:c t="n" s="0">
        <x:v>39.84089</x:v>
      </x:c>
      <x:c t="n" s="0">
        <x:v>36.00139</x:v>
      </x:c>
      <x:c t="n" s="0">
        <x:v>41.19579</x:v>
      </x:c>
      <x:c t="n" s="0">
        <x:v>49.32199</x:v>
      </x:c>
      <x:c t="n" s="0">
        <x:v>44.35732</x:v>
      </x:c>
      <x:c t="n" s="0">
        <x:v>28.99483</x:v>
      </x:c>
      <x:c t="n" s="0">
        <x:v>26.29492</x:v>
      </x:c>
      <x:c t="n" s="0">
        <x:v>20.10185</x:v>
      </x:c>
      <x:c t="n" s="0">
        <x:v>17.70609</x:v>
      </x:c>
      <x:c t="n" s="0">
        <x:v>4.476872</x:v>
      </x:c>
      <x:c t="n" s="0">
        <x:v>2.867209</x:v>
      </x:c>
      <x:c t="n" s="0">
        <x:v>2.224866</x:v>
      </x:c>
      <x:c t="n" s="0">
        <x:v>-30.06697</x:v>
      </x:c>
      <x:c t="n" s="0">
        <x:v>-26.40912</x:v>
      </x:c>
      <x:c t="n" s="0">
        <x:v>-19.21373</x:v>
      </x:c>
      <x:c t="n" s="0">
        <x:v>-15.09465</x:v>
      </x:c>
      <x:c t="n" s="0">
        <x:v>-12.83637</x:v>
      </x:c>
      <x:c t="n" s="0">
        <x:v>-16.2465</x:v>
      </x:c>
      <x:c t="n" s="0">
        <x:v>4.380199</x:v>
      </x:c>
      <x:c t="n" s="0">
        <x:v>10.23957</x:v>
      </x:c>
      <x:c t="n" s="0">
        <x:v>22.38747</x:v>
      </x:c>
      <x:c t="n" s="0">
        <x:v>22.9385</x:v>
      </x:c>
      <x:c t="n" s="0">
        <x:v>26.52887</x:v>
      </x:c>
      <x:c t="n" s="0">
        <x:v>31.18155</x:v>
      </x:c>
      <x:c t="n" s="0">
        <x:v>11.29576</x:v>
      </x:c>
      <x:c t="n" s="0">
        <x:v>38.07215</x:v>
      </x:c>
      <x:c t="n" s="0">
        <x:v>21.01782</x:v>
      </x:c>
      <x:c t="n" s="0">
        <x:v>33.0159</x:v>
      </x:c>
      <x:c t="n" s="0">
        <x:v>30.18127</x:v>
      </x:c>
      <x:c t="n" s="0">
        <x:v>28.24428</x:v>
      </x:c>
      <x:c t="n" s="0">
        <x:v>31.90526</x:v>
      </x:c>
      <x:c t="n" s="0">
        <x:v>37.73785</x:v>
      </x:c>
      <x:c t="n" s="0">
        <x:v>34.24459</x:v>
      </x:c>
      <x:c t="n" s="0">
        <x:v>42.58974</x:v>
      </x:c>
      <x:c t="n" s="0">
        <x:v>44.47155</x:v>
      </x:c>
      <x:c t="n" s="0">
        <x:v>40.58173</x:v>
      </x:c>
      <x:c t="n" s="0">
        <x:v>41.50853</x:v>
      </x:c>
      <x:c t="n" s="0">
        <x:v>35.16432</x:v>
      </x:c>
      <x:c t="n" s="0">
        <x:v>28.23789</x:v>
      </x:c>
      <x:c t="n" s="0">
        <x:v>29.85763</x:v>
      </x:c>
      <x:c t="n" s="0">
        <x:v>24.45802</x:v>
      </x:c>
      <x:c t="n" s="0">
        <x:v>22.17816</x:v>
      </x:c>
      <x:c t="n" s="0">
        <x:v>18.2445</x:v>
      </x:c>
      <x:c t="n" s="0">
        <x:v>12.83771</x:v>
      </x:c>
      <x:c t="n" s="0">
        <x:v>10.37956</x:v>
      </x:c>
      <x:c t="n" s="0">
        <x:v>3.395003</x:v>
      </x:c>
      <x:c t="n" s="0">
        <x:v>2.571499</x:v>
      </x:c>
      <x:c t="n" s="0">
        <x:v>2.184923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43945.1244675926</x:v>
      </x:c>
      <x:c t="n" s="7">
        <x:v>43945.1244675926</x:v>
      </x:c>
      <x:c t="n" s="0">
        <x:v>51.46888</x:v>
      </x:c>
      <x:c t="n" s="0">
        <x:v>58.9719</x:v>
      </x:c>
      <x:c t="n" s="0">
        <x:v>62.91695</x:v>
      </x:c>
      <x:c t="n" s="0">
        <x:v>69.56634</x:v>
      </x:c>
      <x:c t="n" s="0">
        <x:v>-30.06697</x:v>
      </x:c>
      <x:c t="n" s="0">
        <x:v>-28.11999</x:v>
      </x:c>
      <x:c t="n" s="0">
        <x:v>-19.09834</x:v>
      </x:c>
      <x:c t="n" s="0">
        <x:v>-16.49693</x:v>
      </x:c>
      <x:c t="n" s="0">
        <x:v>-14.5793</x:v>
      </x:c>
      <x:c t="n" s="0">
        <x:v>-4.178265</x:v>
      </x:c>
      <x:c t="n" s="0">
        <x:v>5.253388</x:v>
      </x:c>
      <x:c t="n" s="0">
        <x:v>10.53479</x:v>
      </x:c>
      <x:c t="n" s="0">
        <x:v>19.57463</x:v>
      </x:c>
      <x:c t="n" s="0">
        <x:v>21.49727</x:v>
      </x:c>
      <x:c t="n" s="0">
        <x:v>23.52006</x:v>
      </x:c>
      <x:c t="n" s="0">
        <x:v>28.73325</x:v>
      </x:c>
      <x:c t="n" s="0">
        <x:v>29.00429</x:v>
      </x:c>
      <x:c t="n" s="0">
        <x:v>33.88786</x:v>
      </x:c>
      <x:c t="n" s="0">
        <x:v>30.75261</x:v>
      </x:c>
      <x:c t="n" s="0">
        <x:v>31.23927</x:v>
      </x:c>
      <x:c t="n" s="0">
        <x:v>35.1313</x:v>
      </x:c>
      <x:c t="n" s="0">
        <x:v>33.67225</x:v>
      </x:c>
      <x:c t="n" s="0">
        <x:v>32.89724</x:v>
      </x:c>
      <x:c t="n" s="0">
        <x:v>37.77047</x:v>
      </x:c>
      <x:c t="n" s="0">
        <x:v>43.62563</x:v>
      </x:c>
      <x:c t="n" s="0">
        <x:v>47.62588</x:v>
      </x:c>
      <x:c t="n" s="0">
        <x:v>43.67552</x:v>
      </x:c>
      <x:c t="n" s="0">
        <x:v>46.79716</x:v>
      </x:c>
      <x:c t="n" s="0">
        <x:v>40.02921</x:v>
      </x:c>
      <x:c t="n" s="0">
        <x:v>35.79571</x:v>
      </x:c>
      <x:c t="n" s="0">
        <x:v>40.55595</x:v>
      </x:c>
      <x:c t="n" s="0">
        <x:v>48.64619</x:v>
      </x:c>
      <x:c t="n" s="0">
        <x:v>43.69857</x:v>
      </x:c>
      <x:c t="n" s="0">
        <x:v>28.50262</x:v>
      </x:c>
      <x:c t="n" s="0">
        <x:v>25.82425</x:v>
      </x:c>
      <x:c t="n" s="0">
        <x:v>19.60107</x:v>
      </x:c>
      <x:c t="n" s="0">
        <x:v>17.41999</x:v>
      </x:c>
      <x:c t="n" s="0">
        <x:v>4.335176</x:v>
      </x:c>
      <x:c t="n" s="0">
        <x:v>2.824008</x:v>
      </x:c>
      <x:c t="n" s="0">
        <x:v>2.202998</x:v>
      </x:c>
      <x:c t="n" s="0">
        <x:v>-30.06697</x:v>
      </x:c>
      <x:c t="n" s="0">
        <x:v>-26.40912</x:v>
      </x:c>
      <x:c t="n" s="0">
        <x:v>-20.13098</x:v>
      </x:c>
      <x:c t="n" s="0">
        <x:v>-15.09092</x:v>
      </x:c>
      <x:c t="n" s="0">
        <x:v>-12.83637</x:v>
      </x:c>
      <x:c t="n" s="0">
        <x:v>-16.2465</x:v>
      </x:c>
      <x:c t="n" s="0">
        <x:v>4.380199</x:v>
      </x:c>
      <x:c t="n" s="0">
        <x:v>11.47412</x:v>
      </x:c>
      <x:c t="n" s="0">
        <x:v>22.38747</x:v>
      </x:c>
      <x:c t="n" s="0">
        <x:v>15.76853</x:v>
      </x:c>
      <x:c t="n" s="0">
        <x:v>26.52887</x:v>
      </x:c>
      <x:c t="n" s="0">
        <x:v>23.26206</x:v>
      </x:c>
      <x:c t="n" s="0">
        <x:v>24.85847</x:v>
      </x:c>
      <x:c t="n" s="0">
        <x:v>31.02539</x:v>
      </x:c>
      <x:c t="n" s="0">
        <x:v>27.8943</x:v>
      </x:c>
      <x:c t="n" s="0">
        <x:v>28.04531</x:v>
      </x:c>
      <x:c t="n" s="0">
        <x:v>21.39726</x:v>
      </x:c>
      <x:c t="n" s="0">
        <x:v>33.38091</x:v>
      </x:c>
      <x:c t="n" s="0">
        <x:v>36.35393</x:v>
      </x:c>
      <x:c t="n" s="0">
        <x:v>29.04524</x:v>
      </x:c>
      <x:c t="n" s="0">
        <x:v>35.89233</x:v>
      </x:c>
      <x:c t="n" s="0">
        <x:v>42.15821</x:v>
      </x:c>
      <x:c t="n" s="0">
        <x:v>43.18985</x:v>
      </x:c>
      <x:c t="n" s="0">
        <x:v>45.40333</x:v>
      </x:c>
      <x:c t="n" s="0">
        <x:v>39.55974</x:v>
      </x:c>
      <x:c t="n" s="0">
        <x:v>36.39487</x:v>
      </x:c>
      <x:c t="n" s="0">
        <x:v>30.11928</x:v>
      </x:c>
      <x:c t="n" s="0">
        <x:v>31.51368</x:v>
      </x:c>
      <x:c t="n" s="0">
        <x:v>32.71309</x:v>
      </x:c>
      <x:c t="n" s="0">
        <x:v>22.76934</x:v>
      </x:c>
      <x:c t="n" s="0">
        <x:v>21.26779</x:v>
      </x:c>
      <x:c t="n" s="0">
        <x:v>15.48031</x:v>
      </x:c>
      <x:c t="n" s="0">
        <x:v>15.77689</x:v>
      </x:c>
      <x:c t="n" s="0">
        <x:v>2.313473</x:v>
      </x:c>
      <x:c t="n" s="0">
        <x:v>2.319167</x:v>
      </x:c>
      <x:c t="n" s="0">
        <x:v>2.380137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43945.1244675926</x:v>
      </x:c>
      <x:c t="n" s="7">
        <x:v>43945.1244675926</x:v>
      </x:c>
      <x:c t="n" s="0">
        <x:v>52.62735</x:v>
      </x:c>
      <x:c t="n" s="0">
        <x:v>61.19039</x:v>
      </x:c>
      <x:c t="n" s="0">
        <x:v>63.41064</x:v>
      </x:c>
      <x:c t="n" s="0">
        <x:v>69.98832</x:v>
      </x:c>
      <x:c t="n" s="0">
        <x:v>-30.06697</x:v>
      </x:c>
      <x:c t="n" s="0">
        <x:v>-27.82516</x:v>
      </x:c>
      <x:c t="n" s="0">
        <x:v>-19.35785</x:v>
      </x:c>
      <x:c t="n" s="0">
        <x:v>-16.26046</x:v>
      </x:c>
      <x:c t="n" s="0">
        <x:v>-14.27707</x:v>
      </x:c>
      <x:c t="n" s="0">
        <x:v>-4.817706</x:v>
      </x:c>
      <x:c t="n" s="0">
        <x:v>5.136357</x:v>
      </x:c>
      <x:c t="n" s="0">
        <x:v>10.68523</x:v>
      </x:c>
      <x:c t="n" s="0">
        <x:v>19.95253</x:v>
      </x:c>
      <x:c t="n" s="0">
        <x:v>20.89031</x:v>
      </x:c>
      <x:c t="n" s="0">
        <x:v>23.88993</x:v>
      </x:c>
      <x:c t="n" s="0">
        <x:v>28.25361</x:v>
      </x:c>
      <x:c t="n" s="0">
        <x:v>29.09369</x:v>
      </x:c>
      <x:c t="n" s="0">
        <x:v>33.57053</x:v>
      </x:c>
      <x:c t="n" s="0">
        <x:v>30.70757</x:v>
      </x:c>
      <x:c t="n" s="0">
        <x:v>31.15243</x:v>
      </x:c>
      <x:c t="n" s="0">
        <x:v>34.62141</x:v>
      </x:c>
      <x:c t="n" s="0">
        <x:v>33.35707</x:v>
      </x:c>
      <x:c t="n" s="0">
        <x:v>34.63662</x:v>
      </x:c>
      <x:c t="n" s="0">
        <x:v>37.72351</x:v>
      </x:c>
      <x:c t="n" s="0">
        <x:v>43.06497</x:v>
      </x:c>
      <x:c t="n" s="0">
        <x:v>47.10662</x:v>
      </x:c>
      <x:c t="n" s="0">
        <x:v>43.74916</x:v>
      </x:c>
      <x:c t="n" s="0">
        <x:v>46.60981</x:v>
      </x:c>
      <x:c t="n" s="0">
        <x:v>40.28046</x:v>
      </x:c>
      <x:c t="n" s="0">
        <x:v>36.49772</x:v>
      </x:c>
      <x:c t="n" s="0">
        <x:v>39.92641</x:v>
      </x:c>
      <x:c t="n" s="0">
        <x:v>47.97502</x:v>
      </x:c>
      <x:c t="n" s="0">
        <x:v>43.08182</x:v>
      </x:c>
      <x:c t="n" s="0">
        <x:v>28.3079</x:v>
      </x:c>
      <x:c t="n" s="0">
        <x:v>25.30314</x:v>
      </x:c>
      <x:c t="n" s="0">
        <x:v>19.83269</x:v>
      </x:c>
      <x:c t="n" s="0">
        <x:v>17.41803</x:v>
      </x:c>
      <x:c t="n" s="0">
        <x:v>4.324685</x:v>
      </x:c>
      <x:c t="n" s="0">
        <x:v>2.680882</x:v>
      </x:c>
      <x:c t="n" s="0">
        <x:v>2.272465</x:v>
      </x:c>
      <x:c t="n" s="0">
        <x:v>-30.06697</x:v>
      </x:c>
      <x:c t="n" s="0">
        <x:v>-26.40912</x:v>
      </x:c>
      <x:c t="n" s="0">
        <x:v>-21.29529</x:v>
      </x:c>
      <x:c t="n" s="0">
        <x:v>-15.0872</x:v>
      </x:c>
      <x:c t="n" s="0">
        <x:v>-12.83637</x:v>
      </x:c>
      <x:c t="n" s="0">
        <x:v>-16.2465</x:v>
      </x:c>
      <x:c t="n" s="0">
        <x:v>4.380199</x:v>
      </x:c>
      <x:c t="n" s="0">
        <x:v>11.47412</x:v>
      </x:c>
      <x:c t="n" s="0">
        <x:v>19.96921</x:v>
      </x:c>
      <x:c t="n" s="0">
        <x:v>11.7706</x:v>
      </x:c>
      <x:c t="n" s="0">
        <x:v>23.03602</x:v>
      </x:c>
      <x:c t="n" s="0">
        <x:v>23.26206</x:v>
      </x:c>
      <x:c t="n" s="0">
        <x:v>30.73324</x:v>
      </x:c>
      <x:c t="n" s="0">
        <x:v>30.21391</x:v>
      </x:c>
      <x:c t="n" s="0">
        <x:v>30.36781</x:v>
      </x:c>
      <x:c t="n" s="0">
        <x:v>31.76744</x:v>
      </x:c>
      <x:c t="n" s="0">
        <x:v>34.59911</x:v>
      </x:c>
      <x:c t="n" s="0">
        <x:v>33.08893</x:v>
      </x:c>
      <x:c t="n" s="0">
        <x:v>40.28191</x:v>
      </x:c>
      <x:c t="n" s="0">
        <x:v>40.46613</x:v>
      </x:c>
      <x:c t="n" s="0">
        <x:v>37.8686</x:v>
      </x:c>
      <x:c t="n" s="0">
        <x:v>40.96188</x:v>
      </x:c>
      <x:c t="n" s="0">
        <x:v>44.32727</x:v>
      </x:c>
      <x:c t="n" s="0">
        <x:v>45.12625</x:v>
      </x:c>
      <x:c t="n" s="0">
        <x:v>43.28674</x:v>
      </x:c>
      <x:c t="n" s="0">
        <x:v>40.3651</x:v>
      </x:c>
      <x:c t="n" s="0">
        <x:v>33.36393</x:v>
      </x:c>
      <x:c t="n" s="0">
        <x:v>31.9547</x:v>
      </x:c>
      <x:c t="n" s="0">
        <x:v>34.99809</x:v>
      </x:c>
      <x:c t="n" s="0">
        <x:v>29.14712</x:v>
      </x:c>
      <x:c t="n" s="0">
        <x:v>19.62961</x:v>
      </x:c>
      <x:c t="n" s="0">
        <x:v>20.9737</x:v>
      </x:c>
      <x:c t="n" s="0">
        <x:v>18.09229</x:v>
      </x:c>
      <x:c t="n" s="0">
        <x:v>5.003955</x:v>
      </x:c>
      <x:c t="n" s="0">
        <x:v>1.745295</x:v>
      </x:c>
      <x:c t="n" s="0">
        <x:v>2.463155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43945.1244675926</x:v>
      </x:c>
      <x:c t="n" s="7">
        <x:v>43945.1244675926</x:v>
      </x:c>
      <x:c t="n" s="0">
        <x:v>50.30761</x:v>
      </x:c>
      <x:c t="n" s="0">
        <x:v>54.20069</x:v>
      </x:c>
      <x:c t="n" s="0">
        <x:v>61.13487</x:v>
      </x:c>
      <x:c t="n" s="0">
        <x:v>66.97801</x:v>
      </x:c>
      <x:c t="n" s="0">
        <x:v>-30.06697</x:v>
      </x:c>
      <x:c t="n" s="0">
        <x:v>-27.58873</x:v>
      </x:c>
      <x:c t="n" s="0">
        <x:v>-19.5924</x:v>
      </x:c>
      <x:c t="n" s="0">
        <x:v>-16.06823</x:v>
      </x:c>
      <x:c t="n" s="0">
        <x:v>-14.03461</x:v>
      </x:c>
      <x:c t="n" s="0">
        <x:v>-5.449916</x:v>
      </x:c>
      <x:c t="n" s="0">
        <x:v>5.415773</x:v>
      </x:c>
      <x:c t="n" s="0">
        <x:v>10.80971</x:v>
      </x:c>
      <x:c t="n" s="0">
        <x:v>19.79405</x:v>
      </x:c>
      <x:c t="n" s="0">
        <x:v>20.29499</x:v>
      </x:c>
      <x:c t="n" s="0">
        <x:v>23.54935</x:v>
      </x:c>
      <x:c t="n" s="0">
        <x:v>27.79737</x:v>
      </x:c>
      <x:c t="n" s="0">
        <x:v>29.37514</x:v>
      </x:c>
      <x:c t="n" s="0">
        <x:v>33.14934</x:v>
      </x:c>
      <x:c t="n" s="0">
        <x:v>30.62153</x:v>
      </x:c>
      <x:c t="n" s="0">
        <x:v>31.36312</x:v>
      </x:c>
      <x:c t="n" s="0">
        <x:v>34.86713</x:v>
      </x:c>
      <x:c t="n" s="0">
        <x:v>33.62915</x:v>
      </x:c>
      <x:c t="n" s="0">
        <x:v>35.64442</x:v>
      </x:c>
      <x:c t="n" s="0">
        <x:v>38.0418</x:v>
      </x:c>
      <x:c t="n" s="0">
        <x:v>42.64336</x:v>
      </x:c>
      <x:c t="n" s="0">
        <x:v>46.60007</x:v>
      </x:c>
      <x:c t="n" s="0">
        <x:v>43.55314</x:v>
      </x:c>
      <x:c t="n" s="0">
        <x:v>46.39267</x:v>
      </x:c>
      <x:c t="n" s="0">
        <x:v>40.53838</x:v>
      </x:c>
      <x:c t="n" s="0">
        <x:v>37.3708</x:v>
      </x:c>
      <x:c t="n" s="0">
        <x:v>39.44168</x:v>
      </x:c>
      <x:c t="n" s="0">
        <x:v>47.31171</x:v>
      </x:c>
      <x:c t="n" s="0">
        <x:v>42.51133</x:v>
      </x:c>
      <x:c t="n" s="0">
        <x:v>28.19649</x:v>
      </x:c>
      <x:c t="n" s="0">
        <x:v>24.80693</x:v>
      </x:c>
      <x:c t="n" s="0">
        <x:v>19.54011</x:v>
      </x:c>
      <x:c t="n" s="0">
        <x:v>17.7174</x:v>
      </x:c>
      <x:c t="n" s="0">
        <x:v>4.536624</x:v>
      </x:c>
      <x:c t="n" s="0">
        <x:v>2.584302</x:v>
      </x:c>
      <x:c t="n" s="0">
        <x:v>2.303597</x:v>
      </x:c>
      <x:c t="n" s="0">
        <x:v>-30.06697</x:v>
      </x:c>
      <x:c t="n" s="0">
        <x:v>-26.15635</x:v>
      </x:c>
      <x:c t="n" s="0">
        <x:v>-21.29529</x:v>
      </x:c>
      <x:c t="n" s="0">
        <x:v>-15.0872</x:v>
      </x:c>
      <x:c t="n" s="0">
        <x:v>-12.59602</x:v>
      </x:c>
      <x:c t="n" s="0">
        <x:v>-16.2465</x:v>
      </x:c>
      <x:c t="n" s="0">
        <x:v>8.575246</x:v>
      </x:c>
      <x:c t="n" s="0">
        <x:v>11.64869</x:v>
      </x:c>
      <x:c t="n" s="0">
        <x:v>18.72923</x:v>
      </x:c>
      <x:c t="n" s="0">
        <x:v>14.45208</x:v>
      </x:c>
      <x:c t="n" s="0">
        <x:v>20.73216</x:v>
      </x:c>
      <x:c t="n" s="0">
        <x:v>22.78097</x:v>
      </x:c>
      <x:c t="n" s="0">
        <x:v>30.16156</x:v>
      </x:c>
      <x:c t="n" s="0">
        <x:v>29.21513</x:v>
      </x:c>
      <x:c t="n" s="0">
        <x:v>29.87183</x:v>
      </x:c>
      <x:c t="n" s="0">
        <x:v>32.95555</x:v>
      </x:c>
      <x:c t="n" s="0">
        <x:v>35.1397</x:v>
      </x:c>
      <x:c t="n" s="0">
        <x:v>34.55435</x:v>
      </x:c>
      <x:c t="n" s="0">
        <x:v>36.96285</x:v>
      </x:c>
      <x:c t="n" s="0">
        <x:v>41.00256</x:v>
      </x:c>
      <x:c t="n" s="0">
        <x:v>39.52968</x:v>
      </x:c>
      <x:c t="n" s="0">
        <x:v>44.15421</x:v>
      </x:c>
      <x:c t="n" s="0">
        <x:v>39.97005</x:v>
      </x:c>
      <x:c t="n" s="0">
        <x:v>45.04279</x:v>
      </x:c>
      <x:c t="n" s="0">
        <x:v>40.17004</x:v>
      </x:c>
      <x:c t="n" s="0">
        <x:v>38.89717</x:v>
      </x:c>
      <x:c t="n" s="0">
        <x:v>31.24866</x:v>
      </x:c>
      <x:c t="n" s="0">
        <x:v>34.71791</x:v>
      </x:c>
      <x:c t="n" s="0">
        <x:v>36.26044</x:v>
      </x:c>
      <x:c t="n" s="0">
        <x:v>29.16989</x:v>
      </x:c>
      <x:c t="n" s="0">
        <x:v>21.89137</x:v>
      </x:c>
      <x:c t="n" s="0">
        <x:v>19.66545</x:v>
      </x:c>
      <x:c t="n" s="0">
        <x:v>22.55129</x:v>
      </x:c>
      <x:c t="n" s="0">
        <x:v>6.912384</x:v>
      </x:c>
      <x:c t="n" s="0">
        <x:v>2.11388</x:v>
      </x:c>
      <x:c t="n" s="0">
        <x:v>2.314042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43945.1244675926</x:v>
      </x:c>
      <x:c t="n" s="7">
        <x:v>43945.1244675926</x:v>
      </x:c>
      <x:c t="n" s="0">
        <x:v>51.90018</x:v>
      </x:c>
      <x:c t="n" s="0">
        <x:v>58.9719</x:v>
      </x:c>
      <x:c t="n" s="0">
        <x:v>61.15511</x:v>
      </x:c>
      <x:c t="n" s="0">
        <x:v>68.79222</x:v>
      </x:c>
      <x:c t="n" s="0">
        <x:v>-30.06697</x:v>
      </x:c>
      <x:c t="n" s="0">
        <x:v>-27.15757</x:v>
      </x:c>
      <x:c t="n" s="0">
        <x:v>-19.80321</x:v>
      </x:c>
      <x:c t="n" s="0">
        <x:v>-15.91052</x:v>
      </x:c>
      <x:c t="n" s="0">
        <x:v>-13.61001</x:v>
      </x:c>
      <x:c t="n" s="0">
        <x:v>-6.073864</x:v>
      </x:c>
      <x:c t="n" s="0">
        <x:v>6.145303</x:v>
      </x:c>
      <x:c t="n" s="0">
        <x:v>11.06293</x:v>
      </x:c>
      <x:c t="n" s="0">
        <x:v>19.65396</x:v>
      </x:c>
      <x:c t="n" s="0">
        <x:v>20.13877</x:v>
      </x:c>
      <x:c t="n" s="0">
        <x:v>23.23572</x:v>
      </x:c>
      <x:c t="n" s="0">
        <x:v>27.23069</x:v>
      </x:c>
      <x:c t="n" s="0">
        <x:v>29.04549</x:v>
      </x:c>
      <x:c t="n" s="0">
        <x:v>32.97088</x:v>
      </x:c>
      <x:c t="n" s="0">
        <x:v>30.51984</x:v>
      </x:c>
      <x:c t="n" s="0">
        <x:v>31.47836</x:v>
      </x:c>
      <x:c t="n" s="0">
        <x:v>34.90218</x:v>
      </x:c>
      <x:c t="n" s="0">
        <x:v>33.34304</x:v>
      </x:c>
      <x:c t="n" s="0">
        <x:v>35.70114</x:v>
      </x:c>
      <x:c t="n" s="0">
        <x:v>39.1934</x:v>
      </x:c>
      <x:c t="n" s="0">
        <x:v>42.22205</x:v>
      </x:c>
      <x:c t="n" s="0">
        <x:v>46.27943</x:v>
      </x:c>
      <x:c t="n" s="0">
        <x:v>43.81287</x:v>
      </x:c>
      <x:c t="n" s="0">
        <x:v>46.17793</x:v>
      </x:c>
      <x:c t="n" s="0">
        <x:v>40.58588</x:v>
      </x:c>
      <x:c t="n" s="0">
        <x:v>37.75465</x:v>
      </x:c>
      <x:c t="n" s="0">
        <x:v>38.92214</x:v>
      </x:c>
      <x:c t="n" s="0">
        <x:v>46.68025</x:v>
      </x:c>
      <x:c t="n" s="0">
        <x:v>41.98408</x:v>
      </x:c>
      <x:c t="n" s="0">
        <x:v>28.25434</x:v>
      </x:c>
      <x:c t="n" s="0">
        <x:v>24.47269</x:v>
      </x:c>
      <x:c t="n" s="0">
        <x:v>19.68623</x:v>
      </x:c>
      <x:c t="n" s="0">
        <x:v>18.93332</x:v>
      </x:c>
      <x:c t="n" s="0">
        <x:v>4.670574</x:v>
      </x:c>
      <x:c t="n" s="0">
        <x:v>2.577416</x:v>
      </x:c>
      <x:c t="n" s="0">
        <x:v>2.288516</x:v>
      </x:c>
      <x:c t="n" s="0">
        <x:v>-30.06697</x:v>
      </x:c>
      <x:c t="n" s="0">
        <x:v>-24.70819</x:v>
      </x:c>
      <x:c t="n" s="0">
        <x:v>-21.29529</x:v>
      </x:c>
      <x:c t="n" s="0">
        <x:v>-15.0872</x:v>
      </x:c>
      <x:c t="n" s="0">
        <x:v>-11.20705</x:v>
      </x:c>
      <x:c t="n" s="0">
        <x:v>-16.2465</x:v>
      </x:c>
      <x:c t="n" s="0">
        <x:v>8.94346</x:v>
      </x:c>
      <x:c t="n" s="0">
        <x:v>12.70649</x:v>
      </x:c>
      <x:c t="n" s="0">
        <x:v>17.30649</x:v>
      </x:c>
      <x:c t="n" s="0">
        <x:v>20.71005</x:v>
      </x:c>
      <x:c t="n" s="0">
        <x:v>20.73216</x:v>
      </x:c>
      <x:c t="n" s="0">
        <x:v>15.3335</x:v>
      </x:c>
      <x:c t="n" s="0">
        <x:v>11.96901</x:v>
      </x:c>
      <x:c t="n" s="0">
        <x:v>34.32189</x:v>
      </x:c>
      <x:c t="n" s="0">
        <x:v>29.38822</x:v>
      </x:c>
      <x:c t="n" s="0">
        <x:v>30.74719</x:v>
      </x:c>
      <x:c t="n" s="0">
        <x:v>35.94277</x:v>
      </x:c>
      <x:c t="n" s="0">
        <x:v>24.4775</x:v>
      </x:c>
      <x:c t="n" s="0">
        <x:v>35.03127</x:v>
      </x:c>
      <x:c t="n" s="0">
        <x:v>44.11896</x:v>
      </x:c>
      <x:c t="n" s="0">
        <x:v>37.61596</x:v>
      </x:c>
      <x:c t="n" s="0">
        <x:v>39.35347</x:v>
      </x:c>
      <x:c t="n" s="0">
        <x:v>45.34529</x:v>
      </x:c>
      <x:c t="n" s="0">
        <x:v>43.76598</x:v>
      </x:c>
      <x:c t="n" s="0">
        <x:v>41.68239</x:v>
      </x:c>
      <x:c t="n" s="0">
        <x:v>40.49233</x:v>
      </x:c>
      <x:c t="n" s="0">
        <x:v>33.71668</x:v>
      </x:c>
      <x:c t="n" s="0">
        <x:v>34.25935</x:v>
      </x:c>
      <x:c t="n" s="0">
        <x:v>32.52759</x:v>
      </x:c>
      <x:c t="n" s="0">
        <x:v>20.7669</x:v>
      </x:c>
      <x:c t="n" s="0">
        <x:v>17.52555</x:v>
      </x:c>
      <x:c t="n" s="0">
        <x:v>18.01285</x:v>
      </x:c>
      <x:c t="n" s="0">
        <x:v>19.14764</x:v>
      </x:c>
      <x:c t="n" s="0">
        <x:v>2.90179</x:v>
      </x:c>
      <x:c t="n" s="0">
        <x:v>3.114227</x:v>
      </x:c>
      <x:c t="n" s="0">
        <x:v>2.12875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43945.1244675926</x:v>
      </x:c>
      <x:c t="n" s="7">
        <x:v>43945.1244675926</x:v>
      </x:c>
      <x:c t="n" s="0">
        <x:v>51.63051</x:v>
      </x:c>
      <x:c t="n" s="0">
        <x:v>58.9719</x:v>
      </x:c>
      <x:c t="n" s="0">
        <x:v>58.45308</x:v>
      </x:c>
      <x:c t="n" s="0">
        <x:v>66.81411</x:v>
      </x:c>
      <x:c t="n" s="0">
        <x:v>-30.06697</x:v>
      </x:c>
      <x:c t="n" s="0">
        <x:v>-26.70283</x:v>
      </x:c>
      <x:c t="n" s="0">
        <x:v>-19.99174</x:v>
      </x:c>
      <x:c t="n" s="0">
        <x:v>-15.78023</x:v>
      </x:c>
      <x:c t="n" s="0">
        <x:v>-13.16515</x:v>
      </x:c>
      <x:c t="n" s="0">
        <x:v>-6.53261</x:v>
      </x:c>
      <x:c t="n" s="0">
        <x:v>6.683988</x:v>
      </x:c>
      <x:c t="n" s="0">
        <x:v>11.34519</x:v>
      </x:c>
      <x:c t="n" s="0">
        <x:v>19.16909</x:v>
      </x:c>
      <x:c t="n" s="0">
        <x:v>20.227</x:v>
      </x:c>
      <x:c t="n" s="0">
        <x:v>22.94869</x:v>
      </x:c>
      <x:c t="n" s="0">
        <x:v>26.59308</x:v>
      </x:c>
      <x:c t="n" s="0">
        <x:v>28.37473</x:v>
      </x:c>
      <x:c t="n" s="0">
        <x:v>33.3816</x:v>
      </x:c>
      <x:c t="n" s="0">
        <x:v>30.31197</x:v>
      </x:c>
      <x:c t="n" s="0">
        <x:v>31.499</x:v>
      </x:c>
      <x:c t="n" s="0">
        <x:v>34.86257</x:v>
      </x:c>
      <x:c t="n" s="0">
        <x:v>32.97124</x:v>
      </x:c>
      <x:c t="n" s="0">
        <x:v>35.71493</x:v>
      </x:c>
      <x:c t="n" s="0">
        <x:v>40.27681</x:v>
      </x:c>
      <x:c t="n" s="0">
        <x:v>42.02037</x:v>
      </x:c>
      <x:c t="n" s="0">
        <x:v>46.13804</x:v>
      </x:c>
      <x:c t="n" s="0">
        <x:v>43.57129</x:v>
      </x:c>
      <x:c t="n" s="0">
        <x:v>45.95998</x:v>
      </x:c>
      <x:c t="n" s="0">
        <x:v>40.71493</x:v>
      </x:c>
      <x:c t="n" s="0">
        <x:v>38.2197</x:v>
      </x:c>
      <x:c t="n" s="0">
        <x:v>38.42941</x:v>
      </x:c>
      <x:c t="n" s="0">
        <x:v>46.02222</x:v>
      </x:c>
      <x:c t="n" s="0">
        <x:v>41.4377</x:v>
      </x:c>
      <x:c t="n" s="0">
        <x:v>27.74369</x:v>
      </x:c>
      <x:c t="n" s="0">
        <x:v>23.87713</x:v>
      </x:c>
      <x:c t="n" s="0">
        <x:v>19.46916</x:v>
      </x:c>
      <x:c t="n" s="0">
        <x:v>19.2703</x:v>
      </x:c>
      <x:c t="n" s="0">
        <x:v>4.717819</x:v>
      </x:c>
      <x:c t="n" s="0">
        <x:v>2.616466</x:v>
      </x:c>
      <x:c t="n" s="0">
        <x:v>2.219211</x:v>
      </x:c>
      <x:c t="n" s="0">
        <x:v>-30.06697</x:v>
      </x:c>
      <x:c t="n" s="0">
        <x:v>-24.70819</x:v>
      </x:c>
      <x:c t="n" s="0">
        <x:v>-21.29529</x:v>
      </x:c>
      <x:c t="n" s="0">
        <x:v>-15.0872</x:v>
      </x:c>
      <x:c t="n" s="0">
        <x:v>-11.20705</x:v>
      </x:c>
      <x:c t="n" s="0">
        <x:v>-5.61784</x:v>
      </x:c>
      <x:c t="n" s="0">
        <x:v>8.94346</x:v>
      </x:c>
      <x:c t="n" s="0">
        <x:v>12.70649</x:v>
      </x:c>
      <x:c t="n" s="0">
        <x:v>12.79591</x:v>
      </x:c>
      <x:c t="n" s="0">
        <x:v>20.71005</x:v>
      </x:c>
      <x:c t="n" s="0">
        <x:v>21.42343</x:v>
      </x:c>
      <x:c t="n" s="0">
        <x:v>15.3335</x:v>
      </x:c>
      <x:c t="n" s="0">
        <x:v>11.96901</x:v>
      </x:c>
      <x:c t="n" s="0">
        <x:v>35.22265</x:v>
      </x:c>
      <x:c t="n" s="0">
        <x:v>29.12096</x:v>
      </x:c>
      <x:c t="n" s="0">
        <x:v>33.30383</x:v>
      </x:c>
      <x:c t="n" s="0">
        <x:v>30.80819</x:v>
      </x:c>
      <x:c t="n" s="0">
        <x:v>31.98923</x:v>
      </x:c>
      <x:c t="n" s="0">
        <x:v>36.8763</x:v>
      </x:c>
      <x:c t="n" s="0">
        <x:v>41.14506</x:v>
      </x:c>
      <x:c t="n" s="0">
        <x:v>41.18159</x:v>
      </x:c>
      <x:c t="n" s="0">
        <x:v>45.37134</x:v>
      </x:c>
      <x:c t="n" s="0">
        <x:v>41.81182</x:v>
      </x:c>
      <x:c t="n" s="0">
        <x:v>43.26975</x:v>
      </x:c>
      <x:c t="n" s="0">
        <x:v>42.95826</x:v>
      </x:c>
      <x:c t="n" s="0">
        <x:v>40.72191</x:v>
      </x:c>
      <x:c t="n" s="0">
        <x:v>34.13485</x:v>
      </x:c>
      <x:c t="n" s="0">
        <x:v>34.75581</x:v>
      </x:c>
      <x:c t="n" s="0">
        <x:v>36.92572</x:v>
      </x:c>
      <x:c t="n" s="0">
        <x:v>30.64842</x:v>
      </x:c>
      <x:c t="n" s="0">
        <x:v>24.37309</x:v>
      </x:c>
      <x:c t="n" s="0">
        <x:v>20.41263</x:v>
      </x:c>
      <x:c t="n" s="0">
        <x:v>24.07065</x:v>
      </x:c>
      <x:c t="n" s="0">
        <x:v>6.328005</x:v>
      </x:c>
      <x:c t="n" s="0">
        <x:v>2.09575</x:v>
      </x:c>
      <x:c t="n" s="0">
        <x:v>2.337652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43945.1244675926</x:v>
      </x:c>
      <x:c t="n" s="7">
        <x:v>43945.1244675926</x:v>
      </x:c>
      <x:c t="n" s="0">
        <x:v>53.66824</x:v>
      </x:c>
      <x:c t="n" s="0">
        <x:v>61.19039</x:v>
      </x:c>
      <x:c t="n" s="0">
        <x:v>61.56917</x:v>
      </x:c>
      <x:c t="n" s="0">
        <x:v>69.56634</x:v>
      </x:c>
      <x:c t="n" s="0">
        <x:v>-30.06697</x:v>
      </x:c>
      <x:c t="n" s="0">
        <x:v>-26.34892</x:v>
      </x:c>
      <x:c t="n" s="0">
        <x:v>-20.15945</x:v>
      </x:c>
      <x:c t="n" s="0">
        <x:v>-15.67198</x:v>
      </x:c>
      <x:c t="n" s="0">
        <x:v>-12.81826</x:v>
      </x:c>
      <x:c t="n" s="0">
        <x:v>-5.990351</x:v>
      </x:c>
      <x:c t="n" s="0">
        <x:v>7.09643</x:v>
      </x:c>
      <x:c t="n" s="0">
        <x:v>11.48942</x:v>
      </x:c>
      <x:c t="n" s="0">
        <x:v>18.65162</x:v>
      </x:c>
      <x:c t="n" s="0">
        <x:v>20.30095</x:v>
      </x:c>
      <x:c t="n" s="0">
        <x:v>22.89576</x:v>
      </x:c>
      <x:c t="n" s="0">
        <x:v>25.96298</x:v>
      </x:c>
      <x:c t="n" s="0">
        <x:v>27.98554</x:v>
      </x:c>
      <x:c t="n" s="0">
        <x:v>33.68405</x:v>
      </x:c>
      <x:c t="n" s="0">
        <x:v>30.22026</x:v>
      </x:c>
      <x:c t="n" s="0">
        <x:v>31.92088</x:v>
      </x:c>
      <x:c t="n" s="0">
        <x:v>34.79403</x:v>
      </x:c>
      <x:c t="n" s="0">
        <x:v>32.58817</x:v>
      </x:c>
      <x:c t="n" s="0">
        <x:v>35.72662</x:v>
      </x:c>
      <x:c t="n" s="0">
        <x:v>40.68458</x:v>
      </x:c>
      <x:c t="n" s="0">
        <x:v>41.7251</x:v>
      </x:c>
      <x:c t="n" s="0">
        <x:v>45.65062</x:v>
      </x:c>
      <x:c t="n" s="0">
        <x:v>43.45967</x:v>
      </x:c>
      <x:c t="n" s="0">
        <x:v>45.57221</x:v>
      </x:c>
      <x:c t="n" s="0">
        <x:v>41.37495</x:v>
      </x:c>
      <x:c t="n" s="0">
        <x:v>38.81366</x:v>
      </x:c>
      <x:c t="n" s="0">
        <x:v>38.01188</x:v>
      </x:c>
      <x:c t="n" s="0">
        <x:v>45.39517</x:v>
      </x:c>
      <x:c t="n" s="0">
        <x:v>41.02593</x:v>
      </x:c>
      <x:c t="n" s="0">
        <x:v>28.35867</x:v>
      </x:c>
      <x:c t="n" s="0">
        <x:v>24.07425</x:v>
      </x:c>
      <x:c t="n" s="0">
        <x:v>20.09953</x:v>
      </x:c>
      <x:c t="n" s="0">
        <x:v>20.04476</x:v>
      </x:c>
      <x:c t="n" s="0">
        <x:v>4.853246</x:v>
      </x:c>
      <x:c t="n" s="0">
        <x:v>2.44599</x:v>
      </x:c>
      <x:c t="n" s="0">
        <x:v>2.308502</x:v>
      </x:c>
      <x:c t="n" s="0">
        <x:v>-30.06697</x:v>
      </x:c>
      <x:c t="n" s="0">
        <x:v>-24.70819</x:v>
      </x:c>
      <x:c t="n" s="0">
        <x:v>-21.29529</x:v>
      </x:c>
      <x:c t="n" s="0">
        <x:v>-15.0872</x:v>
      </x:c>
      <x:c t="n" s="0">
        <x:v>-11.20705</x:v>
      </x:c>
      <x:c t="n" s="0">
        <x:v>-3.719889</x:v>
      </x:c>
      <x:c t="n" s="0">
        <x:v>8.94346</x:v>
      </x:c>
      <x:c t="n" s="0">
        <x:v>11.26146</x:v>
      </x:c>
      <x:c t="n" s="0">
        <x:v>12.79591</x:v>
      </x:c>
      <x:c t="n" s="0">
        <x:v>20.71005</x:v>
      </x:c>
      <x:c t="n" s="0">
        <x:v>23.01141</x:v>
      </x:c>
      <x:c t="n" s="0">
        <x:v>25.39193</x:v>
      </x:c>
      <x:c t="n" s="0">
        <x:v>28.89221</x:v>
      </x:c>
      <x:c t="n" s="0">
        <x:v>35.03339</x:v>
      </x:c>
      <x:c t="n" s="0">
        <x:v>29.85962</x:v>
      </x:c>
      <x:c t="n" s="0">
        <x:v>33.11388</x:v>
      </x:c>
      <x:c t="n" s="0">
        <x:v>36.04771</x:v>
      </x:c>
      <x:c t="n" s="0">
        <x:v>26.04343</x:v>
      </x:c>
      <x:c t="n" s="0">
        <x:v>32.75793</x:v>
      </x:c>
      <x:c t="n" s="0">
        <x:v>43.97533</x:v>
      </x:c>
      <x:c t="n" s="0">
        <x:v>35.90066</x:v>
      </x:c>
      <x:c t="n" s="0">
        <x:v>41.77517</x:v>
      </x:c>
      <x:c t="n" s="0">
        <x:v>42.13848</x:v>
      </x:c>
      <x:c t="n" s="0">
        <x:v>44.05353</x:v>
      </x:c>
      <x:c t="n" s="0">
        <x:v>43.17263</x:v>
      </x:c>
      <x:c t="n" s="0">
        <x:v>43.50197</x:v>
      </x:c>
      <x:c t="n" s="0">
        <x:v>33.16072</x:v>
      </x:c>
      <x:c t="n" s="0">
        <x:v>35.4113</x:v>
      </x:c>
      <x:c t="n" s="0">
        <x:v>36.66254</x:v>
      </x:c>
      <x:c t="n" s="0">
        <x:v>25.21745</x:v>
      </x:c>
      <x:c t="n" s="0">
        <x:v>22.2984</x:v>
      </x:c>
      <x:c t="n" s="0">
        <x:v>21.67054</x:v>
      </x:c>
      <x:c t="n" s="0">
        <x:v>18.4246</x:v>
      </x:c>
      <x:c t="n" s="0">
        <x:v>4.198571</x:v>
      </x:c>
      <x:c t="n" s="0">
        <x:v>1.678277</x:v>
      </x:c>
      <x:c t="n" s="0">
        <x:v>2.453331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43945.1244791667</x:v>
      </x:c>
      <x:c t="n" s="7">
        <x:v>43945.1244791667</x:v>
      </x:c>
      <x:c t="n" s="0">
        <x:v>52.04807</x:v>
      </x:c>
      <x:c t="n" s="0">
        <x:v>61.98221</x:v>
      </x:c>
      <x:c t="n" s="0">
        <x:v>63.88593</x:v>
      </x:c>
      <x:c t="n" s="0">
        <x:v>71.17696</x:v>
      </x:c>
      <x:c t="n" s="0">
        <x:v>-30.06697</x:v>
      </x:c>
      <x:c t="n" s="0">
        <x:v>-26.06803</x:v>
      </x:c>
      <x:c t="n" s="0">
        <x:v>-20.30808</x:v>
      </x:c>
      <x:c t="n" s="0">
        <x:v>-15.58162</x:v>
      </x:c>
      <x:c t="n" s="0">
        <x:v>-12.54247</x:v>
      </x:c>
      <x:c t="n" s="0">
        <x:v>-5.575457</x:v>
      </x:c>
      <x:c t="n" s="0">
        <x:v>7.420092</x:v>
      </x:c>
      <x:c t="n" s="0">
        <x:v>11.37639</x:v>
      </x:c>
      <x:c t="n" s="0">
        <x:v>18.15492</x:v>
      </x:c>
      <x:c t="n" s="0">
        <x:v>20.02742</x:v>
      </x:c>
      <x:c t="n" s="0">
        <x:v>22.91284</x:v>
      </x:c>
      <x:c t="n" s="0">
        <x:v>26.52605</x:v>
      </x:c>
      <x:c t="n" s="0">
        <x:v>28.37026</x:v>
      </x:c>
      <x:c t="n" s="0">
        <x:v>33.90911</x:v>
      </x:c>
      <x:c t="n" s="0">
        <x:v>30.29632</x:v>
      </x:c>
      <x:c t="n" s="0">
        <x:v>32.01124</x:v>
      </x:c>
      <x:c t="n" s="0">
        <x:v>34.53553</x:v>
      </x:c>
      <x:c t="n" s="0">
        <x:v>32.12122</x:v>
      </x:c>
      <x:c t="n" s="0">
        <x:v>35.17937</x:v>
      </x:c>
      <x:c t="n" s="0">
        <x:v>41.09511</x:v>
      </x:c>
      <x:c t="n" s="0">
        <x:v>41.25439</x:v>
      </x:c>
      <x:c t="n" s="0">
        <x:v>45.40104</x:v>
      </x:c>
      <x:c t="n" s="0">
        <x:v>43.08898</x:v>
      </x:c>
      <x:c t="n" s="0">
        <x:v>45.4086</x:v>
      </x:c>
      <x:c t="n" s="0">
        <x:v>41.22966</x:v>
      </x:c>
      <x:c t="n" s="0">
        <x:v>40.04023</x:v>
      </x:c>
      <x:c t="n" s="0">
        <x:v>37.51271</x:v>
      </x:c>
      <x:c t="n" s="0">
        <x:v>44.78462</x:v>
      </x:c>
      <x:c t="n" s="0">
        <x:v>40.5002</x:v>
      </x:c>
      <x:c t="n" s="0">
        <x:v>27.87934</x:v>
      </x:c>
      <x:c t="n" s="0">
        <x:v>23.71026</x:v>
      </x:c>
      <x:c t="n" s="0">
        <x:v>19.70715</x:v>
      </x:c>
      <x:c t="n" s="0">
        <x:v>19.55067</x:v>
      </x:c>
      <x:c t="n" s="0">
        <x:v>4.619357</x:v>
      </x:c>
      <x:c t="n" s="0">
        <x:v>2.435369</x:v>
      </x:c>
      <x:c t="n" s="0">
        <x:v>2.230062</x:v>
      </x:c>
      <x:c t="n" s="0">
        <x:v>-30.06697</x:v>
      </x:c>
      <x:c t="n" s="0">
        <x:v>-24.71314</x:v>
      </x:c>
      <x:c t="n" s="0">
        <x:v>-22.24136</x:v>
      </x:c>
      <x:c t="n" s="0">
        <x:v>-15.62425</x:v>
      </x:c>
      <x:c t="n" s="0">
        <x:v>-11.20705</x:v>
      </x:c>
      <x:c t="n" s="0">
        <x:v>-3.719889</x:v>
      </x:c>
      <x:c t="n" s="0">
        <x:v>8.917912</x:v>
      </x:c>
      <x:c t="n" s="0">
        <x:v>10.64871</x:v>
      </x:c>
      <x:c t="n" s="0">
        <x:v>11.63902</x:v>
      </x:c>
      <x:c t="n" s="0">
        <x:v>10.477</x:v>
      </x:c>
      <x:c t="n" s="0">
        <x:v>23.01141</x:v>
      </x:c>
      <x:c t="n" s="0">
        <x:v>29.3752</x:v>
      </x:c>
      <x:c t="n" s="0">
        <x:v>30.11949</x:v>
      </x:c>
      <x:c t="n" s="0">
        <x:v>33.8641</x:v>
      </x:c>
      <x:c t="n" s="0">
        <x:v>32.91049</x:v>
      </x:c>
      <x:c t="n" s="0">
        <x:v>34.40452</x:v>
      </x:c>
      <x:c t="n" s="0">
        <x:v>28.74467</x:v>
      </x:c>
      <x:c t="n" s="0">
        <x:v>29.03298</x:v>
      </x:c>
      <x:c t="n" s="0">
        <x:v>29.59127</x:v>
      </x:c>
      <x:c t="n" s="0">
        <x:v>42.26829</x:v>
      </x:c>
      <x:c t="n" s="0">
        <x:v>38.25184</x:v>
      </x:c>
      <x:c t="n" s="0">
        <x:v>42.93364</x:v>
      </x:c>
      <x:c t="n" s="0">
        <x:v>39.41541</x:v>
      </x:c>
      <x:c t="n" s="0">
        <x:v>42.72244</x:v>
      </x:c>
      <x:c t="n" s="0">
        <x:v>40.80669</x:v>
      </x:c>
      <x:c t="n" s="0">
        <x:v>42.26296</x:v>
      </x:c>
      <x:c t="n" s="0">
        <x:v>33.80968</x:v>
      </x:c>
      <x:c t="n" s="0">
        <x:v>32.67876</x:v>
      </x:c>
      <x:c t="n" s="0">
        <x:v>33.54537</x:v>
      </x:c>
      <x:c t="n" s="0">
        <x:v>24.77237</x:v>
      </x:c>
      <x:c t="n" s="0">
        <x:v>19.63203</x:v>
      </x:c>
      <x:c t="n" s="0">
        <x:v>24.71215</x:v>
      </x:c>
      <x:c t="n" s="0">
        <x:v>20.65565</x:v>
      </x:c>
      <x:c t="n" s="0">
        <x:v>2.424603</x:v>
      </x:c>
      <x:c t="n" s="0">
        <x:v>3.214981</x:v>
      </x:c>
      <x:c t="n" s="0">
        <x:v>1.87867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43945.1244791667</x:v>
      </x:c>
      <x:c t="n" s="7">
        <x:v>43945.1244791667</x:v>
      </x:c>
      <x:c t="n" s="0">
        <x:v>51.20792</x:v>
      </x:c>
      <x:c t="n" s="0">
        <x:v>58.9719</x:v>
      </x:c>
      <x:c t="n" s="0">
        <x:v>58.50756</x:v>
      </x:c>
      <x:c t="n" s="0">
        <x:v>69.1965</x:v>
      </x:c>
      <x:c t="n" s="0">
        <x:v>-30.06697</x:v>
      </x:c>
      <x:c t="n" s="0">
        <x:v>-25.84466</x:v>
      </x:c>
      <x:c t="n" s="0">
        <x:v>-20.7625</x:v>
      </x:c>
      <x:c t="n" s="0">
        <x:v>-15.76166</x:v>
      </x:c>
      <x:c t="n" s="0">
        <x:v>-12.32006</x:v>
      </x:c>
      <x:c t="n" s="0">
        <x:v>-5.25003</x:v>
      </x:c>
      <x:c t="n" s="0">
        <x:v>7.663365</x:v>
      </x:c>
      <x:c t="n" s="0">
        <x:v>11.27747</x:v>
      </x:c>
      <x:c t="n" s="0">
        <x:v>17.53074</x:v>
      </x:c>
      <x:c t="n" s="0">
        <x:v>19.42368</x:v>
      </x:c>
      <x:c t="n" s="0">
        <x:v>22.92737</x:v>
      </x:c>
      <x:c t="n" s="0">
        <x:v>27.07731</x:v>
      </x:c>
      <x:c t="n" s="0">
        <x:v>28.58017</x:v>
      </x:c>
      <x:c t="n" s="0">
        <x:v>33.48335</x:v>
      </x:c>
      <x:c t="n" s="0">
        <x:v>31.09254</x:v>
      </x:c>
      <x:c t="n" s="0">
        <x:v>32.7923</x:v>
      </x:c>
      <x:c t="n" s="0">
        <x:v>34.26361</x:v>
      </x:c>
      <x:c t="n" s="0">
        <x:v>31.93786</x:v>
      </x:c>
      <x:c t="n" s="0">
        <x:v>35.0313</x:v>
      </x:c>
      <x:c t="n" s="0">
        <x:v>42.47439</x:v>
      </x:c>
      <x:c t="n" s="0">
        <x:v>41.03906</x:v>
      </x:c>
      <x:c t="n" s="0">
        <x:v>44.92938</x:v>
      </x:c>
      <x:c t="n" s="0">
        <x:v>42.96629</x:v>
      </x:c>
      <x:c t="n" s="0">
        <x:v>44.94569</x:v>
      </x:c>
      <x:c t="n" s="0">
        <x:v>41.2398</x:v>
      </x:c>
      <x:c t="n" s="0">
        <x:v>40.02918</x:v>
      </x:c>
      <x:c t="n" s="0">
        <x:v>37.16161</x:v>
      </x:c>
      <x:c t="n" s="0">
        <x:v>44.18438</x:v>
      </x:c>
      <x:c t="n" s="0">
        <x:v>40.13413</x:v>
      </x:c>
      <x:c t="n" s="0">
        <x:v>27.82329</x:v>
      </x:c>
      <x:c t="n" s="0">
        <x:v>23.38539</x:v>
      </x:c>
      <x:c t="n" s="0">
        <x:v>21.30368</x:v>
      </x:c>
      <x:c t="n" s="0">
        <x:v>20.131</x:v>
      </x:c>
      <x:c t="n" s="0">
        <x:v>4.473646</x:v>
      </x:c>
      <x:c t="n" s="0">
        <x:v>2.568143</x:v>
      </x:c>
      <x:c t="n" s="0">
        <x:v>2.328893</x:v>
      </x:c>
      <x:c t="n" s="0">
        <x:v>-30.06697</x:v>
      </x:c>
      <x:c t="n" s="0">
        <x:v>-24.72803</x:v>
      </x:c>
      <x:c t="n" s="0">
        <x:v>-27.93045</x:v>
      </x:c>
      <x:c t="n" s="0">
        <x:v>-17.80595</x:v>
      </x:c>
      <x:c t="n" s="0">
        <x:v>-11.20705</x:v>
      </x:c>
      <x:c t="n" s="0">
        <x:v>-3.719889</x:v>
      </x:c>
      <x:c t="n" s="0">
        <x:v>8.84036</x:v>
      </x:c>
      <x:c t="n" s="0">
        <x:v>10.64871</x:v>
      </x:c>
      <x:c t="n" s="0">
        <x:v>0.8968493</x:v>
      </x:c>
      <x:c t="n" s="0">
        <x:v>10.477</x:v>
      </x:c>
      <x:c t="n" s="0">
        <x:v>23.01141</x:v>
      </x:c>
      <x:c t="n" s="0">
        <x:v>29.3752</x:v>
      </x:c>
      <x:c t="n" s="0">
        <x:v>27.20008</x:v>
      </x:c>
      <x:c t="n" s="0">
        <x:v>22.50314</x:v>
      </x:c>
      <x:c t="n" s="0">
        <x:v>33.67281</x:v>
      </x:c>
      <x:c t="n" s="0">
        <x:v>33.84418</x:v>
      </x:c>
      <x:c t="n" s="0">
        <x:v>34.96959</x:v>
      </x:c>
      <x:c t="n" s="0">
        <x:v>33.94668</x:v>
      </x:c>
      <x:c t="n" s="0">
        <x:v>35.89269</x:v>
      </x:c>
      <x:c t="n" s="0">
        <x:v>47.67504</x:v>
      </x:c>
      <x:c t="n" s="0">
        <x:v>38.8187</x:v>
      </x:c>
      <x:c t="n" s="0">
        <x:v>36.38538</x:v>
      </x:c>
      <x:c t="n" s="0">
        <x:v>42.08938</x:v>
      </x:c>
      <x:c t="n" s="0">
        <x:v>41.31688</x:v>
      </x:c>
      <x:c t="n" s="0">
        <x:v>39.11108</x:v>
      </x:c>
      <x:c t="n" s="0">
        <x:v>39.27104</x:v>
      </x:c>
      <x:c t="n" s="0">
        <x:v>32.40558</x:v>
      </x:c>
      <x:c t="n" s="0">
        <x:v>36.28465</x:v>
      </x:c>
      <x:c t="n" s="0">
        <x:v>37.49214</x:v>
      </x:c>
      <x:c t="n" s="0">
        <x:v>32.5565</x:v>
      </x:c>
      <x:c t="n" s="0">
        <x:v>26.596</x:v>
      </x:c>
      <x:c t="n" s="0">
        <x:v>27.24665</x:v>
      </x:c>
      <x:c t="n" s="0">
        <x:v>24.71593</x:v>
      </x:c>
      <x:c t="n" s="0">
        <x:v>5.921642</x:v>
      </x:c>
      <x:c t="n" s="0">
        <x:v>2.700706</x:v>
      </x:c>
      <x:c t="n" s="0">
        <x:v>2.264784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43945.1244791667</x:v>
      </x:c>
      <x:c t="n" s="7">
        <x:v>43945.1244791667</x:v>
      </x:c>
      <x:c t="n" s="0">
        <x:v>50.29375</x:v>
      </x:c>
      <x:c t="n" s="0">
        <x:v>61.19039</x:v>
      </x:c>
      <x:c t="n" s="0">
        <x:v>60.98014</x:v>
      </x:c>
      <x:c t="n" s="0">
        <x:v>68.2274</x:v>
      </x:c>
      <x:c t="n" s="0">
        <x:v>-30.06697</x:v>
      </x:c>
      <x:c t="n" s="0">
        <x:v>-25.66339</x:v>
      </x:c>
      <x:c t="n" s="0">
        <x:v>-21.30784</x:v>
      </x:c>
      <x:c t="n" s="0">
        <x:v>-16.00651</x:v>
      </x:c>
      <x:c t="n" s="0">
        <x:v>-12.19828</x:v>
      </x:c>
      <x:c t="n" s="0">
        <x:v>-4.990195</x:v>
      </x:c>
      <x:c t="n" s="0">
        <x:v>7.85636</x:v>
      </x:c>
      <x:c t="n" s="0">
        <x:v>11.1813</x:v>
      </x:c>
      <x:c t="n" s="0">
        <x:v>16.86152</x:v>
      </x:c>
      <x:c t="n" s="0">
        <x:v>18.83197</x:v>
      </x:c>
      <x:c t="n" s="0">
        <x:v>22.85441</x:v>
      </x:c>
      <x:c t="n" s="0">
        <x:v>27.49837</x:v>
      </x:c>
      <x:c t="n" s="0">
        <x:v>28.11853</x:v>
      </x:c>
      <x:c t="n" s="0">
        <x:v>32.85688</x:v>
      </x:c>
      <x:c t="n" s="0">
        <x:v>31.37745</x:v>
      </x:c>
      <x:c t="n" s="0">
        <x:v>32.35228</x:v>
      </x:c>
      <x:c t="n" s="0">
        <x:v>34.85345</x:v>
      </x:c>
      <x:c t="n" s="0">
        <x:v>32.66453</x:v>
      </x:c>
      <x:c t="n" s="0">
        <x:v>34.94003</x:v>
      </x:c>
      <x:c t="n" s="0">
        <x:v>43.47745</x:v>
      </x:c>
      <x:c t="n" s="0">
        <x:v>40.50266</x:v>
      </x:c>
      <x:c t="n" s="0">
        <x:v>44.67735</x:v>
      </x:c>
      <x:c t="n" s="0">
        <x:v>42.55636</x:v>
      </x:c>
      <x:c t="n" s="0">
        <x:v>44.60492</x:v>
      </x:c>
      <x:c t="n" s="0">
        <x:v>41.15563</x:v>
      </x:c>
      <x:c t="n" s="0">
        <x:v>39.97533</x:v>
      </x:c>
      <x:c t="n" s="0">
        <x:v>36.79342</x:v>
      </x:c>
      <x:c t="n" s="0">
        <x:v>43.65306</x:v>
      </x:c>
      <x:c t="n" s="0">
        <x:v>40.49387</x:v>
      </x:c>
      <x:c t="n" s="0">
        <x:v>29.31056</x:v>
      </x:c>
      <x:c t="n" s="0">
        <x:v>24.54684</x:v>
      </x:c>
      <x:c t="n" s="0">
        <x:v>22.74899</x:v>
      </x:c>
      <x:c t="n" s="0">
        <x:v>21.27443</x:v>
      </x:c>
      <x:c t="n" s="0">
        <x:v>4.981531</x:v>
      </x:c>
      <x:c t="n" s="0">
        <x:v>2.703101</x:v>
      </x:c>
      <x:c t="n" s="0">
        <x:v>2.176612</x:v>
      </x:c>
      <x:c t="n" s="0">
        <x:v>-30.06697</x:v>
      </x:c>
      <x:c t="n" s="0">
        <x:v>-24.72803</x:v>
      </x:c>
      <x:c t="n" s="0">
        <x:v>-27.93045</x:v>
      </x:c>
      <x:c t="n" s="0">
        <x:v>-17.80595</x:v>
      </x:c>
      <x:c t="n" s="0">
        <x:v>-13.08902</x:v>
      </x:c>
      <x:c t="n" s="0">
        <x:v>-3.719889</x:v>
      </x:c>
      <x:c t="n" s="0">
        <x:v>8.84036</x:v>
      </x:c>
      <x:c t="n" s="0">
        <x:v>10.27576</x:v>
      </x:c>
      <x:c t="n" s="0">
        <x:v>0.8968493</x:v>
      </x:c>
      <x:c t="n" s="0">
        <x:v>11.92192</x:v>
      </x:c>
      <x:c t="n" s="0">
        <x:v>18.89581</x:v>
      </x:c>
      <x:c t="n" s="0">
        <x:v>28.30979</x:v>
      </x:c>
      <x:c t="n" s="0">
        <x:v>23.48245</x:v>
      </x:c>
      <x:c t="n" s="0">
        <x:v>28.55824</x:v>
      </x:c>
      <x:c t="n" s="0">
        <x:v>32.25113</x:v>
      </x:c>
      <x:c t="n" s="0">
        <x:v>24.0222</x:v>
      </x:c>
      <x:c t="n" s="0">
        <x:v>36.39647</x:v>
      </x:c>
      <x:c t="n" s="0">
        <x:v>33.09143</x:v>
      </x:c>
      <x:c t="n" s="0">
        <x:v>36.96179</x:v>
      </x:c>
      <x:c t="n" s="0">
        <x:v>48.48005</x:v>
      </x:c>
      <x:c t="n" s="0">
        <x:v>34.91099</x:v>
      </x:c>
      <x:c t="n" s="0">
        <x:v>43.7991</x:v>
      </x:c>
      <x:c t="n" s="0">
        <x:v>40.07667</x:v>
      </x:c>
      <x:c t="n" s="0">
        <x:v>37.35426</x:v>
      </x:c>
      <x:c t="n" s="0">
        <x:v>41.32736</x:v>
      </x:c>
      <x:c t="n" s="0">
        <x:v>38.17756</x:v>
      </x:c>
      <x:c t="n" s="0">
        <x:v>33.97501</x:v>
      </x:c>
      <x:c t="n" s="0">
        <x:v>37.1835</x:v>
      </x:c>
      <x:c t="n" s="0">
        <x:v>42.11591</x:v>
      </x:c>
      <x:c t="n" s="0">
        <x:v>32.51041</x:v>
      </x:c>
      <x:c t="n" s="0">
        <x:v>27.93759</x:v>
      </x:c>
      <x:c t="n" s="0">
        <x:v>25.21599</x:v>
      </x:c>
      <x:c t="n" s="0">
        <x:v>25.806</x:v>
      </x:c>
      <x:c t="n" s="0">
        <x:v>6.333432</x:v>
      </x:c>
      <x:c t="n" s="0">
        <x:v>3.523231</x:v>
      </x:c>
      <x:c t="n" s="0">
        <x:v>1.64305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43945.1244791667</x:v>
      </x:c>
      <x:c t="n" s="7">
        <x:v>43945.1244791667</x:v>
      </x:c>
      <x:c t="n" s="0">
        <x:v>48.1377</x:v>
      </x:c>
      <x:c t="n" s="0">
        <x:v>54.20069</x:v>
      </x:c>
      <x:c t="n" s="0">
        <x:v>58.79243</x:v>
      </x:c>
      <x:c t="n" s="0">
        <x:v>67.28836</x:v>
      </x:c>
      <x:c t="n" s="0">
        <x:v>-30.06697</x:v>
      </x:c>
      <x:c t="n" s="0">
        <x:v>-25.51438</x:v>
      </x:c>
      <x:c t="n" s="0">
        <x:v>-21.83475</x:v>
      </x:c>
      <x:c t="n" s="0">
        <x:v>-16.22716</x:v>
      </x:c>
      <x:c t="n" s="0">
        <x:v>-12.49376</x:v>
      </x:c>
      <x:c t="n" s="0">
        <x:v>-4.779967</x:v>
      </x:c>
      <x:c t="n" s="0">
        <x:v>8.014655</x:v>
      </x:c>
      <x:c t="n" s="0">
        <x:v>11.03175</x:v>
      </x:c>
      <x:c t="n" s="0">
        <x:v>16.20679</x:v>
      </x:c>
      <x:c t="n" s="0">
        <x:v>18.37962</x:v>
      </x:c>
      <x:c t="n" s="0">
        <x:v>22.18467</x:v>
      </x:c>
      <x:c t="n" s="0">
        <x:v>27.17986</x:v>
      </x:c>
      <x:c t="n" s="0">
        <x:v>27.68127</x:v>
      </x:c>
      <x:c t="n" s="0">
        <x:v>32.62988</x:v>
      </x:c>
      <x:c t="n" s="0">
        <x:v>31.39438</x:v>
      </x:c>
      <x:c t="n" s="0">
        <x:v>31.78606</x:v>
      </x:c>
      <x:c t="n" s="0">
        <x:v>34.56079</x:v>
      </x:c>
      <x:c t="n" s="0">
        <x:v>32.15799</x:v>
      </x:c>
      <x:c t="n" s="0">
        <x:v>35.41199</x:v>
      </x:c>
      <x:c t="n" s="0">
        <x:v>45.23247</x:v>
      </x:c>
      <x:c t="n" s="0">
        <x:v>40.13447</x:v>
      </x:c>
      <x:c t="n" s="0">
        <x:v>44.27008</x:v>
      </x:c>
      <x:c t="n" s="0">
        <x:v>42.61279</x:v>
      </x:c>
      <x:c t="n" s="0">
        <x:v>44.2856</x:v>
      </x:c>
      <x:c t="n" s="0">
        <x:v>41.10794</x:v>
      </x:c>
      <x:c t="n" s="0">
        <x:v>39.74573</x:v>
      </x:c>
      <x:c t="n" s="0">
        <x:v>36.96252</x:v>
      </x:c>
      <x:c t="n" s="0">
        <x:v>43.11744</x:v>
      </x:c>
      <x:c t="n" s="0">
        <x:v>40.45071</x:v>
      </x:c>
      <x:c t="n" s="0">
        <x:v>29.69043</x:v>
      </x:c>
      <x:c t="n" s="0">
        <x:v>24.97797</x:v>
      </x:c>
      <x:c t="n" s="0">
        <x:v>23.12652</x:v>
      </x:c>
      <x:c t="n" s="0">
        <x:v>22.1572</x:v>
      </x:c>
      <x:c t="n" s="0">
        <x:v>4.951919</x:v>
      </x:c>
      <x:c t="n" s="0">
        <x:v>2.78284</x:v>
      </x:c>
      <x:c t="n" s="0">
        <x:v>2.291779</x:v>
      </x:c>
      <x:c t="n" s="0">
        <x:v>-30.06697</x:v>
      </x:c>
      <x:c t="n" s="0">
        <x:v>-24.72803</x:v>
      </x:c>
      <x:c t="n" s="0">
        <x:v>-27.93045</x:v>
      </x:c>
      <x:c t="n" s="0">
        <x:v>-17.80595</x:v>
      </x:c>
      <x:c t="n" s="0">
        <x:v>-14.79882</x:v>
      </x:c>
      <x:c t="n" s="0">
        <x:v>-3.719889</x:v>
      </x:c>
      <x:c t="n" s="0">
        <x:v>8.84036</x:v>
      </x:c>
      <x:c t="n" s="0">
        <x:v>10.03558</x:v>
      </x:c>
      <x:c t="n" s="0">
        <x:v>4.70537</x:v>
      </x:c>
      <x:c t="n" s="0">
        <x:v>14.59142</x:v>
      </x:c>
      <x:c t="n" s="0">
        <x:v>6.073524</x:v>
      </x:c>
      <x:c t="n" s="0">
        <x:v>20.50862</x:v>
      </x:c>
      <x:c t="n" s="0">
        <x:v>22.2468</x:v>
      </x:c>
      <x:c t="n" s="0">
        <x:v>30.99353</x:v>
      </x:c>
      <x:c t="n" s="0">
        <x:v>29.62429</x:v>
      </x:c>
      <x:c t="n" s="0">
        <x:v>24.46302</x:v>
      </x:c>
      <x:c t="n" s="0">
        <x:v>29.42754</x:v>
      </x:c>
      <x:c t="n" s="0">
        <x:v>30.13782</x:v>
      </x:c>
      <x:c t="n" s="0">
        <x:v>32.55709</x:v>
      </x:c>
      <x:c t="n" s="0">
        <x:v>49.72333</x:v>
      </x:c>
      <x:c t="n" s="0">
        <x:v>35.29079</x:v>
      </x:c>
      <x:c t="n" s="0">
        <x:v>40.96199</x:v>
      </x:c>
      <x:c t="n" s="0">
        <x:v>42.43591</x:v>
      </x:c>
      <x:c t="n" s="0">
        <x:v>42.99109</x:v>
      </x:c>
      <x:c t="n" s="0">
        <x:v>40.84917</x:v>
      </x:c>
      <x:c t="n" s="0">
        <x:v>37.58395</x:v>
      </x:c>
      <x:c t="n" s="0">
        <x:v>38.45803</x:v>
      </x:c>
      <x:c t="n" s="0">
        <x:v>36.65657</x:v>
      </x:c>
      <x:c t="n" s="0">
        <x:v>39.39027</x:v>
      </x:c>
      <x:c t="n" s="0">
        <x:v>28.57704</x:v>
      </x:c>
      <x:c t="n" s="0">
        <x:v>23.76162</x:v>
      </x:c>
      <x:c t="n" s="0">
        <x:v>24.29013</x:v>
      </x:c>
      <x:c t="n" s="0">
        <x:v>20.70591</x:v>
      </x:c>
      <x:c t="n" s="0">
        <x:v>3.739474</x:v>
      </x:c>
      <x:c t="n" s="0">
        <x:v>3.380503</x:v>
      </x:c>
      <x:c t="n" s="0">
        <x:v>2.958393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43945.1244791667</x:v>
      </x:c>
      <x:c t="n" s="7">
        <x:v>43945.1244791667</x:v>
      </x:c>
      <x:c t="n" s="0">
        <x:v>47.96565</x:v>
      </x:c>
      <x:c t="n" s="0">
        <x:v>57.21099</x:v>
      </x:c>
      <x:c t="n" s="0">
        <x:v>58.65836</x:v>
      </x:c>
      <x:c t="n" s="0">
        <x:v>66.46649</x:v>
      </x:c>
      <x:c t="n" s="0">
        <x:v>-30.06697</x:v>
      </x:c>
      <x:c t="n" s="0">
        <x:v>-25.39095</x:v>
      </x:c>
      <x:c t="n" s="0">
        <x:v>-22.34173</x:v>
      </x:c>
      <x:c t="n" s="0">
        <x:v>-16.42489</x:v>
      </x:c>
      <x:c t="n" s="0">
        <x:v>-12.76307</x:v>
      </x:c>
      <x:c t="n" s="0">
        <x:v>-4.608148</x:v>
      </x:c>
      <x:c t="n" s="0">
        <x:v>8.145419</x:v>
      </x:c>
      <x:c t="n" s="0">
        <x:v>10.89982</x:v>
      </x:c>
      <x:c t="n" s="0">
        <x:v>15.57803</x:v>
      </x:c>
      <x:c t="n" s="0">
        <x:v>17.99403</x:v>
      </x:c>
      <x:c t="n" s="0">
        <x:v>21.5175</x:v>
      </x:c>
      <x:c t="n" s="0">
        <x:v>26.65145</x:v>
      </x:c>
      <x:c t="n" s="0">
        <x:v>27.06394</x:v>
      </x:c>
      <x:c t="n" s="0">
        <x:v>32.37671</x:v>
      </x:c>
      <x:c t="n" s="0">
        <x:v>31.05221</x:v>
      </x:c>
      <x:c t="n" s="0">
        <x:v>31.2114</x:v>
      </x:c>
      <x:c t="n" s="0">
        <x:v>34.07054</x:v>
      </x:c>
      <x:c t="n" s="0">
        <x:v>32.37969</x:v>
      </x:c>
      <x:c t="n" s="0">
        <x:v>34.90691</x:v>
      </x:c>
      <x:c t="n" s="0">
        <x:v>45.91974</x:v>
      </x:c>
      <x:c t="n" s="0">
        <x:v>39.72137</x:v>
      </x:c>
      <x:c t="n" s="0">
        <x:v>43.83596</x:v>
      </x:c>
      <x:c t="n" s="0">
        <x:v>42.41454</x:v>
      </x:c>
      <x:c t="n" s="0">
        <x:v>43.93263</x:v>
      </x:c>
      <x:c t="n" s="0">
        <x:v>40.86046</x:v>
      </x:c>
      <x:c t="n" s="0">
        <x:v>39.28165</x:v>
      </x:c>
      <x:c t="n" s="0">
        <x:v>36.68628</x:v>
      </x:c>
      <x:c t="n" s="0">
        <x:v>42.48821</x:v>
      </x:c>
      <x:c t="n" s="0">
        <x:v>39.89247</x:v>
      </x:c>
      <x:c t="n" s="0">
        <x:v>29.25657</x:v>
      </x:c>
      <x:c t="n" s="0">
        <x:v>24.51674</x:v>
      </x:c>
      <x:c t="n" s="0">
        <x:v>23.16299</x:v>
      </x:c>
      <x:c t="n" s="0">
        <x:v>21.72863</x:v>
      </x:c>
      <x:c t="n" s="0">
        <x:v>4.741683</x:v>
      </x:c>
      <x:c t="n" s="0">
        <x:v>2.824367</x:v>
      </x:c>
      <x:c t="n" s="0">
        <x:v>2.276463</x:v>
      </x:c>
      <x:c t="n" s="0">
        <x:v>-30.06697</x:v>
      </x:c>
      <x:c t="n" s="0">
        <x:v>-24.72803</x:v>
      </x:c>
      <x:c t="n" s="0">
        <x:v>-27.93045</x:v>
      </x:c>
      <x:c t="n" s="0">
        <x:v>-17.80595</x:v>
      </x:c>
      <x:c t="n" s="0">
        <x:v>-14.79882</x:v>
      </x:c>
      <x:c t="n" s="0">
        <x:v>-4.962402</x:v>
      </x:c>
      <x:c t="n" s="0">
        <x:v>7.544515</x:v>
      </x:c>
      <x:c t="n" s="0">
        <x:v>9.595737</x:v>
      </x:c>
      <x:c t="n" s="0">
        <x:v>5.053344</x:v>
      </x:c>
      <x:c t="n" s="0">
        <x:v>14.59142</x:v>
      </x:c>
      <x:c t="n" s="0">
        <x:v>6.073524</x:v>
      </x:c>
      <x:c t="n" s="0">
        <x:v>20.50862</x:v>
      </x:c>
      <x:c t="n" s="0">
        <x:v>3.260604</x:v>
      </x:c>
      <x:c t="n" s="0">
        <x:v>29.41173</x:v>
      </x:c>
      <x:c t="n" s="0">
        <x:v>32.688</x:v>
      </x:c>
      <x:c t="n" s="0">
        <x:v>22.83664</x:v>
      </x:c>
      <x:c t="n" s="0">
        <x:v>30.4912</x:v>
      </x:c>
      <x:c t="n" s="0">
        <x:v>32.17461</x:v>
      </x:c>
      <x:c t="n" s="0">
        <x:v>29.09538</x:v>
      </x:c>
      <x:c t="n" s="0">
        <x:v>47.97213</x:v>
      </x:c>
      <x:c t="n" s="0">
        <x:v>36.04218</x:v>
      </x:c>
      <x:c t="n" s="0">
        <x:v>37.80899</x:v>
      </x:c>
      <x:c t="n" s="0">
        <x:v>41.33938</x:v>
      </x:c>
      <x:c t="n" s="0">
        <x:v>38.67606</x:v>
      </x:c>
      <x:c t="n" s="0">
        <x:v>33.35915</x:v>
      </x:c>
      <x:c t="n" s="0">
        <x:v>34.03001</x:v>
      </x:c>
      <x:c t="n" s="0">
        <x:v>33.30239</x:v>
      </x:c>
      <x:c t="n" s="0">
        <x:v>29.1924</x:v>
      </x:c>
      <x:c t="n" s="0">
        <x:v>31.15346</x:v>
      </x:c>
      <x:c t="n" s="0">
        <x:v>22.4066</x:v>
      </x:c>
      <x:c t="n" s="0">
        <x:v>19.73738</x:v>
      </x:c>
      <x:c t="n" s="0">
        <x:v>14.91097</x:v>
      </x:c>
      <x:c t="n" s="0">
        <x:v>11.66222</x:v>
      </x:c>
      <x:c t="n" s="0">
        <x:v>3.159931</x:v>
      </x:c>
      <x:c t="n" s="0">
        <x:v>3.380584</x:v>
      </x:c>
      <x:c t="n" s="0">
        <x:v>1.772041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43945.1244791667</x:v>
      </x:c>
      <x:c t="n" s="7">
        <x:v>43945.1244791667</x:v>
      </x:c>
      <x:c t="n" s="0">
        <x:v>50.18222</x:v>
      </x:c>
      <x:c t="n" s="0">
        <x:v>57.21099</x:v>
      </x:c>
      <x:c t="n" s="0">
        <x:v>57.90873</x:v>
      </x:c>
      <x:c t="n" s="0">
        <x:v>67.13596</x:v>
      </x:c>
      <x:c t="n" s="0">
        <x:v>-30.06697</x:v>
      </x:c>
      <x:c t="n" s="0">
        <x:v>-25.28836</x:v>
      </x:c>
      <x:c t="n" s="0">
        <x:v>-22.827</x:v>
      </x:c>
      <x:c t="n" s="0">
        <x:v>-16.60119</x:v>
      </x:c>
      <x:c t="n" s="0">
        <x:v>-13.00707</x:v>
      </x:c>
      <x:c t="n" s="0">
        <x:v>-4.932007</x:v>
      </x:c>
      <x:c t="n" s="0">
        <x:v>7.789031</x:v>
      </x:c>
      <x:c t="n" s="0">
        <x:v>10.66108</x:v>
      </x:c>
      <x:c t="n" s="0">
        <x:v>14.95803</x:v>
      </x:c>
      <x:c t="n" s="0">
        <x:v>17.63525</x:v>
      </x:c>
      <x:c t="n" s="0">
        <x:v>20.85335</x:v>
      </x:c>
      <x:c t="n" s="0">
        <x:v>26.14294</x:v>
      </x:c>
      <x:c t="n" s="0">
        <x:v>26.38174</x:v>
      </x:c>
      <x:c t="n" s="0">
        <x:v>32.00028</x:v>
      </x:c>
      <x:c t="n" s="0">
        <x:v>32.02903</x:v>
      </x:c>
      <x:c t="n" s="0">
        <x:v>30.69992</x:v>
      </x:c>
      <x:c t="n" s="0">
        <x:v>33.72007</x:v>
      </x:c>
      <x:c t="n" s="0">
        <x:v>31.86832</x:v>
      </x:c>
      <x:c t="n" s="0">
        <x:v>35.43222</x:v>
      </x:c>
      <x:c t="n" s="0">
        <x:v>45.92603</x:v>
      </x:c>
      <x:c t="n" s="0">
        <x:v>39.22913</x:v>
      </x:c>
      <x:c t="n" s="0">
        <x:v>43.44279</x:v>
      </x:c>
      <x:c t="n" s="0">
        <x:v>42.1585</x:v>
      </x:c>
      <x:c t="n" s="0">
        <x:v>43.46175</x:v>
      </x:c>
      <x:c t="n" s="0">
        <x:v>40.35837</x:v>
      </x:c>
      <x:c t="n" s="0">
        <x:v>38.80115</x:v>
      </x:c>
      <x:c t="n" s="0">
        <x:v>36.28426</x:v>
      </x:c>
      <x:c t="n" s="0">
        <x:v>41.83855</x:v>
      </x:c>
      <x:c t="n" s="0">
        <x:v>39.26149</x:v>
      </x:c>
      <x:c t="n" s="0">
        <x:v>28.76643</x:v>
      </x:c>
      <x:c t="n" s="0">
        <x:v>24.15336</x:v>
      </x:c>
      <x:c t="n" s="0">
        <x:v>22.67096</x:v>
      </x:c>
      <x:c t="n" s="0">
        <x:v>21.27228</x:v>
      </x:c>
      <x:c t="n" s="0">
        <x:v>4.556194</x:v>
      </x:c>
      <x:c t="n" s="0">
        <x:v>2.864758</x:v>
      </x:c>
      <x:c t="n" s="0">
        <x:v>2.215881</x:v>
      </x:c>
      <x:c t="n" s="0">
        <x:v>-30.06697</x:v>
      </x:c>
      <x:c t="n" s="0">
        <x:v>-24.72803</x:v>
      </x:c>
      <x:c t="n" s="0">
        <x:v>-27.93045</x:v>
      </x:c>
      <x:c t="n" s="0">
        <x:v>-17.80595</x:v>
      </x:c>
      <x:c t="n" s="0">
        <x:v>-14.79882</x:v>
      </x:c>
      <x:c t="n" s="0">
        <x:v>-8.450016</x:v>
      </x:c>
      <x:c t="n" s="0">
        <x:v>3.782644</x:v>
      </x:c>
      <x:c t="n" s="0">
        <x:v>8.746369</x:v>
      </x:c>
      <x:c t="n" s="0">
        <x:v>5.053344</x:v>
      </x:c>
      <x:c t="n" s="0">
        <x:v>15.32672</x:v>
      </x:c>
      <x:c t="n" s="0">
        <x:v>14.94964</x:v>
      </x:c>
      <x:c t="n" s="0">
        <x:v>20.4078</x:v>
      </x:c>
      <x:c t="n" s="0">
        <x:v>20.68969</x:v>
      </x:c>
      <x:c t="n" s="0">
        <x:v>28.72394</x:v>
      </x:c>
      <x:c t="n" s="0">
        <x:v>35.85091</x:v>
      </x:c>
      <x:c t="n" s="0">
        <x:v>26.33484</x:v>
      </x:c>
      <x:c t="n" s="0">
        <x:v>29.28045</x:v>
      </x:c>
      <x:c t="n" s="0">
        <x:v>28.95455</x:v>
      </x:c>
      <x:c t="n" s="0">
        <x:v>40.28906</x:v>
      </x:c>
      <x:c t="n" s="0">
        <x:v>42.06959</x:v>
      </x:c>
      <x:c t="n" s="0">
        <x:v>35.60309</x:v>
      </x:c>
      <x:c t="n" s="0">
        <x:v>39.77267</x:v>
      </x:c>
      <x:c t="n" s="0">
        <x:v>42.7827</x:v>
      </x:c>
      <x:c t="n" s="0">
        <x:v>40.09104</x:v>
      </x:c>
      <x:c t="n" s="0">
        <x:v>37.10396</x:v>
      </x:c>
      <x:c t="n" s="0">
        <x:v>33.1184</x:v>
      </x:c>
      <x:c t="n" s="0">
        <x:v>31.53052</x:v>
      </x:c>
      <x:c t="n" s="0">
        <x:v>32.39174</x:v>
      </x:c>
      <x:c t="n" s="0">
        <x:v>32.9521</x:v>
      </x:c>
      <x:c t="n" s="0">
        <x:v>32.02375</x:v>
      </x:c>
      <x:c t="n" s="0">
        <x:v>26.42056</x:v>
      </x:c>
      <x:c t="n" s="0">
        <x:v>24.264</x:v>
      </x:c>
      <x:c t="n" s="0">
        <x:v>21.80089</x:v>
      </x:c>
      <x:c t="n" s="0">
        <x:v>4.800521</x:v>
      </x:c>
      <x:c t="n" s="0">
        <x:v>3.935022</x:v>
      </x:c>
      <x:c t="n" s="0">
        <x:v>3.062193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43945.1244791667</x:v>
      </x:c>
      <x:c t="n" s="7">
        <x:v>43945.1244791667</x:v>
      </x:c>
      <x:c t="n" s="0">
        <x:v>48.4286</x:v>
      </x:c>
      <x:c t="n" s="0">
        <x:v>54.20069</x:v>
      </x:c>
      <x:c t="n" s="0">
        <x:v>60.39133</x:v>
      </x:c>
      <x:c t="n" s="0">
        <x:v>66.97801</x:v>
      </x:c>
      <x:c t="n" s="0">
        <x:v>-30.06697</x:v>
      </x:c>
      <x:c t="n" s="0">
        <x:v>-25.20255</x:v>
      </x:c>
      <x:c t="n" s="0">
        <x:v>-23.34491</x:v>
      </x:c>
      <x:c t="n" s="0">
        <x:v>-16.84837</x:v>
      </x:c>
      <x:c t="n" s="0">
        <x:v>-13.22688</x:v>
      </x:c>
      <x:c t="n" s="0">
        <x:v>-5.299051</x:v>
      </x:c>
      <x:c t="n" s="0">
        <x:v>7.38923</x:v>
      </x:c>
      <x:c t="n" s="0">
        <x:v>10.42896</x:v>
      </x:c>
      <x:c t="n" s="0">
        <x:v>14.41247</x:v>
      </x:c>
      <x:c t="n" s="0">
        <x:v>17.61445</x:v>
      </x:c>
      <x:c t="n" s="0">
        <x:v>20.96838</x:v>
      </x:c>
      <x:c t="n" s="0">
        <x:v>25.64699</x:v>
      </x:c>
      <x:c t="n" s="0">
        <x:v>26.60876</x:v>
      </x:c>
      <x:c t="n" s="0">
        <x:v>31.55132</x:v>
      </x:c>
      <x:c t="n" s="0">
        <x:v>32.51731</x:v>
      </x:c>
      <x:c t="n" s="0">
        <x:v>30.33533</x:v>
      </x:c>
      <x:c t="n" s="0">
        <x:v>33.58362</x:v>
      </x:c>
      <x:c t="n" s="0">
        <x:v>32.6146</x:v>
      </x:c>
      <x:c t="n" s="0">
        <x:v>36.21757</x:v>
      </x:c>
      <x:c t="n" s="0">
        <x:v>45.41694</x:v>
      </x:c>
      <x:c t="n" s="0">
        <x:v>39.07901</x:v>
      </x:c>
      <x:c t="n" s="0">
        <x:v>43.08229</x:v>
      </x:c>
      <x:c t="n" s="0">
        <x:v>42.15768</x:v>
      </x:c>
      <x:c t="n" s="0">
        <x:v>43.10846</x:v>
      </x:c>
      <x:c t="n" s="0">
        <x:v>39.99965</x:v>
      </x:c>
      <x:c t="n" s="0">
        <x:v>38.50433</x:v>
      </x:c>
      <x:c t="n" s="0">
        <x:v>36.08367</x:v>
      </x:c>
      <x:c t="n" s="0">
        <x:v>41.48876</x:v>
      </x:c>
      <x:c t="n" s="0">
        <x:v>38.92688</x:v>
      </x:c>
      <x:c t="n" s="0">
        <x:v>29.55149</x:v>
      </x:c>
      <x:c t="n" s="0">
        <x:v>24.77802</x:v>
      </x:c>
      <x:c t="n" s="0">
        <x:v>22.99114</x:v>
      </x:c>
      <x:c t="n" s="0">
        <x:v>21.45049</x:v>
      </x:c>
      <x:c t="n" s="0">
        <x:v>4.760343</x:v>
      </x:c>
      <x:c t="n" s="0">
        <x:v>3.146347</x:v>
      </x:c>
      <x:c t="n" s="0">
        <x:v>2.298246</x:v>
      </x:c>
      <x:c t="n" s="0">
        <x:v>-30.06697</x:v>
      </x:c>
      <x:c t="n" s="0">
        <x:v>-24.72803</x:v>
      </x:c>
      <x:c t="n" s="0">
        <x:v>-28.18997</x:v>
      </x:c>
      <x:c t="n" s="0">
        <x:v>-20.9082</x:v>
      </x:c>
      <x:c t="n" s="0">
        <x:v>-14.79882</x:v>
      </x:c>
      <x:c t="n" s="0">
        <x:v>-8.450016</x:v>
      </x:c>
      <x:c t="n" s="0">
        <x:v>3.782644</x:v>
      </x:c>
      <x:c t="n" s="0">
        <x:v>8.746369</x:v>
      </x:c>
      <x:c t="n" s="0">
        <x:v>10.45276</x:v>
      </x:c>
      <x:c t="n" s="0">
        <x:v>18.52873</x:v>
      </x:c>
      <x:c t="n" s="0">
        <x:v>23.45809</x:v>
      </x:c>
      <x:c t="n" s="0">
        <x:v>20.30458</x:v>
      </x:c>
      <x:c t="n" s="0">
        <x:v>29.65135</x:v>
      </x:c>
      <x:c t="n" s="0">
        <x:v>24.89968</x:v>
      </x:c>
      <x:c t="n" s="0">
        <x:v>30.63025</x:v>
      </x:c>
      <x:c t="n" s="0">
        <x:v>28.4754</x:v>
      </x:c>
      <x:c t="n" s="0">
        <x:v>36.05576</x:v>
      </x:c>
      <x:c t="n" s="0">
        <x:v>34.93164</x:v>
      </x:c>
      <x:c t="n" s="0">
        <x:v>36.52936</x:v>
      </x:c>
      <x:c t="n" s="0">
        <x:v>36.35632</x:v>
      </x:c>
      <x:c t="n" s="0">
        <x:v>37.6501</x:v>
      </x:c>
      <x:c t="n" s="0">
        <x:v>42.18814</x:v>
      </x:c>
      <x:c t="n" s="0">
        <x:v>38.40527</x:v>
      </x:c>
      <x:c t="n" s="0">
        <x:v>41.86891</x:v>
      </x:c>
      <x:c t="n" s="0">
        <x:v>41.90295</x:v>
      </x:c>
      <x:c t="n" s="0">
        <x:v>36.53751</x:v>
      </x:c>
      <x:c t="n" s="0">
        <x:v>36.64962</x:v>
      </x:c>
      <x:c t="n" s="0">
        <x:v>38.34501</x:v>
      </x:c>
      <x:c t="n" s="0">
        <x:v>39.20655</x:v>
      </x:c>
      <x:c t="n" s="0">
        <x:v>31.31761</x:v>
      </x:c>
      <x:c t="n" s="0">
        <x:v>26.52771</x:v>
      </x:c>
      <x:c t="n" s="0">
        <x:v>24.21064</x:v>
      </x:c>
      <x:c t="n" s="0">
        <x:v>21.84605</x:v>
      </x:c>
      <x:c t="n" s="0">
        <x:v>5.524552</x:v>
      </x:c>
      <x:c t="n" s="0">
        <x:v>3.163803</x:v>
      </x:c>
      <x:c t="n" s="0">
        <x:v>1.974759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43945.1244791667</x:v>
      </x:c>
      <x:c t="n" s="7">
        <x:v>43945.1244791667</x:v>
      </x:c>
      <x:c t="n" s="0">
        <x:v>47.26213</x:v>
      </x:c>
      <x:c t="n" s="0">
        <x:v>58.9719</x:v>
      </x:c>
      <x:c t="n" s="0">
        <x:v>61.89027</x:v>
      </x:c>
      <x:c t="n" s="0">
        <x:v>70.65778</x:v>
      </x:c>
      <x:c t="n" s="0">
        <x:v>-30.06697</x:v>
      </x:c>
      <x:c t="n" s="0">
        <x:v>-25.13049</x:v>
      </x:c>
      <x:c t="n" s="0">
        <x:v>-24.01937</x:v>
      </x:c>
      <x:c t="n" s="0">
        <x:v>-17.34764</x:v>
      </x:c>
      <x:c t="n" s="0">
        <x:v>-13.42384</x:v>
      </x:c>
      <x:c t="n" s="0">
        <x:v>-5.639114</x:v>
      </x:c>
      <x:c t="n" s="0">
        <x:v>7.015992</x:v>
      </x:c>
      <x:c t="n" s="0">
        <x:v>10.2204</x:v>
      </x:c>
      <x:c t="n" s="0">
        <x:v>14.08136</x:v>
      </x:c>
      <x:c t="n" s="0">
        <x:v>17.76052</x:v>
      </x:c>
      <x:c t="n" s="0">
        <x:v>21.43331</x:v>
      </x:c>
      <x:c t="n" s="0">
        <x:v>25.17339</x:v>
      </x:c>
      <x:c t="n" s="0">
        <x:v>27.20877</x:v>
      </x:c>
      <x:c t="n" s="0">
        <x:v>31.02361</x:v>
      </x:c>
      <x:c t="n" s="0">
        <x:v>31.93852</x:v>
      </x:c>
      <x:c t="n" s="0">
        <x:v>30.29265</x:v>
      </x:c>
      <x:c t="n" s="0">
        <x:v>34.47382</x:v>
      </x:c>
      <x:c t="n" s="0">
        <x:v>32.30976</x:v>
      </x:c>
      <x:c t="n" s="0">
        <x:v>35.86415</x:v>
      </x:c>
      <x:c t="n" s="0">
        <x:v>44.87997</x:v>
      </x:c>
      <x:c t="n" s="0">
        <x:v>38.67545</x:v>
      </x:c>
      <x:c t="n" s="0">
        <x:v>42.92038</x:v>
      </x:c>
      <x:c t="n" s="0">
        <x:v>42.08773</x:v>
      </x:c>
      <x:c t="n" s="0">
        <x:v>43.02942</x:v>
      </x:c>
      <x:c t="n" s="0">
        <x:v>40.27592</x:v>
      </x:c>
      <x:c t="n" s="0">
        <x:v>38.27417</x:v>
      </x:c>
      <x:c t="n" s="0">
        <x:v>36.10285</x:v>
      </x:c>
      <x:c t="n" s="0">
        <x:v>40.90799</x:v>
      </x:c>
      <x:c t="n" s="0">
        <x:v>38.85002</x:v>
      </x:c>
      <x:c t="n" s="0">
        <x:v>29.78082</x:v>
      </x:c>
      <x:c t="n" s="0">
        <x:v>25.02604</x:v>
      </x:c>
      <x:c t="n" s="0">
        <x:v>23.13748</x:v>
      </x:c>
      <x:c t="n" s="0">
        <x:v>21.40952</x:v>
      </x:c>
      <x:c t="n" s="0">
        <x:v>4.653198</x:v>
      </x:c>
      <x:c t="n" s="0">
        <x:v>3.053368</x:v>
      </x:c>
      <x:c t="n" s="0">
        <x:v>2.289858</x:v>
      </x:c>
      <x:c t="n" s="0">
        <x:v>-30.06697</x:v>
      </x:c>
      <x:c t="n" s="0">
        <x:v>-24.72803</x:v>
      </x:c>
      <x:c t="n" s="0">
        <x:v>-28.18997</x:v>
      </x:c>
      <x:c t="n" s="0">
        <x:v>-22.76304</x:v>
      </x:c>
      <x:c t="n" s="0">
        <x:v>-14.79882</x:v>
      </x:c>
      <x:c t="n" s="0">
        <x:v>-8.450016</x:v>
      </x:c>
      <x:c t="n" s="0">
        <x:v>3.782644</x:v>
      </x:c>
      <x:c t="n" s="0">
        <x:v>7.764793</x:v>
      </x:c>
      <x:c t="n" s="0">
        <x:v>11.37711</x:v>
      </x:c>
      <x:c t="n" s="0">
        <x:v>18.52873</x:v>
      </x:c>
      <x:c t="n" s="0">
        <x:v>23.45809</x:v>
      </x:c>
      <x:c t="n" s="0">
        <x:v>20.30458</x:v>
      </x:c>
      <x:c t="n" s="0">
        <x:v>29.65135</x:v>
      </x:c>
      <x:c t="n" s="0">
        <x:v>24.2306</x:v>
      </x:c>
      <x:c t="n" s="0">
        <x:v>33.02756</x:v>
      </x:c>
      <x:c t="n" s="0">
        <x:v>32.52499</x:v>
      </x:c>
      <x:c t="n" s="0">
        <x:v>38.24537</x:v>
      </x:c>
      <x:c t="n" s="0">
        <x:v>31.25172</x:v>
      </x:c>
      <x:c t="n" s="0">
        <x:v>27.85585</x:v>
      </x:c>
      <x:c t="n" s="0">
        <x:v>39.62098</x:v>
      </x:c>
      <x:c t="n" s="0">
        <x:v>33.24773</x:v>
      </x:c>
      <x:c t="n" s="0">
        <x:v>39.69154</x:v>
      </x:c>
      <x:c t="n" s="0">
        <x:v>43.41568</x:v>
      </x:c>
      <x:c t="n" s="0">
        <x:v>40.46804</x:v>
      </x:c>
      <x:c t="n" s="0">
        <x:v>36.01785</x:v>
      </x:c>
      <x:c t="n" s="0">
        <x:v>36.02646</x:v>
      </x:c>
      <x:c t="n" s="0">
        <x:v>34.28836</x:v>
      </x:c>
      <x:c t="n" s="0">
        <x:v>31.88784</x:v>
      </x:c>
      <x:c t="n" s="0">
        <x:v>31.95151</x:v>
      </x:c>
      <x:c t="n" s="0">
        <x:v>25.56659</x:v>
      </x:c>
      <x:c t="n" s="0">
        <x:v>22.16715</x:v>
      </x:c>
      <x:c t="n" s="0">
        <x:v>18.14917</x:v>
      </x:c>
      <x:c t="n" s="0">
        <x:v>17.28161</x:v>
      </x:c>
      <x:c t="n" s="0">
        <x:v>2.019919</x:v>
      </x:c>
      <x:c t="n" s="0">
        <x:v>2.151425</x:v>
      </x:c>
      <x:c t="n" s="0">
        <x:v>2.360778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43945.1244791667</x:v>
      </x:c>
      <x:c t="n" s="7">
        <x:v>43945.1244791667</x:v>
      </x:c>
      <x:c t="n" s="0">
        <x:v>46.29299</x:v>
      </x:c>
      <x:c t="n" s="0">
        <x:v>54.20069</x:v>
      </x:c>
      <x:c t="n" s="0">
        <x:v>60.15523</x:v>
      </x:c>
      <x:c t="n" s="0">
        <x:v>67.43559</x:v>
      </x:c>
      <x:c t="n" s="0">
        <x:v>-30.06697</x:v>
      </x:c>
      <x:c t="n" s="0">
        <x:v>-25.06981</x:v>
      </x:c>
      <x:c t="n" s="0">
        <x:v>-24.69189</x:v>
      </x:c>
      <x:c t="n" s="0">
        <x:v>-17.8248</x:v>
      </x:c>
      <x:c t="n" s="0">
        <x:v>-13.59942</x:v>
      </x:c>
      <x:c t="n" s="0">
        <x:v>-5.952232</x:v>
      </x:c>
      <x:c t="n" s="0">
        <x:v>6.669693</x:v>
      </x:c>
      <x:c t="n" s="0">
        <x:v>9.73215</x:v>
      </x:c>
      <x:c t="n" s="0">
        <x:v>13.7771</x:v>
      </x:c>
      <x:c t="n" s="0">
        <x:v>17.88149</x:v>
      </x:c>
      <x:c t="n" s="0">
        <x:v>21.79442</x:v>
      </x:c>
      <x:c t="n" s="0">
        <x:v>24.72353</x:v>
      </x:c>
      <x:c t="n" s="0">
        <x:v>27.65469</x:v>
      </x:c>
      <x:c t="n" s="0">
        <x:v>30.43921</x:v>
      </x:c>
      <x:c t="n" s="0">
        <x:v>32.95287</x:v>
      </x:c>
      <x:c t="n" s="0">
        <x:v>31.00935</x:v>
      </x:c>
      <x:c t="n" s="0">
        <x:v>34.7089</x:v>
      </x:c>
      <x:c t="n" s="0">
        <x:v>32.47204</x:v>
      </x:c>
      <x:c t="n" s="0">
        <x:v>35.21571</x:v>
      </x:c>
      <x:c t="n" s="0">
        <x:v>44.27372</x:v>
      </x:c>
      <x:c t="n" s="0">
        <x:v>38.18706</x:v>
      </x:c>
      <x:c t="n" s="0">
        <x:v>42.53251</x:v>
      </x:c>
      <x:c t="n" s="0">
        <x:v>42.19444</x:v>
      </x:c>
      <x:c t="n" s="0">
        <x:v>42.67699</x:v>
      </x:c>
      <x:c t="n" s="0">
        <x:v>39.91424</x:v>
      </x:c>
      <x:c t="n" s="0">
        <x:v>37.83079</x:v>
      </x:c>
      <x:c t="n" s="0">
        <x:v>35.67441</x:v>
      </x:c>
      <x:c t="n" s="0">
        <x:v>40.27049</x:v>
      </x:c>
      <x:c t="n" s="0">
        <x:v>38.2362</x:v>
      </x:c>
      <x:c t="n" s="0">
        <x:v>29.29331</x:v>
      </x:c>
      <x:c t="n" s="0">
        <x:v>24.44938</x:v>
      </x:c>
      <x:c t="n" s="0">
        <x:v>22.55873</x:v>
      </x:c>
      <x:c t="n" s="0">
        <x:v>20.81937</x:v>
      </x:c>
      <x:c t="n" s="0">
        <x:v>4.39969</x:v>
      </x:c>
      <x:c t="n" s="0">
        <x:v>3.036842</x:v>
      </x:c>
      <x:c t="n" s="0">
        <x:v>2.285598</x:v>
      </x:c>
      <x:c t="n" s="0">
        <x:v>-30.06697</x:v>
      </x:c>
      <x:c t="n" s="0">
        <x:v>-25.34575</x:v>
      </x:c>
      <x:c t="n" s="0">
        <x:v>-28.18997</x:v>
      </x:c>
      <x:c t="n" s="0">
        <x:v>-22.76304</x:v>
      </x:c>
      <x:c t="n" s="0">
        <x:v>-14.73946</x:v>
      </x:c>
      <x:c t="n" s="0">
        <x:v>-8.450016</x:v>
      </x:c>
      <x:c t="n" s="0">
        <x:v>3.782644</x:v>
      </x:c>
      <x:c t="n" s="0">
        <x:v>1.552619</x:v>
      </x:c>
      <x:c t="n" s="0">
        <x:v>13.249</x:v>
      </x:c>
      <x:c t="n" s="0">
        <x:v>17.59933</x:v>
      </x:c>
      <x:c t="n" s="0">
        <x:v>23.45809</x:v>
      </x:c>
      <x:c t="n" s="0">
        <x:v>24.80713</x:v>
      </x:c>
      <x:c t="n" s="0">
        <x:v>29.57274</x:v>
      </x:c>
      <x:c t="n" s="0">
        <x:v>21.22306</x:v>
      </x:c>
      <x:c t="n" s="0">
        <x:v>36.92173</x:v>
      </x:c>
      <x:c t="n" s="0">
        <x:v>32.91673</x:v>
      </x:c>
      <x:c t="n" s="0">
        <x:v>32.94879</x:v>
      </x:c>
      <x:c t="n" s="0">
        <x:v>32.42329</x:v>
      </x:c>
      <x:c t="n" s="0">
        <x:v>29.12333</x:v>
      </x:c>
      <x:c t="n" s="0">
        <x:v>35.70479</x:v>
      </x:c>
      <x:c t="n" s="0">
        <x:v>35.09173</x:v>
      </x:c>
      <x:c t="n" s="0">
        <x:v>37.85226</x:v>
      </x:c>
      <x:c t="n" s="0">
        <x:v>39.17291</x:v>
      </x:c>
      <x:c t="n" s="0">
        <x:v>39.81514</x:v>
      </x:c>
      <x:c t="n" s="0">
        <x:v>36.53492</x:v>
      </x:c>
      <x:c t="n" s="0">
        <x:v>34.58815</x:v>
      </x:c>
      <x:c t="n" s="0">
        <x:v>29.11812</x:v>
      </x:c>
      <x:c t="n" s="0">
        <x:v>26.52308</x:v>
      </x:c>
      <x:c t="n" s="0">
        <x:v>28.4374</x:v>
      </x:c>
      <x:c t="n" s="0">
        <x:v>24.01795</x:v>
      </x:c>
      <x:c t="n" s="0">
        <x:v>20.87265</x:v>
      </x:c>
      <x:c t="n" s="0">
        <x:v>15.04363</x:v>
      </x:c>
      <x:c t="n" s="0">
        <x:v>13.09702</x:v>
      </x:c>
      <x:c t="n" s="0">
        <x:v>2.783653</x:v>
      </x:c>
      <x:c t="n" s="0">
        <x:v>3.260119</x:v>
      </x:c>
      <x:c t="n" s="0">
        <x:v>2.609665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43945.1244791667</x:v>
      </x:c>
      <x:c t="n" s="7">
        <x:v>43945.1244791667</x:v>
      </x:c>
      <x:c t="n" s="0">
        <x:v>47.77689</x:v>
      </x:c>
      <x:c t="n" s="0">
        <x:v>54.20069</x:v>
      </x:c>
      <x:c t="n" s="0">
        <x:v>62.09489</x:v>
      </x:c>
      <x:c t="n" s="0">
        <x:v>69.90714</x:v>
      </x:c>
      <x:c t="n" s="0">
        <x:v>-30.06697</x:v>
      </x:c>
      <x:c t="n" s="0">
        <x:v>-25.23586</x:v>
      </x:c>
      <x:c t="n" s="0">
        <x:v>-25.36221</x:v>
      </x:c>
      <x:c t="n" s="0">
        <x:v>-18.27839</x:v>
      </x:c>
      <x:c t="n" s="0">
        <x:v>-13.73908</x:v>
      </x:c>
      <x:c t="n" s="0">
        <x:v>-6.238765</x:v>
      </x:c>
      <x:c t="n" s="0">
        <x:v>6.304553</x:v>
      </x:c>
      <x:c t="n" s="0">
        <x:v>9.158296</x:v>
      </x:c>
      <x:c t="n" s="0">
        <x:v>13.96683</x:v>
      </x:c>
      <x:c t="n" s="0">
        <x:v>17.64296</x:v>
      </x:c>
      <x:c t="n" s="0">
        <x:v>22.01683</x:v>
      </x:c>
      <x:c t="n" s="0">
        <x:v>25.26607</x:v>
      </x:c>
      <x:c t="n" s="0">
        <x:v>27.99079</x:v>
      </x:c>
      <x:c t="n" s="0">
        <x:v>29.84193</x:v>
      </x:c>
      <x:c t="n" s="0">
        <x:v>33.3258</x:v>
      </x:c>
      <x:c t="n" s="0">
        <x:v>31.14225</x:v>
      </x:c>
      <x:c t="n" s="0">
        <x:v>35.25985</x:v>
      </x:c>
      <x:c t="n" s="0">
        <x:v>31.95732</x:v>
      </x:c>
      <x:c t="n" s="0">
        <x:v>34.75946</x:v>
      </x:c>
      <x:c t="n" s="0">
        <x:v>43.71224</x:v>
      </x:c>
      <x:c t="n" s="0">
        <x:v>37.82639</x:v>
      </x:c>
      <x:c t="n" s="0">
        <x:v>42.06861</x:v>
      </x:c>
      <x:c t="n" s="0">
        <x:v>41.67583</x:v>
      </x:c>
      <x:c t="n" s="0">
        <x:v>42.41219</x:v>
      </x:c>
      <x:c t="n" s="0">
        <x:v>39.53302</x:v>
      </x:c>
      <x:c t="n" s="0">
        <x:v>37.42408</x:v>
      </x:c>
      <x:c t="n" s="0">
        <x:v>35.23815</x:v>
      </x:c>
      <x:c t="n" s="0">
        <x:v>39.63339</x:v>
      </x:c>
      <x:c t="n" s="0">
        <x:v>37.78017</x:v>
      </x:c>
      <x:c t="n" s="0">
        <x:v>28.8323</x:v>
      </x:c>
      <x:c t="n" s="0">
        <x:v>24.19448</x:v>
      </x:c>
      <x:c t="n" s="0">
        <x:v>23.15073</x:v>
      </x:c>
      <x:c t="n" s="0">
        <x:v>20.53507</x:v>
      </x:c>
      <x:c t="n" s="0">
        <x:v>4.552635</x:v>
      </x:c>
      <x:c t="n" s="0">
        <x:v>3.037255</x:v>
      </x:c>
      <x:c t="n" s="0">
        <x:v>2.262449</x:v>
      </x:c>
      <x:c t="n" s="0">
        <x:v>-30.06697</x:v>
      </x:c>
      <x:c t="n" s="0">
        <x:v>-26.62271</x:v>
      </x:c>
      <x:c t="n" s="0">
        <x:v>-28.18997</x:v>
      </x:c>
      <x:c t="n" s="0">
        <x:v>-22.76304</x:v>
      </x:c>
      <x:c t="n" s="0">
        <x:v>-14.6423</x:v>
      </x:c>
      <x:c t="n" s="0">
        <x:v>-8.450016</x:v>
      </x:c>
      <x:c t="n" s="0">
        <x:v>-0.2697466</x:v>
      </x:c>
      <x:c t="n" s="0">
        <x:v>1.552619</x:v>
      </x:c>
      <x:c t="n" s="0">
        <x:v>15.24542</x:v>
      </x:c>
      <x:c t="n" s="0">
        <x:v>15.39738</x:v>
      </x:c>
      <x:c t="n" s="0">
        <x:v>21.65208</x:v>
      </x:c>
      <x:c t="n" s="0">
        <x:v>27.97869</x:v>
      </x:c>
      <x:c t="n" s="0">
        <x:v>29.56139</x:v>
      </x:c>
      <x:c t="n" s="0">
        <x:v>33.67742</x:v>
      </x:c>
      <x:c t="n" s="0">
        <x:v>30.26356</x:v>
      </x:c>
      <x:c t="n" s="0">
        <x:v>32.04351</x:v>
      </x:c>
      <x:c t="n" s="0">
        <x:v>38.6674</x:v>
      </x:c>
      <x:c t="n" s="0">
        <x:v>19.62963</x:v>
      </x:c>
      <x:c t="n" s="0">
        <x:v>33.52677</x:v>
      </x:c>
      <x:c t="n" s="0">
        <x:v>37.13428</x:v>
      </x:c>
      <x:c t="n" s="0">
        <x:v>36.46472</x:v>
      </x:c>
      <x:c t="n" s="0">
        <x:v>37.73066</x:v>
      </x:c>
      <x:c t="n" s="0">
        <x:v>38.08497</x:v>
      </x:c>
      <x:c t="n" s="0">
        <x:v>40.63634</x:v>
      </x:c>
      <x:c t="n" s="0">
        <x:v>34.30724</x:v>
      </x:c>
      <x:c t="n" s="0">
        <x:v>32.18291</x:v>
      </x:c>
      <x:c t="n" s="0">
        <x:v>32.99669</x:v>
      </x:c>
      <x:c t="n" s="0">
        <x:v>28.50167</x:v>
      </x:c>
      <x:c t="n" s="0">
        <x:v>34.26675</x:v>
      </x:c>
      <x:c t="n" s="0">
        <x:v>24.84954</x:v>
      </x:c>
      <x:c t="n" s="0">
        <x:v>21.4375</x:v>
      </x:c>
      <x:c t="n" s="0">
        <x:v>26.09154</x:v>
      </x:c>
      <x:c t="n" s="0">
        <x:v>21.35097</x:v>
      </x:c>
      <x:c t="n" s="0">
        <x:v>5.960566</x:v>
      </x:c>
      <x:c t="n" s="0">
        <x:v>3.368085</x:v>
      </x:c>
      <x:c t="n" s="0">
        <x:v>1.917766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43945.1244791667</x:v>
      </x:c>
      <x:c t="n" s="7">
        <x:v>43945.1244791667</x:v>
      </x:c>
      <x:c t="n" s="0">
        <x:v>47.80272</x:v>
      </x:c>
      <x:c t="n" s="0">
        <x:v>54.20069</x:v>
      </x:c>
      <x:c t="n" s="0">
        <x:v>58.44909</x:v>
      </x:c>
      <x:c t="n" s="0">
        <x:v>68.3464</x:v>
      </x:c>
      <x:c t="n" s="0">
        <x:v>-30.06697</x:v>
      </x:c>
      <x:c t="n" s="0">
        <x:v>-25.41348</x:v>
      </x:c>
      <x:c t="n" s="0">
        <x:v>-26.03014</x:v>
      </x:c>
      <x:c t="n" s="0">
        <x:v>-18.7073</x:v>
      </x:c>
      <x:c t="n" s="0">
        <x:v>-13.85983</x:v>
      </x:c>
      <x:c t="n" s="0">
        <x:v>-6.494989</x:v>
      </x:c>
      <x:c t="n" s="0">
        <x:v>5.631419</x:v>
      </x:c>
      <x:c t="n" s="0">
        <x:v>8.606431</x:v>
      </x:c>
      <x:c t="n" s="0">
        <x:v>14.17861</x:v>
      </x:c>
      <x:c t="n" s="0">
        <x:v>17.37915</x:v>
      </x:c>
      <x:c t="n" s="0">
        <x:v>21.77902</x:v>
      </x:c>
      <x:c t="n" s="0">
        <x:v>25.7839</x:v>
      </x:c>
      <x:c t="n" s="0">
        <x:v>28.14543</x:v>
      </x:c>
      <x:c t="n" s="0">
        <x:v>31.71729</x:v>
      </x:c>
      <x:c t="n" s="0">
        <x:v>32.81345</x:v>
      </x:c>
      <x:c t="n" s="0">
        <x:v>31.33097</x:v>
      </x:c>
      <x:c t="n" s="0">
        <x:v>35.64655</x:v>
      </x:c>
      <x:c t="n" s="0">
        <x:v>31.87243</x:v>
      </x:c>
      <x:c t="n" s="0">
        <x:v>35.2636</x:v>
      </x:c>
      <x:c t="n" s="0">
        <x:v>43.24752</x:v>
      </x:c>
      <x:c t="n" s="0">
        <x:v>37.68156</x:v>
      </x:c>
      <x:c t="n" s="0">
        <x:v>41.59006</x:v>
      </x:c>
      <x:c t="n" s="0">
        <x:v>41.21</x:v>
      </x:c>
      <x:c t="n" s="0">
        <x:v>42.08611</x:v>
      </x:c>
      <x:c t="n" s="0">
        <x:v>39.14096</x:v>
      </x:c>
      <x:c t="n" s="0">
        <x:v>37.10764</x:v>
      </x:c>
      <x:c t="n" s="0">
        <x:v>35.01286</x:v>
      </x:c>
      <x:c t="n" s="0">
        <x:v>39.01782</x:v>
      </x:c>
      <x:c t="n" s="0">
        <x:v>37.51901</x:v>
      </x:c>
      <x:c t="n" s="0">
        <x:v>28.46243</x:v>
      </x:c>
      <x:c t="n" s="0">
        <x:v>23.89249</x:v>
      </x:c>
      <x:c t="n" s="0">
        <x:v>22.85412</x:v>
      </x:c>
      <x:c t="n" s="0">
        <x:v>20.41325</x:v>
      </x:c>
      <x:c t="n" s="0">
        <x:v>4.436334</x:v>
      </x:c>
      <x:c t="n" s="0">
        <x:v>3.063109</x:v>
      </x:c>
      <x:c t="n" s="0">
        <x:v>2.297479</x:v>
      </x:c>
      <x:c t="n" s="0">
        <x:v>-30.06697</x:v>
      </x:c>
      <x:c t="n" s="0">
        <x:v>-26.62271</x:v>
      </x:c>
      <x:c t="n" s="0">
        <x:v>-28.18997</x:v>
      </x:c>
      <x:c t="n" s="0">
        <x:v>-22.76304</x:v>
      </x:c>
      <x:c t="n" s="0">
        <x:v>-14.6423</x:v>
      </x:c>
      <x:c t="n" s="0">
        <x:v>-8.346211</x:v>
      </x:c>
      <x:c t="n" s="0">
        <x:v>-11.5437</x:v>
      </x:c>
      <x:c t="n" s="0">
        <x:v>2.025923</x:v>
      </x:c>
      <x:c t="n" s="0">
        <x:v>15.24542</x:v>
      </x:c>
      <x:c t="n" s="0">
        <x:v>15.39738</x:v>
      </x:c>
      <x:c t="n" s="0">
        <x:v>20.04439</x:v>
      </x:c>
      <x:c t="n" s="0">
        <x:v>27.97869</x:v>
      </x:c>
      <x:c t="n" s="0">
        <x:v>25.47644</x:v>
      </x:c>
      <x:c t="n" s="0">
        <x:v>36.56253</x:v>
      </x:c>
      <x:c t="n" s="0">
        <x:v>24.31948</x:v>
      </x:c>
      <x:c t="n" s="0">
        <x:v>31.70812</x:v>
      </x:c>
      <x:c t="n" s="0">
        <x:v>35.2503</x:v>
      </x:c>
      <x:c t="n" s="0">
        <x:v>33.78426</x:v>
      </x:c>
      <x:c t="n" s="0">
        <x:v>37.63124</x:v>
      </x:c>
      <x:c t="n" s="0">
        <x:v>37.52365</x:v>
      </x:c>
      <x:c t="n" s="0">
        <x:v>33.44963</x:v>
      </x:c>
      <x:c t="n" s="0">
        <x:v>34.49121</x:v>
      </x:c>
      <x:c t="n" s="0">
        <x:v>34.26503</x:v>
      </x:c>
      <x:c t="n" s="0">
        <x:v>38.30223</x:v>
      </x:c>
      <x:c t="n" s="0">
        <x:v>37.5706</x:v>
      </x:c>
      <x:c t="n" s="0">
        <x:v>35.264</x:v>
      </x:c>
      <x:c t="n" s="0">
        <x:v>32.38771</x:v>
      </x:c>
      <x:c t="n" s="0">
        <x:v>30.46188</x:v>
      </x:c>
      <x:c t="n" s="0">
        <x:v>34.85879</x:v>
      </x:c>
      <x:c t="n" s="0">
        <x:v>23.62084</x:v>
      </x:c>
      <x:c t="n" s="0">
        <x:v>24.2156</x:v>
      </x:c>
      <x:c t="n" s="0">
        <x:v>18.69418</x:v>
      </x:c>
      <x:c t="n" s="0">
        <x:v>12.80396</x:v>
      </x:c>
      <x:c t="n" s="0">
        <x:v>3.601094</x:v>
      </x:c>
      <x:c t="n" s="0">
        <x:v>2.257395</x:v>
      </x:c>
      <x:c t="n" s="0">
        <x:v>2.539532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43945.1244791667</x:v>
      </x:c>
      <x:c t="n" s="7">
        <x:v>43945.1244791667</x:v>
      </x:c>
      <x:c t="n" s="0">
        <x:v>48.18772</x:v>
      </x:c>
      <x:c t="n" s="0">
        <x:v>54.20069</x:v>
      </x:c>
      <x:c t="n" s="0">
        <x:v>58.76026</x:v>
      </x:c>
      <x:c t="n" s="0">
        <x:v>66.46649</x:v>
      </x:c>
      <x:c t="n" s="0">
        <x:v>-30.06697</x:v>
      </x:c>
      <x:c t="n" s="0">
        <x:v>-25.57099</x:v>
      </x:c>
      <x:c t="n" s="0">
        <x:v>-26.69492</x:v>
      </x:c>
      <x:c t="n" s="0">
        <x:v>-19.11035</x:v>
      </x:c>
      <x:c t="n" s="0">
        <x:v>-13.96566</x:v>
      </x:c>
      <x:c t="n" s="0">
        <x:v>-6.719317</x:v>
      </x:c>
      <x:c t="n" s="0">
        <x:v>4.960323</x:v>
      </x:c>
      <x:c t="n" s="0">
        <x:v>8.083594</x:v>
      </x:c>
      <x:c t="n" s="0">
        <x:v>14.35164</x:v>
      </x:c>
      <x:c t="n" s="0">
        <x:v>17.14043</x:v>
      </x:c>
      <x:c t="n" s="0">
        <x:v>21.56508</x:v>
      </x:c>
      <x:c t="n" s="0">
        <x:v>25.96103</x:v>
      </x:c>
      <x:c t="n" s="0">
        <x:v>27.48539</x:v>
      </x:c>
      <x:c t="n" s="0">
        <x:v>32.58267</x:v>
      </x:c>
      <x:c t="n" s="0">
        <x:v>32.13961</x:v>
      </x:c>
      <x:c t="n" s="0">
        <x:v>31.15774</x:v>
      </x:c>
      <x:c t="n" s="0">
        <x:v>35.27127</x:v>
      </x:c>
      <x:c t="n" s="0">
        <x:v>32.08475</x:v>
      </x:c>
      <x:c t="n" s="0">
        <x:v>35.07634</x:v>
      </x:c>
      <x:c t="n" s="0">
        <x:v>42.65176</x:v>
      </x:c>
      <x:c t="n" s="0">
        <x:v>37.3009</x:v>
      </x:c>
      <x:c t="n" s="0">
        <x:v>41.13976</x:v>
      </x:c>
      <x:c t="n" s="0">
        <x:v>40.69666</x:v>
      </x:c>
      <x:c t="n" s="0">
        <x:v>41.68548</x:v>
      </x:c>
      <x:c t="n" s="0">
        <x:v>38.98983</x:v>
      </x:c>
      <x:c t="n" s="0">
        <x:v>36.76998</x:v>
      </x:c>
      <x:c t="n" s="0">
        <x:v>34.58255</x:v>
      </x:c>
      <x:c t="n" s="0">
        <x:v>38.44068</x:v>
      </x:c>
      <x:c t="n" s="0">
        <x:v>36.95531</x:v>
      </x:c>
      <x:c t="n" s="0">
        <x:v>28.02312</x:v>
      </x:c>
      <x:c t="n" s="0">
        <x:v>24.45118</x:v>
      </x:c>
      <x:c t="n" s="0">
        <x:v>22.54123</x:v>
      </x:c>
      <x:c t="n" s="0">
        <x:v>20.06065</x:v>
      </x:c>
      <x:c t="n" s="0">
        <x:v>4.413287</x:v>
      </x:c>
      <x:c t="n" s="0">
        <x:v>2.918847</x:v>
      </x:c>
      <x:c t="n" s="0">
        <x:v>2.297226</x:v>
      </x:c>
      <x:c t="n" s="0">
        <x:v>-30.06697</x:v>
      </x:c>
      <x:c t="n" s="0">
        <x:v>-26.62271</x:v>
      </x:c>
      <x:c t="n" s="0">
        <x:v>-28.18997</x:v>
      </x:c>
      <x:c t="n" s="0">
        <x:v>-22.76304</x:v>
      </x:c>
      <x:c t="n" s="0">
        <x:v>-14.6423</x:v>
      </x:c>
      <x:c t="n" s="0">
        <x:v>-8.331583</x:v>
      </x:c>
      <x:c t="n" s="0">
        <x:v>-11.5437</x:v>
      </x:c>
      <x:c t="n" s="0">
        <x:v>2.089517</x:v>
      </x:c>
      <x:c t="n" s="0">
        <x:v>14.81857</x:v>
      </x:c>
      <x:c t="n" s="0">
        <x:v>17.41205</x:v>
      </x:c>
      <x:c t="n" s="0">
        <x:v>20.04439</x:v>
      </x:c>
      <x:c t="n" s="0">
        <x:v>23.59066</x:v>
      </x:c>
      <x:c t="n" s="0">
        <x:v>13.47659</x:v>
      </x:c>
      <x:c t="n" s="0">
        <x:v>33.5364</x:v>
      </x:c>
      <x:c t="n" s="0">
        <x:v>14.70682</x:v>
      </x:c>
      <x:c t="n" s="0">
        <x:v>28.38459</x:v>
      </x:c>
      <x:c t="n" s="0">
        <x:v>31.7475</x:v>
      </x:c>
      <x:c t="n" s="0">
        <x:v>33.0727</x:v>
      </x:c>
      <x:c t="n" s="0">
        <x:v>28.80568</x:v>
      </x:c>
      <x:c t="n" s="0">
        <x:v>34.26629</x:v>
      </x:c>
      <x:c t="n" s="0">
        <x:v>35.36831</x:v>
      </x:c>
      <x:c t="n" s="0">
        <x:v>38.90496</x:v>
      </x:c>
      <x:c t="n" s="0">
        <x:v>34.99766</x:v>
      </x:c>
      <x:c t="n" s="0">
        <x:v>38.21775</x:v>
      </x:c>
      <x:c t="n" s="0">
        <x:v>36.5736</x:v>
      </x:c>
      <x:c t="n" s="0">
        <x:v>33.2663</x:v>
      </x:c>
      <x:c t="n" s="0">
        <x:v>30.81726</x:v>
      </x:c>
      <x:c t="n" s="0">
        <x:v>31.05252</x:v>
      </x:c>
      <x:c t="n" s="0">
        <x:v>31.03339</x:v>
      </x:c>
      <x:c t="n" s="0">
        <x:v>25.64715</x:v>
      </x:c>
      <x:c t="n" s="0">
        <x:v>26.32691</x:v>
      </x:c>
      <x:c t="n" s="0">
        <x:v>21.21554</x:v>
      </x:c>
      <x:c t="n" s="0">
        <x:v>18.99803</x:v>
      </x:c>
      <x:c t="n" s="0">
        <x:v>3.749147</x:v>
      </x:c>
      <x:c t="n" s="0">
        <x:v>2.407665</x:v>
      </x:c>
      <x:c t="n" s="0">
        <x:v>2.369653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43945.1244791667</x:v>
      </x:c>
      <x:c t="n" s="7">
        <x:v>43945.1244791667</x:v>
      </x:c>
      <x:c t="n" s="0">
        <x:v>48.7993</x:v>
      </x:c>
      <x:c t="n" s="0">
        <x:v>57.21099</x:v>
      </x:c>
      <x:c t="n" s="0">
        <x:v>59.22331</x:v>
      </x:c>
      <x:c t="n" s="0">
        <x:v>66.64378</x:v>
      </x:c>
      <x:c t="n" s="0">
        <x:v>-30.06697</x:v>
      </x:c>
      <x:c t="n" s="0">
        <x:v>-25.71016</x:v>
      </x:c>
      <x:c t="n" s="0">
        <x:v>-27.35642</x:v>
      </x:c>
      <x:c t="n" s="0">
        <x:v>-19.48692</x:v>
      </x:c>
      <x:c t="n" s="0">
        <x:v>-14.05814</x:v>
      </x:c>
      <x:c t="n" s="0">
        <x:v>-6.920519</x:v>
      </x:c>
      <x:c t="n" s="0">
        <x:v>4.291595</x:v>
      </x:c>
      <x:c t="n" s="0">
        <x:v>7.581111</x:v>
      </x:c>
      <x:c t="n" s="0">
        <x:v>14.27282</x:v>
      </x:c>
      <x:c t="n" s="0">
        <x:v>17.66409</x:v>
      </x:c>
      <x:c t="n" s="0">
        <x:v>21.37364</x:v>
      </x:c>
      <x:c t="n" s="0">
        <x:v>25.4518</x:v>
      </x:c>
      <x:c t="n" s="0">
        <x:v>26.82949</x:v>
      </x:c>
      <x:c t="n" s="0">
        <x:v>32.47182</x:v>
      </x:c>
      <x:c t="n" s="0">
        <x:v>32.2516</x:v>
      </x:c>
      <x:c t="n" s="0">
        <x:v>30.66572</x:v>
      </x:c>
      <x:c t="n" s="0">
        <x:v>34.98924</x:v>
      </x:c>
      <x:c t="n" s="0">
        <x:v>32.21684</x:v>
      </x:c>
      <x:c t="n" s="0">
        <x:v>35.12659</x:v>
      </x:c>
      <x:c t="n" s="0">
        <x:v>42.06526</x:v>
      </x:c>
      <x:c t="n" s="0">
        <x:v>36.9063</x:v>
      </x:c>
      <x:c t="n" s="0">
        <x:v>41.06331</x:v>
      </x:c>
      <x:c t="n" s="0">
        <x:v>40.72528</x:v>
      </x:c>
      <x:c t="n" s="0">
        <x:v>41.2623</x:v>
      </x:c>
      <x:c t="n" s="0">
        <x:v>38.64982</x:v>
      </x:c>
      <x:c t="n" s="0">
        <x:v>36.43908</x:v>
      </x:c>
      <x:c t="n" s="0">
        <x:v>34.22523</x:v>
      </x:c>
      <x:c t="n" s="0">
        <x:v>37.86793</x:v>
      </x:c>
      <x:c t="n" s="0">
        <x:v>36.68574</x:v>
      </x:c>
      <x:c t="n" s="0">
        <x:v>27.7298</x:v>
      </x:c>
      <x:c t="n" s="0">
        <x:v>25.21131</x:v>
      </x:c>
      <x:c t="n" s="0">
        <x:v>22.4143</x:v>
      </x:c>
      <x:c t="n" s="0">
        <x:v>19.78713</x:v>
      </x:c>
      <x:c t="n" s="0">
        <x:v>4.320796</x:v>
      </x:c>
      <x:c t="n" s="0">
        <x:v>2.886966</x:v>
      </x:c>
      <x:c t="n" s="0">
        <x:v>2.291632</x:v>
      </x:c>
      <x:c t="n" s="0">
        <x:v>-30.06697</x:v>
      </x:c>
      <x:c t="n" s="0">
        <x:v>-27.71159</x:v>
      </x:c>
      <x:c t="n" s="0">
        <x:v>-27.99615</x:v>
      </x:c>
      <x:c t="n" s="0">
        <x:v>-21.85289</x:v>
      </x:c>
      <x:c t="n" s="0">
        <x:v>-14.6423</x:v>
      </x:c>
      <x:c t="n" s="0">
        <x:v>-8.331583</x:v>
      </x:c>
      <x:c t="n" s="0">
        <x:v>-11.5437</x:v>
      </x:c>
      <x:c t="n" s="0">
        <x:v>2.089517</x:v>
      </x:c>
      <x:c t="n" s="0">
        <x:v>13.20813</x:v>
      </x:c>
      <x:c t="n" s="0">
        <x:v>20.6621</x:v>
      </x:c>
      <x:c t="n" s="0">
        <x:v>19.71105</x:v>
      </x:c>
      <x:c t="n" s="0">
        <x:v>19.80017</x:v>
      </x:c>
      <x:c t="n" s="0">
        <x:v>23.58123</x:v>
      </x:c>
      <x:c t="n" s="0">
        <x:v>31.7596</x:v>
      </x:c>
      <x:c t="n" s="0">
        <x:v>36.28727</x:v>
      </x:c>
      <x:c t="n" s="0">
        <x:v>20.50824</x:v>
      </x:c>
      <x:c t="n" s="0">
        <x:v>30.9285</x:v>
      </x:c>
      <x:c t="n" s="0">
        <x:v>32.72428</x:v>
      </x:c>
      <x:c t="n" s="0">
        <x:v>36.03339</x:v>
      </x:c>
      <x:c t="n" s="0">
        <x:v>32.00716</x:v>
      </x:c>
      <x:c t="n" s="0">
        <x:v>27.60362</x:v>
      </x:c>
      <x:c t="n" s="0">
        <x:v>41.16328</x:v>
      </x:c>
      <x:c t="n" s="0">
        <x:v>40.98406</x:v>
      </x:c>
      <x:c t="n" s="0">
        <x:v>37.88105</x:v>
      </x:c>
      <x:c t="n" s="0">
        <x:v>38.35285</x:v>
      </x:c>
      <x:c t="n" s="0">
        <x:v>34.08365</x:v>
      </x:c>
      <x:c t="n" s="0">
        <x:v>31.81293</x:v>
      </x:c>
      <x:c t="n" s="0">
        <x:v>30.46051</x:v>
      </x:c>
      <x:c t="n" s="0">
        <x:v>35.19344</x:v>
      </x:c>
      <x:c t="n" s="0">
        <x:v>24.89866</x:v>
      </x:c>
      <x:c t="n" s="0">
        <x:v>28.18441</x:v>
      </x:c>
      <x:c t="n" s="0">
        <x:v>19.64618</x:v>
      </x:c>
      <x:c t="n" s="0">
        <x:v>14.62441</x:v>
      </x:c>
      <x:c t="n" s="0">
        <x:v>3.292893</x:v>
      </x:c>
      <x:c t="n" s="0">
        <x:v>3.095725</x:v>
      </x:c>
      <x:c t="n" s="0">
        <x:v>1.605727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43945.1244791667</x:v>
      </x:c>
      <x:c t="n" s="7">
        <x:v>43945.1244791667</x:v>
      </x:c>
      <x:c t="n" s="0">
        <x:v>49.96823</x:v>
      </x:c>
      <x:c t="n" s="0">
        <x:v>54.20069</x:v>
      </x:c>
      <x:c t="n" s="0">
        <x:v>62.27556</x:v>
      </x:c>
      <x:c t="n" s="0">
        <x:v>69.90714</x:v>
      </x:c>
      <x:c t="n" s="0">
        <x:v>-30.06697</x:v>
      </x:c>
      <x:c t="n" s="0">
        <x:v>-26.22345</x:v>
      </x:c>
      <x:c t="n" s="0">
        <x:v>-27.4212</x:v>
      </x:c>
      <x:c t="n" s="0">
        <x:v>-19.68845</x:v>
      </x:c>
      <x:c t="n" s="0">
        <x:v>-14.13872</x:v>
      </x:c>
      <x:c t="n" s="0">
        <x:v>-7.100053</x:v>
      </x:c>
      <x:c t="n" s="0">
        <x:v>3.687997</x:v>
      </x:c>
      <x:c t="n" s="0">
        <x:v>7.316924</x:v>
      </x:c>
      <x:c t="n" s="0">
        <x:v>14.13275</x:v>
      </x:c>
      <x:c t="n" s="0">
        <x:v>18.25272</x:v>
      </x:c>
      <x:c t="n" s="0">
        <x:v>21.01453</x:v>
      </x:c>
      <x:c t="n" s="0">
        <x:v>24.96398</x:v>
      </x:c>
      <x:c t="n" s="0">
        <x:v>26.86264</x:v>
      </x:c>
      <x:c t="n" s="0">
        <x:v>32.32336</x:v>
      </x:c>
      <x:c t="n" s="0">
        <x:v>33.31069</x:v>
      </x:c>
      <x:c t="n" s="0">
        <x:v>30.09009</x:v>
      </x:c>
      <x:c t="n" s="0">
        <x:v>34.4123</x:v>
      </x:c>
      <x:c t="n" s="0">
        <x:v>32.47873</x:v>
      </x:c>
      <x:c t="n" s="0">
        <x:v>34.85738</x:v>
      </x:c>
      <x:c t="n" s="0">
        <x:v>41.45161</x:v>
      </x:c>
      <x:c t="n" s="0">
        <x:v>36.61694</x:v>
      </x:c>
      <x:c t="n" s="0">
        <x:v>40.99875</x:v>
      </x:c>
      <x:c t="n" s="0">
        <x:v>40.22963</x:v>
      </x:c>
      <x:c t="n" s="0">
        <x:v>41.46632</x:v>
      </x:c>
      <x:c t="n" s="0">
        <x:v>38.57281</x:v>
      </x:c>
      <x:c t="n" s="0">
        <x:v>36.21923</x:v>
      </x:c>
      <x:c t="n" s="0">
        <x:v>33.84649</x:v>
      </x:c>
      <x:c t="n" s="0">
        <x:v>37.34151</x:v>
      </x:c>
      <x:c t="n" s="0">
        <x:v>36.64404</x:v>
      </x:c>
      <x:c t="n" s="0">
        <x:v>27.47318</x:v>
      </x:c>
      <x:c t="n" s="0">
        <x:v>25.19129</x:v>
      </x:c>
      <x:c t="n" s="0">
        <x:v>21.85741</x:v>
      </x:c>
      <x:c t="n" s="0">
        <x:v>19.26629</x:v>
      </x:c>
      <x:c t="n" s="0">
        <x:v>4.054361</x:v>
      </x:c>
      <x:c t="n" s="0">
        <x:v>2.898749</x:v>
      </x:c>
      <x:c t="n" s="0">
        <x:v>2.143507</x:v>
      </x:c>
      <x:c t="n" s="0">
        <x:v>-30.06697</x:v>
      </x:c>
      <x:c t="n" s="0">
        <x:v>-29.16826</x:v>
      </x:c>
      <x:c t="n" s="0">
        <x:v>-27.81061</x:v>
      </x:c>
      <x:c t="n" s="0">
        <x:v>-21.10082</x:v>
      </x:c>
      <x:c t="n" s="0">
        <x:v>-14.6423</x:v>
      </x:c>
      <x:c t="n" s="0">
        <x:v>-8.331583</x:v>
      </x:c>
      <x:c t="n" s="0">
        <x:v>-1.447974</x:v>
      </x:c>
      <x:c t="n" s="0">
        <x:v>8.259949</x:v>
      </x:c>
      <x:c t="n" s="0">
        <x:v>13.20813</x:v>
      </x:c>
      <x:c t="n" s="0">
        <x:v>20.6621</x:v>
      </x:c>
      <x:c t="n" s="0">
        <x:v>16.16113</x:v>
      </x:c>
      <x:c t="n" s="0">
        <x:v>19.80017</x:v>
      </x:c>
      <x:c t="n" s="0">
        <x:v>27.56752</x:v>
      </x:c>
      <x:c t="n" s="0">
        <x:v>30.75323</x:v>
      </x:c>
      <x:c t="n" s="0">
        <x:v>34.48611</x:v>
      </x:c>
      <x:c t="n" s="0">
        <x:v>23.64916</x:v>
      </x:c>
      <x:c t="n" s="0">
        <x:v>26.76172</x:v>
      </x:c>
      <x:c t="n" s="0">
        <x:v>34.29759</x:v>
      </x:c>
      <x:c t="n" s="0">
        <x:v>30.64186</x:v>
      </x:c>
      <x:c t="n" s="0">
        <x:v>30.33854</x:v>
      </x:c>
      <x:c t="n" s="0">
        <x:v>38.68558</x:v>
      </x:c>
      <x:c t="n" s="0">
        <x:v>39.63078</x:v>
      </x:c>
      <x:c t="n" s="0">
        <x:v>36.03069</x:v>
      </x:c>
      <x:c t="n" s="0">
        <x:v>42.82854</x:v>
      </x:c>
      <x:c t="n" s="0">
        <x:v>37.41218</x:v>
      </x:c>
      <x:c t="n" s="0">
        <x:v>34.38008</x:v>
      </x:c>
      <x:c t="n" s="0">
        <x:v>31.09932</x:v>
      </x:c>
      <x:c t="n" s="0">
        <x:v>35.1365</x:v>
      </x:c>
      <x:c t="n" s="0">
        <x:v>38.53997</x:v>
      </x:c>
      <x:c t="n" s="0">
        <x:v>26.5378</x:v>
      </x:c>
      <x:c t="n" s="0">
        <x:v>23.74848</x:v>
      </x:c>
      <x:c t="n" s="0">
        <x:v>14.29893</x:v>
      </x:c>
      <x:c t="n" s="0">
        <x:v>15.15386</x:v>
      </x:c>
      <x:c t="n" s="0">
        <x:v>2.068824</x:v>
      </x:c>
      <x:c t="n" s="0">
        <x:v>2.328903</x:v>
      </x:c>
      <x:c t="n" s="0">
        <x:v>2.23136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43945.1244791667</x:v>
      </x:c>
      <x:c t="n" s="7">
        <x:v>43945.1244791667</x:v>
      </x:c>
      <x:c t="n" s="0">
        <x:v>52.05492</x:v>
      </x:c>
      <x:c t="n" s="0">
        <x:v>63.74312</x:v>
      </x:c>
      <x:c t="n" s="0">
        <x:v>62.08661</x:v>
      </x:c>
      <x:c t="n" s="0">
        <x:v>67.13596</x:v>
      </x:c>
      <x:c t="n" s="0">
        <x:v>-30.06697</x:v>
      </x:c>
      <x:c t="n" s="0">
        <x:v>-26.71575</x:v>
      </x:c>
      <x:c t="n" s="0">
        <x:v>-27.47679</x:v>
      </x:c>
      <x:c t="n" s="0">
        <x:v>-19.8683</x:v>
      </x:c>
      <x:c t="n" s="0">
        <x:v>-13.60477</x:v>
      </x:c>
      <x:c t="n" s="0">
        <x:v>-7.259487</x:v>
      </x:c>
      <x:c t="n" s="0">
        <x:v>3.288977</x:v>
      </x:c>
      <x:c t="n" s="0">
        <x:v>7.65622</x:v>
      </x:c>
      <x:c t="n" s="0">
        <x:v>14.04076</x:v>
      </x:c>
      <x:c t="n" s="0">
        <x:v>18.63279</x:v>
      </x:c>
      <x:c t="n" s="0">
        <x:v>20.56549</x:v>
      </x:c>
      <x:c t="n" s="0">
        <x:v>24.55607</x:v>
      </x:c>
      <x:c t="n" s="0">
        <x:v>26.97294</x:v>
      </x:c>
      <x:c t="n" s="0">
        <x:v>32.10938</x:v>
      </x:c>
      <x:c t="n" s="0">
        <x:v>32.88163</x:v>
      </x:c>
      <x:c t="n" s="0">
        <x:v>29.51106</x:v>
      </x:c>
      <x:c t="n" s="0">
        <x:v>34.185</x:v>
      </x:c>
      <x:c t="n" s="0">
        <x:v>32.5355</x:v>
      </x:c>
      <x:c t="n" s="0">
        <x:v>34.3081</x:v>
      </x:c>
      <x:c t="n" s="0">
        <x:v>40.8937</x:v>
      </x:c>
      <x:c t="n" s="0">
        <x:v>36.73685</x:v>
      </x:c>
      <x:c t="n" s="0">
        <x:v>40.54868</x:v>
      </x:c>
      <x:c t="n" s="0">
        <x:v>40.31479</x:v>
      </x:c>
      <x:c t="n" s="0">
        <x:v>41.30763</x:v>
      </x:c>
      <x:c t="n" s="0">
        <x:v>38.39577</x:v>
      </x:c>
      <x:c t="n" s="0">
        <x:v>36.09643</x:v>
      </x:c>
      <x:c t="n" s="0">
        <x:v>34.95929</x:v>
      </x:c>
      <x:c t="n" s="0">
        <x:v>37.4592</x:v>
      </x:c>
      <x:c t="n" s="0">
        <x:v>37.3492</x:v>
      </x:c>
      <x:c t="n" s="0">
        <x:v>27.53496</x:v>
      </x:c>
      <x:c t="n" s="0">
        <x:v>25.08843</x:v>
      </x:c>
      <x:c t="n" s="0">
        <x:v>21.48223</x:v>
      </x:c>
      <x:c t="n" s="0">
        <x:v>19.12803</x:v>
      </x:c>
      <x:c t="n" s="0">
        <x:v>3.860798</x:v>
      </x:c>
      <x:c t="n" s="0">
        <x:v>2.753038</x:v>
      </x:c>
      <x:c t="n" s="0">
        <x:v>2.2437</x:v>
      </x:c>
      <x:c t="n" s="0">
        <x:v>-30.06697</x:v>
      </x:c>
      <x:c t="n" s="0">
        <x:v>-29.16826</x:v>
      </x:c>
      <x:c t="n" s="0">
        <x:v>-27.81061</x:v>
      </x:c>
      <x:c t="n" s="0">
        <x:v>-21.10082</x:v>
      </x:c>
      <x:c t="n" s="0">
        <x:v>-9.627505</x:v>
      </x:c>
      <x:c t="n" s="0">
        <x:v>-8.331583</x:v>
      </x:c>
      <x:c t="n" s="0">
        <x:v>-0.3061132</x:v>
      </x:c>
      <x:c t="n" s="0">
        <x:v>9.238856</x:v>
      </x:c>
      <x:c t="n" s="0">
        <x:v>13.67978</x:v>
      </x:c>
      <x:c t="n" s="0">
        <x:v>19.05997</x:v>
      </x:c>
      <x:c t="n" s="0">
        <x:v>16.16113</x:v>
      </x:c>
      <x:c t="n" s="0">
        <x:v>23.31801</x:v>
      </x:c>
      <x:c t="n" s="0">
        <x:v>27.82054</x:v>
      </x:c>
      <x:c t="n" s="0">
        <x:v>30.26703</x:v>
      </x:c>
      <x:c t="n" s="0">
        <x:v>28.81989</x:v>
      </x:c>
      <x:c t="n" s="0">
        <x:v>16.58675</x:v>
      </x:c>
      <x:c t="n" s="0">
        <x:v>36.23973</x:v>
      </x:c>
      <x:c t="n" s="0">
        <x:v>28.38898</x:v>
      </x:c>
      <x:c t="n" s="0">
        <x:v>26.1518</x:v>
      </x:c>
      <x:c t="n" s="0">
        <x:v>34.23564</x:v>
      </x:c>
      <x:c t="n" s="0">
        <x:v>35.64659</x:v>
      </x:c>
      <x:c t="n" s="0">
        <x:v>38.58467</x:v>
      </x:c>
      <x:c t="n" s="0">
        <x:v>40.76299</x:v>
      </x:c>
      <x:c t="n" s="0">
        <x:v>38.53988</x:v>
      </x:c>
      <x:c t="n" s="0">
        <x:v>36.10059</x:v>
      </x:c>
      <x:c t="n" s="0">
        <x:v>37.55936</x:v>
      </x:c>
      <x:c t="n" s="0">
        <x:v>42.82729</x:v>
      </x:c>
      <x:c t="n" s="0">
        <x:v>39.58141</x:v>
      </x:c>
      <x:c t="n" s="0">
        <x:v>40.18255</x:v>
      </x:c>
      <x:c t="n" s="0">
        <x:v>30.63001</x:v>
      </x:c>
      <x:c t="n" s="0">
        <x:v>25.47045</x:v>
      </x:c>
      <x:c t="n" s="0">
        <x:v>18.47448</x:v>
      </x:c>
      <x:c t="n" s="0">
        <x:v>18.54857</x:v>
      </x:c>
      <x:c t="n" s="0">
        <x:v>2.340828</x:v>
      </x:c>
      <x:c t="n" s="0">
        <x:v>2.405607</x:v>
      </x:c>
      <x:c t="n" s="0">
        <x:v>1.964048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43945.1244791667</x:v>
      </x:c>
      <x:c t="n" s="7">
        <x:v>43945.1244791667</x:v>
      </x:c>
      <x:c t="n" s="0">
        <x:v>52.86935</x:v>
      </x:c>
      <x:c t="n" s="0">
        <x:v>63.23159</x:v>
      </x:c>
      <x:c t="n" s="0">
        <x:v>62.75529</x:v>
      </x:c>
      <x:c t="n" s="0">
        <x:v>71.05287</x:v>
      </x:c>
      <x:c t="n" s="0">
        <x:v>-30.06697</x:v>
      </x:c>
      <x:c t="n" s="0">
        <x:v>-27.18554</x:v>
      </x:c>
      <x:c t="n" s="0">
        <x:v>-27.52514</x:v>
      </x:c>
      <x:c t="n" s="0">
        <x:v>-20.02802</x:v>
      </x:c>
      <x:c t="n" s="0">
        <x:v>-12.74554</x:v>
      </x:c>
      <x:c t="n" s="0">
        <x:v>-7.400437</x:v>
      </x:c>
      <x:c t="n" s="0">
        <x:v>2.916537</x:v>
      </x:c>
      <x:c t="n" s="0">
        <x:v>7.926377</x:v>
      </x:c>
      <x:c t="n" s="0">
        <x:v>13.9899</x:v>
      </x:c>
      <x:c t="n" s="0">
        <x:v>18.50933</x:v>
      </x:c>
      <x:c t="n" s="0">
        <x:v>20.14143</x:v>
      </x:c>
      <x:c t="n" s="0">
        <x:v>24.55761</x:v>
      </x:c>
      <x:c t="n" s="0">
        <x:v>27.27936</x:v>
      </x:c>
      <x:c t="n" s="0">
        <x:v>31.74309</x:v>
      </x:c>
      <x:c t="n" s="0">
        <x:v>32.58177</x:v>
      </x:c>
      <x:c t="n" s="0">
        <x:v>29.09521</x:v>
      </x:c>
      <x:c t="n" s="0">
        <x:v>34.37185</x:v>
      </x:c>
      <x:c t="n" s="0">
        <x:v>32.00053</x:v>
      </x:c>
      <x:c t="n" s="0">
        <x:v>33.83774</x:v>
      </x:c>
      <x:c t="n" s="0">
        <x:v>40.27934</x:v>
      </x:c>
      <x:c t="n" s="0">
        <x:v>37.03284</x:v>
      </x:c>
      <x:c t="n" s="0">
        <x:v>40.32494</x:v>
      </x:c>
      <x:c t="n" s="0">
        <x:v>40.55965</x:v>
      </x:c>
      <x:c t="n" s="0">
        <x:v>40.93758</x:v>
      </x:c>
      <x:c t="n" s="0">
        <x:v>38.30096</x:v>
      </x:c>
      <x:c t="n" s="0">
        <x:v>37.12243</x:v>
      </x:c>
      <x:c t="n" s="0">
        <x:v>38.00679</x:v>
      </x:c>
      <x:c t="n" s="0">
        <x:v>38.06599</x:v>
      </x:c>
      <x:c t="n" s="0">
        <x:v>37.42297</x:v>
      </x:c>
      <x:c t="n" s="0">
        <x:v>27.97312</x:v>
      </x:c>
      <x:c t="n" s="0">
        <x:v>25.154</x:v>
      </x:c>
      <x:c t="n" s="0">
        <x:v>20.98026</x:v>
      </x:c>
      <x:c t="n" s="0">
        <x:v>18.87042</x:v>
      </x:c>
      <x:c t="n" s="0">
        <x:v>3.631128</x:v>
      </x:c>
      <x:c t="n" s="0">
        <x:v>2.736057</x:v>
      </x:c>
      <x:c t="n" s="0">
        <x:v>2.111204</x:v>
      </x:c>
      <x:c t="n" s="0">
        <x:v>-30.06697</x:v>
      </x:c>
      <x:c t="n" s="0">
        <x:v>-29.16826</x:v>
      </x:c>
      <x:c t="n" s="0">
        <x:v>-27.81061</x:v>
      </x:c>
      <x:c t="n" s="0">
        <x:v>-21.10082</x:v>
      </x:c>
      <x:c t="n" s="0">
        <x:v>-9.627505</x:v>
      </x:c>
      <x:c t="n" s="0">
        <x:v>-8.331583</x:v>
      </x:c>
      <x:c t="n" s="0">
        <x:v>-0.3061132</x:v>
      </x:c>
      <x:c t="n" s="0">
        <x:v>11.29224</x:v>
      </x:c>
      <x:c t="n" s="0">
        <x:v>13.67978</x:v>
      </x:c>
      <x:c t="n" s="0">
        <x:v>17.70692</x:v>
      </x:c>
      <x:c t="n" s="0">
        <x:v>16.16113</x:v>
      </x:c>
      <x:c t="n" s="0">
        <x:v>24.5666</x:v>
      </x:c>
      <x:c t="n" s="0">
        <x:v>29.26991</x:v>
      </x:c>
      <x:c t="n" s="0">
        <x:v>26.91763</x:v>
      </x:c>
      <x:c t="n" s="0">
        <x:v>31.21984</x:v>
      </x:c>
      <x:c t="n" s="0">
        <x:v>29.60149</x:v>
      </x:c>
      <x:c t="n" s="0">
        <x:v>29.62545</x:v>
      </x:c>
      <x:c t="n" s="0">
        <x:v>26.21693</x:v>
      </x:c>
      <x:c t="n" s="0">
        <x:v>35.89304</x:v>
      </x:c>
      <x:c t="n" s="0">
        <x:v>30.7916</x:v>
      </x:c>
      <x:c t="n" s="0">
        <x:v>37.45376</x:v>
      </x:c>
      <x:c t="n" s="0">
        <x:v>34.99091</x:v>
      </x:c>
      <x:c t="n" s="0">
        <x:v>41.85051</x:v>
      </x:c>
      <x:c t="n" s="0">
        <x:v>40.0736</x:v>
      </x:c>
      <x:c t="n" s="0">
        <x:v>39.97362</x:v>
      </x:c>
      <x:c t="n" s="0">
        <x:v>42.97117</x:v>
      </x:c>
      <x:c t="n" s="0">
        <x:v>44.66765</x:v>
      </x:c>
      <x:c t="n" s="0">
        <x:v>40.61317</x:v>
      </x:c>
      <x:c t="n" s="0">
        <x:v>33.79688</x:v>
      </x:c>
      <x:c t="n" s="0">
        <x:v>26.43181</x:v>
      </x:c>
      <x:c t="n" s="0">
        <x:v>25.66803</x:v>
      </x:c>
      <x:c t="n" s="0">
        <x:v>19.36278</x:v>
      </x:c>
      <x:c t="n" s="0">
        <x:v>19.86275</x:v>
      </x:c>
      <x:c t="n" s="0">
        <x:v>2.112817</x:v>
      </x:c>
      <x:c t="n" s="0">
        <x:v>2.117862</x:v>
      </x:c>
      <x:c t="n" s="0">
        <x:v>2.593664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43945.1244791667</x:v>
      </x:c>
      <x:c t="n" s="7">
        <x:v>43945.1244791667</x:v>
      </x:c>
      <x:c t="n" s="0">
        <x:v>52.30905</x:v>
      </x:c>
      <x:c t="n" s="0">
        <x:v>61.19039</x:v>
      </x:c>
      <x:c t="n" s="0">
        <x:v>61.9971</x:v>
      </x:c>
      <x:c t="n" s="0">
        <x:v>69.82442</x:v>
      </x:c>
      <x:c t="n" s="0">
        <x:v>-30.06697</x:v>
      </x:c>
      <x:c t="n" s="0">
        <x:v>-27.63146</x:v>
      </x:c>
      <x:c t="n" s="0">
        <x:v>-27.56657</x:v>
      </x:c>
      <x:c t="n" s="0">
        <x:v>-20.16925</x:v>
      </x:c>
      <x:c t="n" s="0">
        <x:v>-12.12611</x:v>
      </x:c>
      <x:c t="n" s="0">
        <x:v>-7.542748</x:v>
      </x:c>
      <x:c t="n" s="0">
        <x:v>2.571041</x:v>
      </x:c>
      <x:c t="n" s="0">
        <x:v>9.173852</x:v>
      </x:c>
      <x:c t="n" s="0">
        <x:v>13.94599</x:v>
      </x:c>
      <x:c t="n" s="0">
        <x:v>18.40105</x:v>
      </x:c>
      <x:c t="n" s="0">
        <x:v>20.33416</x:v>
      </x:c>
      <x:c t="n" s="0">
        <x:v>24.55893</x:v>
      </x:c>
      <x:c t="n" s="0">
        <x:v>27.63316</x:v>
      </x:c>
      <x:c t="n" s="0">
        <x:v>31.29554</x:v>
      </x:c>
      <x:c t="n" s="0">
        <x:v>32.42049</x:v>
      </x:c>
      <x:c t="n" s="0">
        <x:v>29.30396</x:v>
      </x:c>
      <x:c t="n" s="0">
        <x:v>34.26494</x:v>
      </x:c>
      <x:c t="n" s="0">
        <x:v>31.43209</x:v>
      </x:c>
      <x:c t="n" s="0">
        <x:v>34.28123</x:v>
      </x:c>
      <x:c t="n" s="0">
        <x:v>39.7292</x:v>
      </x:c>
      <x:c t="n" s="0">
        <x:v>37.47192</x:v>
      </x:c>
      <x:c t="n" s="0">
        <x:v>39.92714</x:v>
      </x:c>
      <x:c t="n" s="0">
        <x:v>40.29388</x:v>
      </x:c>
      <x:c t="n" s="0">
        <x:v>40.71867</x:v>
      </x:c>
      <x:c t="n" s="0">
        <x:v>38.79789</x:v>
      </x:c>
      <x:c t="n" s="0">
        <x:v>40.33852</x:v>
      </x:c>
      <x:c t="n" s="0">
        <x:v>40.56897</x:v>
      </x:c>
      <x:c t="n" s="0">
        <x:v>38.63633</x:v>
      </x:c>
      <x:c t="n" s="0">
        <x:v>36.89832</x:v>
      </x:c>
      <x:c t="n" s="0">
        <x:v>27.75692</x:v>
      </x:c>
      <x:c t="n" s="0">
        <x:v>25.38905</x:v>
      </x:c>
      <x:c t="n" s="0">
        <x:v>20.90912</x:v>
      </x:c>
      <x:c t="n" s="0">
        <x:v>19.18096</x:v>
      </x:c>
      <x:c t="n" s="0">
        <x:v>3.661682</x:v>
      </x:c>
      <x:c t="n" s="0">
        <x:v>2.809033</x:v>
      </x:c>
      <x:c t="n" s="0">
        <x:v>2.358142</x:v>
      </x:c>
      <x:c t="n" s="0">
        <x:v>-30.06697</x:v>
      </x:c>
      <x:c t="n" s="0">
        <x:v>-29.16826</x:v>
      </x:c>
      <x:c t="n" s="0">
        <x:v>-27.81061</x:v>
      </x:c>
      <x:c t="n" s="0">
        <x:v>-21.10082</x:v>
      </x:c>
      <x:c t="n" s="0">
        <x:v>-9.627505</x:v>
      </x:c>
      <x:c t="n" s="0">
        <x:v>-9.094872</x:v>
      </x:c>
      <x:c t="n" s="0">
        <x:v>-0.3061132</x:v>
      </x:c>
      <x:c t="n" s="0">
        <x:v>13.40856</x:v>
      </x:c>
      <x:c t="n" s="0">
        <x:v>13.67978</x:v>
      </x:c>
      <x:c t="n" s="0">
        <x:v>17.70692</x:v>
      </x:c>
      <x:c t="n" s="0">
        <x:v>26.82073</x:v>
      </x:c>
      <x:c t="n" s="0">
        <x:v>24.5666</x:v>
      </x:c>
      <x:c t="n" s="0">
        <x:v>29.26991</x:v>
      </x:c>
      <x:c t="n" s="0">
        <x:v>26.32144</x:v>
      </x:c>
      <x:c t="n" s="0">
        <x:v>31.72862</x:v>
      </x:c>
      <x:c t="n" s="0">
        <x:v>27.98968</x:v>
      </x:c>
      <x:c t="n" s="0">
        <x:v>36.7575</x:v>
      </x:c>
      <x:c t="n" s="0">
        <x:v>28.68387</x:v>
      </x:c>
      <x:c t="n" s="0">
        <x:v>39.37308</x:v>
      </x:c>
      <x:c t="n" s="0">
        <x:v>34.07418</x:v>
      </x:c>
      <x:c t="n" s="0">
        <x:v>43.50766</x:v>
      </x:c>
      <x:c t="n" s="0">
        <x:v>38.29645</x:v>
      </x:c>
      <x:c t="n" s="0">
        <x:v>37.82411</x:v>
      </x:c>
      <x:c t="n" s="0">
        <x:v>36.5574</x:v>
      </x:c>
      <x:c t="n" s="0">
        <x:v>41.11023</x:v>
      </x:c>
      <x:c t="n" s="0">
        <x:v>46.40881</x:v>
      </x:c>
      <x:c t="n" s="0">
        <x:v>45.1296</x:v>
      </x:c>
      <x:c t="n" s="0">
        <x:v>40.97621</x:v>
      </x:c>
      <x:c t="n" s="0">
        <x:v>30.8019</x:v>
      </x:c>
      <x:c t="n" s="0">
        <x:v>25.08548</x:v>
      </x:c>
      <x:c t="n" s="0">
        <x:v>25.33731</x:v>
      </x:c>
      <x:c t="n" s="0">
        <x:v>18.88556</x:v>
      </x:c>
      <x:c t="n" s="0">
        <x:v>17.52587</x:v>
      </x:c>
      <x:c t="n" s="0">
        <x:v>3.55258</x:v>
      </x:c>
      <x:c t="n" s="0">
        <x:v>3.490146</x:v>
      </x:c>
      <x:c t="n" s="0">
        <x:v>3.34678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43945.1244791667</x:v>
      </x:c>
      <x:c t="n" s="7">
        <x:v>43945.1244791667</x:v>
      </x:c>
      <x:c t="n" s="0">
        <x:v>53.04456</x:v>
      </x:c>
      <x:c t="n" s="0">
        <x:v>62.65167</x:v>
      </x:c>
      <x:c t="n" s="0">
        <x:v>61.64375</x:v>
      </x:c>
      <x:c t="n" s="0">
        <x:v>71.64065</x:v>
      </x:c>
      <x:c t="n" s="0">
        <x:v>-30.06697</x:v>
      </x:c>
      <x:c t="n" s="0">
        <x:v>-28.05235</x:v>
      </x:c>
      <x:c t="n" s="0">
        <x:v>-27.6024</x:v>
      </x:c>
      <x:c t="n" s="0">
        <x:v>-20.29358</x:v>
      </x:c>
      <x:c t="n" s="0">
        <x:v>-11.65912</x:v>
      </x:c>
      <x:c t="n" s="0">
        <x:v>-7.791372</x:v>
      </x:c>
      <x:c t="n" s="0">
        <x:v>2.252526</x:v>
      </x:c>
      <x:c t="n" s="0">
        <x:v>10.11178</x:v>
      </x:c>
      <x:c t="n" s="0">
        <x:v>14.37958</x:v>
      </x:c>
      <x:c t="n" s="0">
        <x:v>18.30638</x:v>
      </x:c>
      <x:c t="n" s="0">
        <x:v>23.03064</x:v>
      </x:c>
      <x:c t="n" s="0">
        <x:v>24.34689</x:v>
      </x:c>
      <x:c t="n" s="0">
        <x:v>27.61723</x:v>
      </x:c>
      <x:c t="n" s="0">
        <x:v>30.79527</x:v>
      </x:c>
      <x:c t="n" s="0">
        <x:v>32.3626</x:v>
      </x:c>
      <x:c t="n" s="0">
        <x:v>28.85692</x:v>
      </x:c>
      <x:c t="n" s="0">
        <x:v>34.45762</x:v>
      </x:c>
      <x:c t="n" s="0">
        <x:v>31.16001</x:v>
      </x:c>
      <x:c t="n" s="0">
        <x:v>36.73032</x:v>
      </x:c>
      <x:c t="n" s="0">
        <x:v>39.42709</x:v>
      </x:c>
      <x:c t="n" s="0">
        <x:v>40.12109</x:v>
      </x:c>
      <x:c t="n" s="0">
        <x:v>40.10912</x:v>
      </x:c>
      <x:c t="n" s="0">
        <x:v>40.21017</x:v>
      </x:c>
      <x:c t="n" s="0">
        <x:v>40.5689</x:v>
      </x:c>
      <x:c t="n" s="0">
        <x:v>38.7453</x:v>
      </x:c>
      <x:c t="n" s="0">
        <x:v>41.54248</x:v>
      </x:c>
      <x:c t="n" s="0">
        <x:v>41.7577</x:v>
      </x:c>
      <x:c t="n" s="0">
        <x:v>38.89866</x:v>
      </x:c>
      <x:c t="n" s="0">
        <x:v>36.52319</x:v>
      </x:c>
      <x:c t="n" s="0">
        <x:v>27.70506</x:v>
      </x:c>
      <x:c t="n" s="0">
        <x:v>25.55296</x:v>
      </x:c>
      <x:c t="n" s="0">
        <x:v>21.06994</x:v>
      </x:c>
      <x:c t="n" s="0">
        <x:v>19.12141</x:v>
      </x:c>
      <x:c t="n" s="0">
        <x:v>3.533464</x:v>
      </x:c>
      <x:c t="n" s="0">
        <x:v>2.700263</x:v>
      </x:c>
      <x:c t="n" s="0">
        <x:v>2.387298</x:v>
      </x:c>
      <x:c t="n" s="0">
        <x:v>-30.06697</x:v>
      </x:c>
      <x:c t="n" s="0">
        <x:v>-29.16826</x:v>
      </x:c>
      <x:c t="n" s="0">
        <x:v>-27.81061</x:v>
      </x:c>
      <x:c t="n" s="0">
        <x:v>-21.10082</x:v>
      </x:c>
      <x:c t="n" s="0">
        <x:v>-9.627505</x:v>
      </x:c>
      <x:c t="n" s="0">
        <x:v>-9.626847</x:v>
      </x:c>
      <x:c t="n" s="0">
        <x:v>-0.3061132</x:v>
      </x:c>
      <x:c t="n" s="0">
        <x:v>13.40856</x:v>
      </x:c>
      <x:c t="n" s="0">
        <x:v>18.21378</x:v>
      </x:c>
      <x:c t="n" s="0">
        <x:v>18.8363</x:v>
      </x:c>
      <x:c t="n" s="0">
        <x:v>28.71971</x:v>
      </x:c>
      <x:c t="n" s="0">
        <x:v>18.90759</x:v>
      </x:c>
      <x:c t="n" s="0">
        <x:v>23.48111</x:v>
      </x:c>
      <x:c t="n" s="0">
        <x:v>25.09951</x:v>
      </x:c>
      <x:c t="n" s="0">
        <x:v>32.00754</x:v>
      </x:c>
      <x:c t="n" s="0">
        <x:v>31.24821</x:v>
      </x:c>
      <x:c t="n" s="0">
        <x:v>32.2977</x:v>
      </x:c>
      <x:c t="n" s="0">
        <x:v>30.30864</x:v>
      </x:c>
      <x:c t="n" s="0">
        <x:v>42.09823</x:v>
      </x:c>
      <x:c t="n" s="0">
        <x:v>39.08031</x:v>
      </x:c>
      <x:c t="n" s="0">
        <x:v>45.74912</x:v>
      </x:c>
      <x:c t="n" s="0">
        <x:v>40.08764</x:v>
      </x:c>
      <x:c t="n" s="0">
        <x:v>38.77118</x:v>
      </x:c>
      <x:c t="n" s="0">
        <x:v>41.34594</x:v>
      </x:c>
      <x:c t="n" s="0">
        <x:v>31.6429</x:v>
      </x:c>
      <x:c t="n" s="0">
        <x:v>46.74738</x:v>
      </x:c>
      <x:c t="n" s="0">
        <x:v>47.92281</x:v>
      </x:c>
      <x:c t="n" s="0">
        <x:v>39.72029</x:v>
      </x:c>
      <x:c t="n" s="0">
        <x:v>33.74764</x:v>
      </x:c>
      <x:c t="n" s="0">
        <x:v>27.69692</x:v>
      </x:c>
      <x:c t="n" s="0">
        <x:v>27.31459</x:v>
      </x:c>
      <x:c t="n" s="0">
        <x:v>22.8268</x:v>
      </x:c>
      <x:c t="n" s="0">
        <x:v>18.19087</x:v>
      </x:c>
      <x:c t="n" s="0">
        <x:v>2.916028</x:v>
      </x:c>
      <x:c t="n" s="0">
        <x:v>2.273903</x:v>
      </x:c>
      <x:c t="n" s="0">
        <x:v>2.220214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43945.1244791667</x:v>
      </x:c>
      <x:c t="n" s="7">
        <x:v>43945.1244791667</x:v>
      </x:c>
      <x:c t="n" s="0">
        <x:v>51.66823</x:v>
      </x:c>
      <x:c t="n" s="0">
        <x:v>61.19039</x:v>
      </x:c>
      <x:c t="n" s="0">
        <x:v>60.75759</x:v>
      </x:c>
      <x:c t="n" s="0">
        <x:v>69.90714</x:v>
      </x:c>
      <x:c t="n" s="0">
        <x:v>-30.06697</x:v>
      </x:c>
      <x:c t="n" s="0">
        <x:v>-28.44748</x:v>
      </x:c>
      <x:c t="n" s="0">
        <x:v>-27.3112</x:v>
      </x:c>
      <x:c t="n" s="0">
        <x:v>-20.06339</x:v>
      </x:c>
      <x:c t="n" s="0">
        <x:v>-11.29656</x:v>
      </x:c>
      <x:c t="n" s="0">
        <x:v>-8.01559</x:v>
      </x:c>
      <x:c t="n" s="0">
        <x:v>2.038265</x:v>
      </x:c>
      <x:c t="n" s="0">
        <x:v>10.77834</x:v>
      </x:c>
      <x:c t="n" s="0">
        <x:v>15.31252</x:v>
      </x:c>
      <x:c t="n" s="0">
        <x:v>18.54593</x:v>
      </x:c>
      <x:c t="n" s="0">
        <x:v>24.47642</x:v>
      </x:c>
      <x:c t="n" s="0">
        <x:v>23.79058</x:v>
      </x:c>
      <x:c t="n" s="0">
        <x:v>27.10077</x:v>
      </x:c>
      <x:c t="n" s="0">
        <x:v>30.33032</x:v>
      </x:c>
      <x:c t="n" s="0">
        <x:v>32.12393</x:v>
      </x:c>
      <x:c t="n" s="0">
        <x:v>30.0196</x:v>
      </x:c>
      <x:c t="n" s="0">
        <x:v>34.13513</x:v>
      </x:c>
      <x:c t="n" s="0">
        <x:v>31.65575</x:v>
      </x:c>
      <x:c t="n" s="0">
        <x:v>37.70034</x:v>
      </x:c>
      <x:c t="n" s="0">
        <x:v>39.26969</x:v>
      </x:c>
      <x:c t="n" s="0">
        <x:v>41.45211</x:v>
      </x:c>
      <x:c t="n" s="0">
        <x:v>39.70256</x:v>
      </x:c>
      <x:c t="n" s="0">
        <x:v>39.73872</x:v>
      </x:c>
      <x:c t="n" s="0">
        <x:v>40.50373</x:v>
      </x:c>
      <x:c t="n" s="0">
        <x:v>38.37002</x:v>
      </x:c>
      <x:c t="n" s="0">
        <x:v>42.97103</x:v>
      </x:c>
      <x:c t="n" s="0">
        <x:v>43.46637</x:v>
      </x:c>
      <x:c t="n" s="0">
        <x:v>38.90855</x:v>
      </x:c>
      <x:c t="n" s="0">
        <x:v>36.09806</x:v>
      </x:c>
      <x:c t="n" s="0">
        <x:v>27.32507</x:v>
      </x:c>
      <x:c t="n" s="0">
        <x:v>25.67709</x:v>
      </x:c>
      <x:c t="n" s="0">
        <x:v>21.39608</x:v>
      </x:c>
      <x:c t="n" s="0">
        <x:v>18.61483</x:v>
      </x:c>
      <x:c t="n" s="0">
        <x:v>3.399623</x:v>
      </x:c>
      <x:c t="n" s="0">
        <x:v>2.782707</x:v>
      </x:c>
      <x:c t="n" s="0">
        <x:v>2.491365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-9.627505</x:v>
      </x:c>
      <x:c t="n" s="0">
        <x:v>-9.626847</x:v>
      </x:c>
      <x:c t="n" s="0">
        <x:v>1.156234</x:v>
      </x:c>
      <x:c t="n" s="0">
        <x:v>13.06209</x:v>
      </x:c>
      <x:c t="n" s="0">
        <x:v>18.59825</x:v>
      </x:c>
      <x:c t="n" s="0">
        <x:v>19.73176</x:v>
      </x:c>
      <x:c t="n" s="0">
        <x:v>28.71971</x:v>
      </x:c>
      <x:c t="n" s="0">
        <x:v>16.811</x:v>
      </x:c>
      <x:c t="n" s="0">
        <x:v>21.27078</x:v>
      </x:c>
      <x:c t="n" s="0">
        <x:v>27.16303</x:v>
      </x:c>
      <x:c t="n" s="0">
        <x:v>28.01762</x:v>
      </x:c>
      <x:c t="n" s="0">
        <x:v>33.34393</x:v>
      </x:c>
      <x:c t="n" s="0">
        <x:v>31.53668</x:v>
      </x:c>
      <x:c t="n" s="0">
        <x:v>32.45257</x:v>
      </x:c>
      <x:c t="n" s="0">
        <x:v>38.13966</x:v>
      </x:c>
      <x:c t="n" s="0">
        <x:v>35.46535</x:v>
      </x:c>
      <x:c t="n" s="0">
        <x:v>45.48589</x:v>
      </x:c>
      <x:c t="n" s="0">
        <x:v>34.98623</x:v>
      </x:c>
      <x:c t="n" s="0">
        <x:v>36.27072</x:v>
      </x:c>
      <x:c t="n" s="0">
        <x:v>38.48957</x:v>
      </x:c>
      <x:c t="n" s="0">
        <x:v>38.29686</x:v>
      </x:c>
      <x:c t="n" s="0">
        <x:v>45.73026</x:v>
      </x:c>
      <x:c t="n" s="0">
        <x:v>47.96078</x:v>
      </x:c>
      <x:c t="n" s="0">
        <x:v>39.96198</x:v>
      </x:c>
      <x:c t="n" s="0">
        <x:v>31.86498</x:v>
      </x:c>
      <x:c t="n" s="0">
        <x:v>22.26443</x:v>
      </x:c>
      <x:c t="n" s="0">
        <x:v>26.04287</x:v>
      </x:c>
      <x:c t="n" s="0">
        <x:v>21.99469</x:v>
      </x:c>
      <x:c t="n" s="0">
        <x:v>13.45635</x:v>
      </x:c>
      <x:c t="n" s="0">
        <x:v>2.277782</x:v>
      </x:c>
      <x:c t="n" s="0">
        <x:v>3.606368</x:v>
      </x:c>
      <x:c t="n" s="0">
        <x:v>2.855187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43945.1244791667</x:v>
      </x:c>
      <x:c t="n" s="7">
        <x:v>43945.1244791667</x:v>
      </x:c>
      <x:c t="n" s="0">
        <x:v>51.82698</x:v>
      </x:c>
      <x:c t="n" s="0">
        <x:v>58.9719</x:v>
      </x:c>
      <x:c t="n" s="0">
        <x:v>58.71101</x:v>
      </x:c>
      <x:c t="n" s="0">
        <x:v>68.3464</x:v>
      </x:c>
      <x:c t="n" s="0">
        <x:v>-30.06697</x:v>
      </x:c>
      <x:c t="n" s="0">
        <x:v>-28.81572</x:v>
      </x:c>
      <x:c t="n" s="0">
        <x:v>-26.81351</x:v>
      </x:c>
      <x:c t="n" s="0">
        <x:v>-19.59642</x:v>
      </x:c>
      <x:c t="n" s="0">
        <x:v>-11.00922</x:v>
      </x:c>
      <x:c t="n" s="0">
        <x:v>-8.216692</x:v>
      </x:c>
      <x:c t="n" s="0">
        <x:v>1.920149</x:v>
      </x:c>
      <x:c t="n" s="0">
        <x:v>11.0264</x:v>
      </x:c>
      <x:c t="n" s="0">
        <x:v>15.97612</x:v>
      </x:c>
      <x:c t="n" s="0">
        <x:v>18.74055</x:v>
      </x:c>
      <x:c t="n" s="0">
        <x:v>25.41703</x:v>
      </x:c>
      <x:c t="n" s="0">
        <x:v>23.2516</x:v>
      </x:c>
      <x:c t="n" s="0">
        <x:v>26.61588</x:v>
      </x:c>
      <x:c t="n" s="0">
        <x:v>30.06343</x:v>
      </x:c>
      <x:c t="n" s="0">
        <x:v>31.70339</x:v>
      </x:c>
      <x:c t="n" s="0">
        <x:v>30.52533</x:v>
      </x:c>
      <x:c t="n" s="0">
        <x:v>33.94151</x:v>
      </x:c>
      <x:c t="n" s="0">
        <x:v>31.27654</x:v>
      </x:c>
      <x:c t="n" s="0">
        <x:v>37.85587</x:v>
      </x:c>
      <x:c t="n" s="0">
        <x:v>38.84135</x:v>
      </x:c>
      <x:c t="n" s="0">
        <x:v>42.21979</x:v>
      </x:c>
      <x:c t="n" s="0">
        <x:v>39.90529</x:v>
      </x:c>
      <x:c t="n" s="0">
        <x:v>39.76085</x:v>
      </x:c>
      <x:c t="n" s="0">
        <x:v>40.41994</x:v>
      </x:c>
      <x:c t="n" s="0">
        <x:v>38.37707</x:v>
      </x:c>
      <x:c t="n" s="0">
        <x:v>43.09728</x:v>
      </x:c>
      <x:c t="n" s="0">
        <x:v>44.49278</x:v>
      </x:c>
      <x:c t="n" s="0">
        <x:v>38.9591</x:v>
      </x:c>
      <x:c t="n" s="0">
        <x:v>35.81078</x:v>
      </x:c>
      <x:c t="n" s="0">
        <x:v>26.87084</x:v>
      </x:c>
      <x:c t="n" s="0">
        <x:v>25.51225</x:v>
      </x:c>
      <x:c t="n" s="0">
        <x:v>21.02167</x:v>
      </x:c>
      <x:c t="n" s="0">
        <x:v>18.10997</x:v>
      </x:c>
      <x:c t="n" s="0">
        <x:v>3.214893</x:v>
      </x:c>
      <x:c t="n" s="0">
        <x:v>2.826369</x:v>
      </x:c>
      <x:c t="n" s="0">
        <x:v>2.487148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-9.627505</x:v>
      </x:c>
      <x:c t="n" s="0">
        <x:v>-9.626847</x:v>
      </x:c>
      <x:c t="n" s="0">
        <x:v>1.156234</x:v>
      </x:c>
      <x:c t="n" s="0">
        <x:v>11.81765</x:v>
      </x:c>
      <x:c t="n" s="0">
        <x:v>17.27565</x:v>
      </x:c>
      <x:c t="n" s="0">
        <x:v>19.73176</x:v>
      </x:c>
      <x:c t="n" s="0">
        <x:v>28.22971</x:v>
      </x:c>
      <x:c t="n" s="0">
        <x:v>16.811</x:v>
      </x:c>
      <x:c t="n" s="0">
        <x:v>22.30726</x:v>
      </x:c>
      <x:c t="n" s="0">
        <x:v>28.0512</x:v>
      </x:c>
      <x:c t="n" s="0">
        <x:v>26.77288</x:v>
      </x:c>
      <x:c t="n" s="0">
        <x:v>32.30566</x:v>
      </x:c>
      <x:c t="n" s="0">
        <x:v>31.33321</x:v>
      </x:c>
      <x:c t="n" s="0">
        <x:v>29.68607</x:v>
      </x:c>
      <x:c t="n" s="0">
        <x:v>39.09278</x:v>
      </x:c>
      <x:c t="n" s="0">
        <x:v>37.37053</x:v>
      </x:c>
      <x:c t="n" s="0">
        <x:v>44.01552</x:v>
      </x:c>
      <x:c t="n" s="0">
        <x:v>43.27612</x:v>
      </x:c>
      <x:c t="n" s="0">
        <x:v>39.21053</x:v>
      </x:c>
      <x:c t="n" s="0">
        <x:v>39.81188</x:v>
      </x:c>
      <x:c t="n" s="0">
        <x:v>38.2538</x:v>
      </x:c>
      <x:c t="n" s="0">
        <x:v>43.56845</x:v>
      </x:c>
      <x:c t="n" s="0">
        <x:v>47.19436</x:v>
      </x:c>
      <x:c t="n" s="0">
        <x:v>37.29065</x:v>
      </x:c>
      <x:c t="n" s="0">
        <x:v>34.56673</x:v>
      </x:c>
      <x:c t="n" s="0">
        <x:v>23.48487</x:v>
      </x:c>
      <x:c t="n" s="0">
        <x:v>25.95362</x:v>
      </x:c>
      <x:c t="n" s="0">
        <x:v>23.26872</x:v>
      </x:c>
      <x:c t="n" s="0">
        <x:v>18.67883</x:v>
      </x:c>
      <x:c t="n" s="0">
        <x:v>2.661777</x:v>
      </x:c>
      <x:c t="n" s="0">
        <x:v>3.014376</x:v>
      </x:c>
      <x:c t="n" s="0">
        <x:v>2.468414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43945.1244791667</x:v>
      </x:c>
      <x:c t="n" s="7">
        <x:v>43945.1244791667</x:v>
      </x:c>
      <x:c t="n" s="0">
        <x:v>49.87522</x:v>
      </x:c>
      <x:c t="n" s="0">
        <x:v>57.21099</x:v>
      </x:c>
      <x:c t="n" s="0">
        <x:v>59.35835</x:v>
      </x:c>
      <x:c t="n" s="0">
        <x:v>68.79222</x:v>
      </x:c>
      <x:c t="n" s="0">
        <x:v>-30.06697</x:v>
      </x:c>
      <x:c t="n" s="0">
        <x:v>-29.16826</x:v>
      </x:c>
      <x:c t="n" s="0">
        <x:v>-26.42939</x:v>
      </x:c>
      <x:c t="n" s="0">
        <x:v>-19.23389</x:v>
      </x:c>
      <x:c t="n" s="0">
        <x:v>-10.73121</x:v>
      </x:c>
      <x:c t="n" s="0">
        <x:v>-8.39613</x:v>
      </x:c>
      <x:c t="n" s="0">
        <x:v>1.816668</x:v>
      </x:c>
      <x:c t="n" s="0">
        <x:v>11.15128</x:v>
      </x:c>
      <x:c t="n" s="0">
        <x:v>15.89203</x:v>
      </x:c>
      <x:c t="n" s="0">
        <x:v>18.74044</x:v>
      </x:c>
      <x:c t="n" s="0">
        <x:v>25.39446</x:v>
      </x:c>
      <x:c t="n" s="0">
        <x:v>22.69746</x:v>
      </x:c>
      <x:c t="n" s="0">
        <x:v>26.23031</x:v>
      </x:c>
      <x:c t="n" s="0">
        <x:v>29.78251</x:v>
      </x:c>
      <x:c t="n" s="0">
        <x:v>31.20503</x:v>
      </x:c>
      <x:c t="n" s="0">
        <x:v>30.74392</x:v>
      </x:c>
      <x:c t="n" s="0">
        <x:v>33.40195</x:v>
      </x:c>
      <x:c t="n" s="0">
        <x:v>31.21308</x:v>
      </x:c>
      <x:c t="n" s="0">
        <x:v>37.80222</x:v>
      </x:c>
      <x:c t="n" s="0">
        <x:v>38.72383</x:v>
      </x:c>
      <x:c t="n" s="0">
        <x:v>41.88246</x:v>
      </x:c>
      <x:c t="n" s="0">
        <x:v>40.46186</x:v>
      </x:c>
      <x:c t="n" s="0">
        <x:v>39.4826</x:v>
      </x:c>
      <x:c t="n" s="0">
        <x:v>40.56122</x:v>
      </x:c>
      <x:c t="n" s="0">
        <x:v>38.279</x:v>
      </x:c>
      <x:c t="n" s="0">
        <x:v>42.88187</x:v>
      </x:c>
      <x:c t="n" s="0">
        <x:v>44.68567</x:v>
      </x:c>
      <x:c t="n" s="0">
        <x:v>38.76653</x:v>
      </x:c>
      <x:c t="n" s="0">
        <x:v>35.7562</x:v>
      </x:c>
      <x:c t="n" s="0">
        <x:v>26.57283</x:v>
      </x:c>
      <x:c t="n" s="0">
        <x:v>25.51252</x:v>
      </x:c>
      <x:c t="n" s="0">
        <x:v>21.47917</x:v>
      </x:c>
      <x:c t="n" s="0">
        <x:v>18.20553</x:v>
      </x:c>
      <x:c t="n" s="0">
        <x:v>3.195775</x:v>
      </x:c>
      <x:c t="n" s="0">
        <x:v>2.931013</x:v>
      </x:c>
      <x:c t="n" s="0">
        <x:v>2.574945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-8.978149</x:v>
      </x:c>
      <x:c t="n" s="0">
        <x:v>-9.626847</x:v>
      </x:c>
      <x:c t="n" s="0">
        <x:v>1.156234</x:v>
      </x:c>
      <x:c t="n" s="0">
        <x:v>11.81765</x:v>
      </x:c>
      <x:c t="n" s="0">
        <x:v>15.36452</x:v>
      </x:c>
      <x:c t="n" s="0">
        <x:v>15.98548</x:v>
      </x:c>
      <x:c t="n" s="0">
        <x:v>20.37603</x:v>
      </x:c>
      <x:c t="n" s="0">
        <x:v>12.90346</x:v>
      </x:c>
      <x:c t="n" s="0">
        <x:v>22.828</x:v>
      </x:c>
      <x:c t="n" s="0">
        <x:v>27.04999</x:v>
      </x:c>
      <x:c t="n" s="0">
        <x:v>26.49322</x:v>
      </x:c>
      <x:c t="n" s="0">
        <x:v>31.53751</x:v>
      </x:c>
      <x:c t="n" s="0">
        <x:v>32.01992</x:v>
      </x:c>
      <x:c t="n" s="0">
        <x:v>31.06636</x:v>
      </x:c>
      <x:c t="n" s="0">
        <x:v>38.23227</x:v>
      </x:c>
      <x:c t="n" s="0">
        <x:v>37.74229</x:v>
      </x:c>
      <x:c t="n" s="0">
        <x:v>32.8296</x:v>
      </x:c>
      <x:c t="n" s="0">
        <x:v>41.96028</x:v>
      </x:c>
      <x:c t="n" s="0">
        <x:v>40.54998</x:v>
      </x:c>
      <x:c t="n" s="0">
        <x:v>42.15233</x:v>
      </x:c>
      <x:c t="n" s="0">
        <x:v>34.71568</x:v>
      </x:c>
      <x:c t="n" s="0">
        <x:v>40.01209</x:v>
      </x:c>
      <x:c t="n" s="0">
        <x:v>46.0988</x:v>
      </x:c>
      <x:c t="n" s="0">
        <x:v>36.58258</x:v>
      </x:c>
      <x:c t="n" s="0">
        <x:v>35.14748</x:v>
      </x:c>
      <x:c t="n" s="0">
        <x:v>26.57927</x:v>
      </x:c>
      <x:c t="n" s="0">
        <x:v>23.23362</x:v>
      </x:c>
      <x:c t="n" s="0">
        <x:v>19.32387</x:v>
      </x:c>
      <x:c t="n" s="0">
        <x:v>21.37058</x:v>
      </x:c>
      <x:c t="n" s="0">
        <x:v>3.714291</x:v>
      </x:c>
      <x:c t="n" s="0">
        <x:v>3.269799</x:v>
      </x:c>
      <x:c t="n" s="0">
        <x:v>3.111355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43945.1244791667</x:v>
      </x:c>
      <x:c t="n" s="7">
        <x:v>43945.1244791667</x:v>
      </x:c>
      <x:c t="n" s="0">
        <x:v>49.08828</x:v>
      </x:c>
      <x:c t="n" s="0">
        <x:v>54.20069</x:v>
      </x:c>
      <x:c t="n" s="0">
        <x:v>57.17265</x:v>
      </x:c>
      <x:c t="n" s="0">
        <x:v>65.88657</x:v>
      </x:c>
      <x:c t="n" s="0">
        <x:v>-30.06697</x:v>
      </x:c>
      <x:c t="n" s="0">
        <x:v>-29.16826</x:v>
      </x:c>
      <x:c t="n" s="0">
        <x:v>-26.12624</x:v>
      </x:c>
      <x:c t="n" s="0">
        <x:v>-18.94656</x:v>
      </x:c>
      <x:c t="n" s="0">
        <x:v>-10.3861</x:v>
      </x:c>
      <x:c t="n" s="0">
        <x:v>-8.555473</x:v>
      </x:c>
      <x:c t="n" s="0">
        <x:v>1.726298</x:v>
      </x:c>
      <x:c t="n" s="0">
        <x:v>10.97338</x:v>
      </x:c>
      <x:c t="n" s="0">
        <x:v>15.81891</x:v>
      </x:c>
      <x:c t="n" s="0">
        <x:v>18.264</x:v>
      </x:c>
      <x:c t="n" s="0">
        <x:v>24.93684</x:v>
      </x:c>
      <x:c t="n" s="0">
        <x:v>22.05196</x:v>
      </x:c>
      <x:c t="n" s="0">
        <x:v>25.87155</x:v>
      </x:c>
      <x:c t="n" s="0">
        <x:v>29.46243</x:v>
      </x:c>
      <x:c t="n" s="0">
        <x:v>30.90475</x:v>
      </x:c>
      <x:c t="n" s="0">
        <x:v>30.81763</x:v>
      </x:c>
      <x:c t="n" s="0">
        <x:v>33.72559</x:v>
      </x:c>
      <x:c t="n" s="0">
        <x:v>31.01912</x:v>
      </x:c>
      <x:c t="n" s="0">
        <x:v>37.71526</x:v>
      </x:c>
      <x:c t="n" s="0">
        <x:v>38.44682</x:v>
      </x:c>
      <x:c t="n" s="0">
        <x:v>41.40977</x:v>
      </x:c>
      <x:c t="n" s="0">
        <x:v>40.44024</x:v>
      </x:c>
      <x:c t="n" s="0">
        <x:v>39.74614</x:v>
      </x:c>
      <x:c t="n" s="0">
        <x:v>40.36555</x:v>
      </x:c>
      <x:c t="n" s="0">
        <x:v>37.96889</x:v>
      </x:c>
      <x:c t="n" s="0">
        <x:v>42.506</x:v>
      </x:c>
      <x:c t="n" s="0">
        <x:v>44.79897</x:v>
      </x:c>
      <x:c t="n" s="0">
        <x:v>38.3957</x:v>
      </x:c>
      <x:c t="n" s="0">
        <x:v>35.72277</x:v>
      </x:c>
      <x:c t="n" s="0">
        <x:v>26.9058</x:v>
      </x:c>
      <x:c t="n" s="0">
        <x:v>25.18083</x:v>
      </x:c>
      <x:c t="n" s="0">
        <x:v>21.22139</x:v>
      </x:c>
      <x:c t="n" s="0">
        <x:v>18.94205</x:v>
      </x:c>
      <x:c t="n" s="0">
        <x:v>3.194397</x:v>
      </x:c>
      <x:c t="n" s="0">
        <x:v>2.984811</x:v>
      </x:c>
      <x:c t="n" s="0">
        <x:v>2.564712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-8.781617</x:v>
      </x:c>
      <x:c t="n" s="0">
        <x:v>-9.877523</x:v>
      </x:c>
      <x:c t="n" s="0">
        <x:v>0.9149245</x:v>
      </x:c>
      <x:c t="n" s="0">
        <x:v>3.84551</x:v>
      </x:c>
      <x:c t="n" s="0">
        <x:v>15.36452</x:v>
      </x:c>
      <x:c t="n" s="0">
        <x:v>13.33788</x:v>
      </x:c>
      <x:c t="n" s="0">
        <x:v>20.37603</x:v>
      </x:c>
      <x:c t="n" s="0">
        <x:v>10.01036</x:v>
      </x:c>
      <x:c t="n" s="0">
        <x:v>24.55555</x:v>
      </x:c>
      <x:c t="n" s="0">
        <x:v>29.06088</x:v>
      </x:c>
      <x:c t="n" s="0">
        <x:v>29.5492</x:v>
      </x:c>
      <x:c t="n" s="0">
        <x:v>30.99699</x:v>
      </x:c>
      <x:c t="n" s="0">
        <x:v>33.74945</x:v>
      </x:c>
      <x:c t="n" s="0">
        <x:v>25.2813</x:v>
      </x:c>
      <x:c t="n" s="0">
        <x:v>37.41197</x:v>
      </x:c>
      <x:c t="n" s="0">
        <x:v>32.93263</x:v>
      </x:c>
      <x:c t="n" s="0">
        <x:v>38.45909</x:v>
      </x:c>
      <x:c t="n" s="0">
        <x:v>40.20262</x:v>
      </x:c>
      <x:c t="n" s="0">
        <x:v>38.41133</x:v>
      </x:c>
      <x:c t="n" s="0">
        <x:v>34.73625</x:v>
      </x:c>
      <x:c t="n" s="0">
        <x:v>38.1093</x:v>
      </x:c>
      <x:c t="n" s="0">
        <x:v>39.77204</x:v>
      </x:c>
      <x:c t="n" s="0">
        <x:v>40.99258</x:v>
      </x:c>
      <x:c t="n" s="0">
        <x:v>33.3087</x:v>
      </x:c>
      <x:c t="n" s="0">
        <x:v>35.00178</x:v>
      </x:c>
      <x:c t="n" s="0">
        <x:v>29.22393</x:v>
      </x:c>
      <x:c t="n" s="0">
        <x:v>24.30777</x:v>
      </x:c>
      <x:c t="n" s="0">
        <x:v>18.05409</x:v>
      </x:c>
      <x:c t="n" s="0">
        <x:v>19.67642</x:v>
      </x:c>
      <x:c t="n" s="0">
        <x:v>4.425993</x:v>
      </x:c>
      <x:c t="n" s="0">
        <x:v>3.286176</x:v>
      </x:c>
      <x:c t="n" s="0">
        <x:v>2.452348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43945.1244791667</x:v>
      </x:c>
      <x:c t="n" s="7">
        <x:v>43945.1244791667</x:v>
      </x:c>
      <x:c t="n" s="0">
        <x:v>48.67462</x:v>
      </x:c>
      <x:c t="n" s="0">
        <x:v>54.20069</x:v>
      </x:c>
      <x:c t="n" s="0">
        <x:v>60.16182</x:v>
      </x:c>
      <x:c t="n" s="0">
        <x:v>67.28836</x:v>
      </x:c>
      <x:c t="n" s="0">
        <x:v>-30.06697</x:v>
      </x:c>
      <x:c t="n" s="0">
        <x:v>-29.16826</x:v>
      </x:c>
      <x:c t="n" s="0">
        <x:v>-25.88324</x:v>
      </x:c>
      <x:c t="n" s="0">
        <x:v>-18.71543</x:v>
      </x:c>
      <x:c t="n" s="0">
        <x:v>-10.11163</x:v>
      </x:c>
      <x:c t="n" s="0">
        <x:v>-8.846625</x:v>
      </x:c>
      <x:c t="n" s="0">
        <x:v>1.487186</x:v>
      </x:c>
      <x:c t="n" s="0">
        <x:v>10.3235</x:v>
      </x:c>
      <x:c t="n" s="0">
        <x:v>15.75547</x:v>
      </x:c>
      <x:c t="n" s="0">
        <x:v>17.81114</x:v>
      </x:c>
      <x:c t="n" s="0">
        <x:v>24.50379</x:v>
      </x:c>
      <x:c t="n" s="0">
        <x:v>21.4128</x:v>
      </x:c>
      <x:c t="n" s="0">
        <x:v>25.91397</x:v>
      </x:c>
      <x:c t="n" s="0">
        <x:v>30.27056</x:v>
      </x:c>
      <x:c t="n" s="0">
        <x:v>30.84133</x:v>
      </x:c>
      <x:c t="n" s="0">
        <x:v>30.90452</x:v>
      </x:c>
      <x:c t="n" s="0">
        <x:v>33.32037</x:v>
      </x:c>
      <x:c t="n" s="0">
        <x:v>31.19811</x:v>
      </x:c>
      <x:c t="n" s="0">
        <x:v>37.52884</x:v>
      </x:c>
      <x:c t="n" s="0">
        <x:v>38.24463</x:v>
      </x:c>
      <x:c t="n" s="0">
        <x:v>41.0534</x:v>
      </x:c>
      <x:c t="n" s="0">
        <x:v>40.59377</x:v>
      </x:c>
      <x:c t="n" s="0">
        <x:v>39.43031</x:v>
      </x:c>
      <x:c t="n" s="0">
        <x:v>40.0874</x:v>
      </x:c>
      <x:c t="n" s="0">
        <x:v>37.84441</x:v>
      </x:c>
      <x:c t="n" s="0">
        <x:v>42.22459</x:v>
      </x:c>
      <x:c t="n" s="0">
        <x:v>44.26505</x:v>
      </x:c>
      <x:c t="n" s="0">
        <x:v>37.91616</x:v>
      </x:c>
      <x:c t="n" s="0">
        <x:v>35.73251</x:v>
      </x:c>
      <x:c t="n" s="0">
        <x:v>27.30198</x:v>
      </x:c>
      <x:c t="n" s="0">
        <x:v>25.4109</x:v>
      </x:c>
      <x:c t="n" s="0">
        <x:v>20.93811</x:v>
      </x:c>
      <x:c t="n" s="0">
        <x:v>19.02503</x:v>
      </x:c>
      <x:c t="n" s="0">
        <x:v>3.749198</x:v>
      </x:c>
      <x:c t="n" s="0">
        <x:v>3.051547</x:v>
      </x:c>
      <x:c t="n" s="0">
        <x:v>2.510431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-8.781617</x:v>
      </x:c>
      <x:c t="n" s="0">
        <x:v>-12.21289</x:v>
      </x:c>
      <x:c t="n" s="0">
        <x:v>-1.303223</x:v>
      </x:c>
      <x:c t="n" s="0">
        <x:v>-2.223063</x:v>
      </x:c>
      <x:c t="n" s="0">
        <x:v>14.01857</x:v>
      </x:c>
      <x:c t="n" s="0">
        <x:v>13.33788</x:v>
      </x:c>
      <x:c t="n" s="0">
        <x:v>20.37603</x:v>
      </x:c>
      <x:c t="n" s="0">
        <x:v>10.01036</x:v>
      </x:c>
      <x:c t="n" s="0">
        <x:v>26.45042</x:v>
      </x:c>
      <x:c t="n" s="0">
        <x:v>34.80992</x:v>
      </x:c>
      <x:c t="n" s="0">
        <x:v>31.73133</x:v>
      </x:c>
      <x:c t="n" s="0">
        <x:v>31.70756</x:v>
      </x:c>
      <x:c t="n" s="0">
        <x:v>28.16691</x:v>
      </x:c>
      <x:c t="n" s="0">
        <x:v>34.00095</x:v>
      </x:c>
      <x:c t="n" s="0">
        <x:v>38.13823</x:v>
      </x:c>
      <x:c t="n" s="0">
        <x:v>38.38689</x:v>
      </x:c>
      <x:c t="n" s="0">
        <x:v>36.33801</x:v>
      </x:c>
      <x:c t="n" s="0">
        <x:v>44.30989</x:v>
      </x:c>
      <x:c t="n" s="0">
        <x:v>37.5639</x:v>
      </x:c>
      <x:c t="n" s="0">
        <x:v>38.57407</x:v>
      </x:c>
      <x:c t="n" s="0">
        <x:v>35.87711</x:v>
      </x:c>
      <x:c t="n" s="0">
        <x:v>39.60682</x:v>
      </x:c>
      <x:c t="n" s="0">
        <x:v>38.11256</x:v>
      </x:c>
      <x:c t="n" s="0">
        <x:v>31.31961</x:v>
      </x:c>
      <x:c t="n" s="0">
        <x:v>37.35002</x:v>
      </x:c>
      <x:c t="n" s="0">
        <x:v>27.04459</x:v>
      </x:c>
      <x:c t="n" s="0">
        <x:v>24.70173</x:v>
      </x:c>
      <x:c t="n" s="0">
        <x:v>17.47686</x:v>
      </x:c>
      <x:c t="n" s="0">
        <x:v>16.10028</x:v>
      </x:c>
      <x:c t="n" s="0">
        <x:v>4.803651</x:v>
      </x:c>
      <x:c t="n" s="0">
        <x:v>3.550773</x:v>
      </x:c>
      <x:c t="n" s="0">
        <x:v>2.617138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43945.1244791667</x:v>
      </x:c>
      <x:c t="n" s="7">
        <x:v>43945.1244791667</x:v>
      </x:c>
      <x:c t="n" s="0">
        <x:v>48.04635</x:v>
      </x:c>
      <x:c t="n" s="0">
        <x:v>54.20069</x:v>
      </x:c>
      <x:c t="n" s="0">
        <x:v>59.95224</x:v>
      </x:c>
      <x:c t="n" s="0">
        <x:v>66.97801</x:v>
      </x:c>
      <x:c t="n" s="0">
        <x:v>-30.06697</x:v>
      </x:c>
      <x:c t="n" s="0">
        <x:v>-29.16826</x:v>
      </x:c>
      <x:c t="n" s="0">
        <x:v>-25.68581</x:v>
      </x:c>
      <x:c t="n" s="0">
        <x:v>-18.52732</x:v>
      </x:c>
      <x:c t="n" s="0">
        <x:v>-9.890231</x:v>
      </x:c>
      <x:c t="n" s="0">
        <x:v>-9.202778</x:v>
      </x:c>
      <x:c t="n" s="0">
        <x:v>1.17576</x:v>
      </x:c>
      <x:c t="n" s="0">
        <x:v>9.679299</x:v>
      </x:c>
      <x:c t="n" s="0">
        <x:v>15.31559</x:v>
      </x:c>
      <x:c t="n" s="0">
        <x:v>17.48426</x:v>
      </x:c>
      <x:c t="n" s="0">
        <x:v>24.16413</x:v>
      </x:c>
      <x:c t="n" s="0">
        <x:v>20.94981</x:v>
      </x:c>
      <x:c t="n" s="0">
        <x:v>25.99654</x:v>
      </x:c>
      <x:c t="n" s="0">
        <x:v>31.30581</x:v>
      </x:c>
      <x:c t="n" s="0">
        <x:v>31.08121</x:v>
      </x:c>
      <x:c t="n" s="0">
        <x:v>30.77129</x:v>
      </x:c>
      <x:c t="n" s="0">
        <x:v>32.80737</x:v>
      </x:c>
      <x:c t="n" s="0">
        <x:v>31.23591</x:v>
      </x:c>
      <x:c t="n" s="0">
        <x:v>38.0838</x:v>
      </x:c>
      <x:c t="n" s="0">
        <x:v>38.02884</x:v>
      </x:c>
      <x:c t="n" s="0">
        <x:v>40.53397</x:v>
      </x:c>
      <x:c t="n" s="0">
        <x:v>41.08399</x:v>
      </x:c>
      <x:c t="n" s="0">
        <x:v>39.125</x:v>
      </x:c>
      <x:c t="n" s="0">
        <x:v>39.95193</x:v>
      </x:c>
      <x:c t="n" s="0">
        <x:v>38.08034</x:v>
      </x:c>
      <x:c t="n" s="0">
        <x:v>42.00739</x:v>
      </x:c>
      <x:c t="n" s="0">
        <x:v>43.68414</x:v>
      </x:c>
      <x:c t="n" s="0">
        <x:v>37.34263</x:v>
      </x:c>
      <x:c t="n" s="0">
        <x:v>35.57682</x:v>
      </x:c>
      <x:c t="n" s="0">
        <x:v>27.15311</x:v>
      </x:c>
      <x:c t="n" s="0">
        <x:v>25.03713</x:v>
      </x:c>
      <x:c t="n" s="0">
        <x:v>20.51405</x:v>
      </x:c>
      <x:c t="n" s="0">
        <x:v>18.56927</x:v>
      </x:c>
      <x:c t="n" s="0">
        <x:v>3.684045</x:v>
      </x:c>
      <x:c t="n" s="0">
        <x:v>3.150347</x:v>
      </x:c>
      <x:c t="n" s="0">
        <x:v>2.528516</x:v>
      </x:c>
      <x:c t="n" s="0">
        <x:v>-30.06697</x:v>
      </x:c>
      <x:c t="n" s="0">
        <x:v>-29.16826</x:v>
      </x:c>
      <x:c t="n" s="0">
        <x:v>-24.67914</x:v>
      </x:c>
      <x:c t="n" s="0">
        <x:v>-17.56439</x:v>
      </x:c>
      <x:c t="n" s="0">
        <x:v>-8.781617</x:v>
      </x:c>
      <x:c t="n" s="0">
        <x:v>-12.21289</x:v>
      </x:c>
      <x:c t="n" s="0">
        <x:v>-1.303223</x:v>
      </x:c>
      <x:c t="n" s="0">
        <x:v>-2.223063</x:v>
      </x:c>
      <x:c t="n" s="0">
        <x:v>9.978813</x:v>
      </x:c>
      <x:c t="n" s="0">
        <x:v>17.98322</x:v>
      </x:c>
      <x:c t="n" s="0">
        <x:v>23.77069</x:v>
      </x:c>
      <x:c t="n" s="0">
        <x:v>18.60879</x:v>
      </x:c>
      <x:c t="n" s="0">
        <x:v>27.13493</x:v>
      </x:c>
      <x:c t="n" s="0">
        <x:v>33.89525</x:v>
      </x:c>
      <x:c t="n" s="0">
        <x:v>33.5012</x:v>
      </x:c>
      <x:c t="n" s="0">
        <x:v>25.5509</x:v>
      </x:c>
      <x:c t="n" s="0">
        <x:v>27.83471</x:v>
      </x:c>
      <x:c t="n" s="0">
        <x:v>30.73101</x:v>
      </x:c>
      <x:c t="n" s="0">
        <x:v>39.53838</x:v>
      </x:c>
      <x:c t="n" s="0">
        <x:v>36.84337</x:v>
      </x:c>
      <x:c t="n" s="0">
        <x:v>34.82306</x:v>
      </x:c>
      <x:c t="n" s="0">
        <x:v>34.37832</x:v>
      </x:c>
      <x:c t="n" s="0">
        <x:v>38.22842</x:v>
      </x:c>
      <x:c t="n" s="0">
        <x:v>41.58642</x:v>
      </x:c>
      <x:c t="n" s="0">
        <x:v>39.32741</x:v>
      </x:c>
      <x:c t="n" s="0">
        <x:v>37.79488</x:v>
      </x:c>
      <x:c t="n" s="0">
        <x:v>34.8231</x:v>
      </x:c>
      <x:c t="n" s="0">
        <x:v>31.09096</x:v>
      </x:c>
      <x:c t="n" s="0">
        <x:v>34.47619</x:v>
      </x:c>
      <x:c t="n" s="0">
        <x:v>24.60183</x:v>
      </x:c>
      <x:c t="n" s="0">
        <x:v>23.15902</x:v>
      </x:c>
      <x:c t="n" s="0">
        <x:v>19.20034</x:v>
      </x:c>
      <x:c t="n" s="0">
        <x:v>12.70713</x:v>
      </x:c>
      <x:c t="n" s="0">
        <x:v>3.425917</x:v>
      </x:c>
      <x:c t="n" s="0">
        <x:v>3.197801</x:v>
      </x:c>
      <x:c t="n" s="0">
        <x:v>2.05931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43945.1244791667</x:v>
      </x:c>
      <x:c t="n" s="7">
        <x:v>43945.1244791667</x:v>
      </x:c>
      <x:c t="n" s="0">
        <x:v>49.92492</x:v>
      </x:c>
      <x:c t="n" s="0">
        <x:v>57.21099</x:v>
      </x:c>
      <x:c t="n" s="0">
        <x:v>58.58266</x:v>
      </x:c>
      <x:c t="n" s="0">
        <x:v>66.97801</x:v>
      </x:c>
      <x:c t="n" s="0">
        <x:v>-30.06697</x:v>
      </x:c>
      <x:c t="n" s="0">
        <x:v>-29.16826</x:v>
      </x:c>
      <x:c t="n" s="0">
        <x:v>-25.51479</x:v>
      </x:c>
      <x:c t="n" s="0">
        <x:v>-18.42285</x:v>
      </x:c>
      <x:c t="n" s="0">
        <x:v>-9.709686</x:v>
      </x:c>
      <x:c t="n" s="0">
        <x:v>-9.53192</x:v>
      </x:c>
      <x:c t="n" s="0">
        <x:v>0.8908859</x:v>
      </x:c>
      <x:c t="n" s="0">
        <x:v>9.137823</x:v>
      </x:c>
      <x:c t="n" s="0">
        <x:v>14.84227</x:v>
      </x:c>
      <x:c t="n" s="0">
        <x:v>17.82777</x:v>
      </x:c>
      <x:c t="n" s="0">
        <x:v>24.29564</x:v>
      </x:c>
      <x:c t="n" s="0">
        <x:v>20.67727</x:v>
      </x:c>
      <x:c t="n" s="0">
        <x:v>26.4132</x:v>
      </x:c>
      <x:c t="n" s="0">
        <x:v>31.4543</x:v>
      </x:c>
      <x:c t="n" s="0">
        <x:v>32.01019</x:v>
      </x:c>
      <x:c t="n" s="0">
        <x:v>30.20022</x:v>
      </x:c>
      <x:c t="n" s="0">
        <x:v>32.31097</x:v>
      </x:c>
      <x:c t="n" s="0">
        <x:v>31.34162</x:v>
      </x:c>
      <x:c t="n" s="0">
        <x:v>38.04451</x:v>
      </x:c>
      <x:c t="n" s="0">
        <x:v>37.7196</x:v>
      </x:c>
      <x:c t="n" s="0">
        <x:v>40.08829</x:v>
      </x:c>
      <x:c t="n" s="0">
        <x:v>40.62263</x:v>
      </x:c>
      <x:c t="n" s="0">
        <x:v>39.27844</x:v>
      </x:c>
      <x:c t="n" s="0">
        <x:v>40.01426</x:v>
      </x:c>
      <x:c t="n" s="0">
        <x:v>38.17218</x:v>
      </x:c>
      <x:c t="n" s="0">
        <x:v>41.40524</x:v>
      </x:c>
      <x:c t="n" s="0">
        <x:v>43.09263</x:v>
      </x:c>
      <x:c t="n" s="0">
        <x:v>36.79297</x:v>
      </x:c>
      <x:c t="n" s="0">
        <x:v>35.51189</x:v>
      </x:c>
      <x:c t="n" s="0">
        <x:v>26.81636</x:v>
      </x:c>
      <x:c t="n" s="0">
        <x:v>24.90501</x:v>
      </x:c>
      <x:c t="n" s="0">
        <x:v>20.68843</x:v>
      </x:c>
      <x:c t="n" s="0">
        <x:v>18.26177</x:v>
      </x:c>
      <x:c t="n" s="0">
        <x:v>3.659618</x:v>
      </x:c>
      <x:c t="n" s="0">
        <x:v>2.993624</x:v>
      </x:c>
      <x:c t="n" s="0">
        <x:v>2.509337</x:v>
      </x:c>
      <x:c t="n" s="0">
        <x:v>-30.06697</x:v>
      </x:c>
      <x:c t="n" s="0">
        <x:v>-29.16826</x:v>
      </x:c>
      <x:c t="n" s="0">
        <x:v>-24.53062</x:v>
      </x:c>
      <x:c t="n" s="0">
        <x:v>-18.44849</x:v>
      </x:c>
      <x:c t="n" s="0">
        <x:v>-8.781617</x:v>
      </x:c>
      <x:c t="n" s="0">
        <x:v>-12.21289</x:v>
      </x:c>
      <x:c t="n" s="0">
        <x:v>-1.303223</x:v>
      </x:c>
      <x:c t="n" s="0">
        <x:v>6.108296</x:v>
      </x:c>
      <x:c t="n" s="0">
        <x:v>9.978813</x:v>
      </x:c>
      <x:c t="n" s="0">
        <x:v>19.42622</x:v>
      </x:c>
      <x:c t="n" s="0">
        <x:v>24.9942</x:v>
      </x:c>
      <x:c t="n" s="0">
        <x:v>18.60879</x:v>
      </x:c>
      <x:c t="n" s="0">
        <x:v>28.7109</x:v>
      </x:c>
      <x:c t="n" s="0">
        <x:v>31.74343</x:v>
      </x:c>
      <x:c t="n" s="0">
        <x:v>35.91009</x:v>
      </x:c>
      <x:c t="n" s="0">
        <x:v>21.48382</x:v>
      </x:c>
      <x:c t="n" s="0">
        <x:v>24.74806</x:v>
      </x:c>
      <x:c t="n" s="0">
        <x:v>32.73714</x:v>
      </x:c>
      <x:c t="n" s="0">
        <x:v>37.3023</x:v>
      </x:c>
      <x:c t="n" s="0">
        <x:v>30.39257</x:v>
      </x:c>
      <x:c t="n" s="0">
        <x:v>35.57058</x:v>
      </x:c>
      <x:c t="n" s="0">
        <x:v>39.19758</x:v>
      </x:c>
      <x:c t="n" s="0">
        <x:v>40.18092</x:v>
      </x:c>
      <x:c t="n" s="0">
        <x:v>38.9678</x:v>
      </x:c>
      <x:c t="n" s="0">
        <x:v>38.03173</x:v>
      </x:c>
      <x:c t="n" s="0">
        <x:v>36.83418</x:v>
      </x:c>
      <x:c t="n" s="0">
        <x:v>33.25557</x:v>
      </x:c>
      <x:c t="n" s="0">
        <x:v>27.68956</x:v>
      </x:c>
      <x:c t="n" s="0">
        <x:v>31.67356</x:v>
      </x:c>
      <x:c t="n" s="0">
        <x:v>25.52962</x:v>
      </x:c>
      <x:c t="n" s="0">
        <x:v>25.50667</x:v>
      </x:c>
      <x:c t="n" s="0">
        <x:v>24.15467</x:v>
      </x:c>
      <x:c t="n" s="0">
        <x:v>20.39788</x:v>
      </x:c>
      <x:c t="n" s="0">
        <x:v>4.055788</x:v>
      </x:c>
      <x:c t="n" s="0">
        <x:v>1.806695</x:v>
      </x:c>
      <x:c t="n" s="0">
        <x:v>2.308282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43945.1244791667</x:v>
      </x:c>
      <x:c t="n" s="7">
        <x:v>43945.1244791667</x:v>
      </x:c>
      <x:c t="n" s="0">
        <x:v>49.97215</x:v>
      </x:c>
      <x:c t="n" s="0">
        <x:v>58.9719</x:v>
      </x:c>
      <x:c t="n" s="0">
        <x:v>62.97951</x:v>
      </x:c>
      <x:c t="n" s="0">
        <x:v>70.51768</x:v>
      </x:c>
      <x:c t="n" s="0">
        <x:v>-30.06697</x:v>
      </x:c>
      <x:c t="n" s="0">
        <x:v>-29.16826</x:v>
      </x:c>
      <x:c t="n" s="0">
        <x:v>-25.3485</x:v>
      </x:c>
      <x:c t="n" s="0">
        <x:v>-18.47444</x:v>
      </x:c>
      <x:c t="n" s="0">
        <x:v>-9.56123</x:v>
      </x:c>
      <x:c t="n" s="0">
        <x:v>-9.834226</x:v>
      </x:c>
      <x:c t="n" s="0">
        <x:v>0.6318659</x:v>
      </x:c>
      <x:c t="n" s="0">
        <x:v>8.902948</x:v>
      </x:c>
      <x:c t="n" s="0">
        <x:v>14.28475</x:v>
      </x:c>
      <x:c t="n" s="0">
        <x:v>18.10106</x:v>
      </x:c>
      <x:c t="n" s="0">
        <x:v>24.40489</x:v>
      </x:c>
      <x:c t="n" s="0">
        <x:v>20.43015</x:v>
      </x:c>
      <x:c t="n" s="0">
        <x:v>26.83421</x:v>
      </x:c>
      <x:c t="n" s="0">
        <x:v>31.56777</x:v>
      </x:c>
      <x:c t="n" s="0">
        <x:v>32.54021</x:v>
      </x:c>
      <x:c t="n" s="0">
        <x:v>29.58942</x:v>
      </x:c>
      <x:c t="n" s="0">
        <x:v>32.24933</x:v>
      </x:c>
      <x:c t="n" s="0">
        <x:v>31.92193</x:v>
      </x:c>
      <x:c t="n" s="0">
        <x:v>37.8065</x:v>
      </x:c>
      <x:c t="n" s="0">
        <x:v>37.25055</x:v>
      </x:c>
      <x:c t="n" s="0">
        <x:v>39.81527</x:v>
      </x:c>
      <x:c t="n" s="0">
        <x:v>40.7519</x:v>
      </x:c>
      <x:c t="n" s="0">
        <x:v>39.10048</x:v>
      </x:c>
      <x:c t="n" s="0">
        <x:v>40.3113</x:v>
      </x:c>
      <x:c t="n" s="0">
        <x:v>38.09418</x:v>
      </x:c>
      <x:c t="n" s="0">
        <x:v>41.08953</x:v>
      </x:c>
      <x:c t="n" s="0">
        <x:v>42.49329</x:v>
      </x:c>
      <x:c t="n" s="0">
        <x:v>36.22542</x:v>
      </x:c>
      <x:c t="n" s="0">
        <x:v>35.43407</x:v>
      </x:c>
      <x:c t="n" s="0">
        <x:v>27.20016</x:v>
      </x:c>
      <x:c t="n" s="0">
        <x:v>25.38158</x:v>
      </x:c>
      <x:c t="n" s="0">
        <x:v>22.04571</x:v>
      </x:c>
      <x:c t="n" s="0">
        <x:v>18.96509</x:v>
      </x:c>
      <x:c t="n" s="0">
        <x:v>3.97517</x:v>
      </x:c>
      <x:c t="n" s="0">
        <x:v>3.013962</x:v>
      </x:c>
      <x:c t="n" s="0">
        <x:v>2.492381</x:v>
      </x:c>
      <x:c t="n" s="0">
        <x:v>-30.06697</x:v>
      </x:c>
      <x:c t="n" s="0">
        <x:v>-29.16826</x:v>
      </x:c>
      <x:c t="n" s="0">
        <x:v>-24.48223</x:v>
      </x:c>
      <x:c t="n" s="0">
        <x:v>-18.78828</x:v>
      </x:c>
      <x:c t="n" s="0">
        <x:v>-8.330832</x:v>
      </x:c>
      <x:c t="n" s="0">
        <x:v>-12.21289</x:v>
      </x:c>
      <x:c t="n" s="0">
        <x:v>-1.303223</x:v>
      </x:c>
      <x:c t="n" s="0">
        <x:v>7.195248</x:v>
      </x:c>
      <x:c t="n" s="0">
        <x:v>0.2309273</x:v>
      </x:c>
      <x:c t="n" s="0">
        <x:v>19.42622</x:v>
      </x:c>
      <x:c t="n" s="0">
        <x:v>24.9942</x:v>
      </x:c>
      <x:c t="n" s="0">
        <x:v>18.60879</x:v>
      </x:c>
      <x:c t="n" s="0">
        <x:v>28.7109</x:v>
      </x:c>
      <x:c t="n" s="0">
        <x:v>33.48018</x:v>
      </x:c>
      <x:c t="n" s="0">
        <x:v>32.79335</x:v>
      </x:c>
      <x:c t="n" s="0">
        <x:v>36.24405</x:v>
      </x:c>
      <x:c t="n" s="0">
        <x:v>34.36385</x:v>
      </x:c>
      <x:c t="n" s="0">
        <x:v>35.60588</x:v>
      </x:c>
      <x:c t="n" s="0">
        <x:v>33.31216</x:v>
      </x:c>
      <x:c t="n" s="0">
        <x:v>33.69128</x:v>
      </x:c>
      <x:c t="n" s="0">
        <x:v>38.54675</x:v>
      </x:c>
      <x:c t="n" s="0">
        <x:v>41.51611</x:v>
      </x:c>
      <x:c t="n" s="0">
        <x:v>40.59182</x:v>
      </x:c>
      <x:c t="n" s="0">
        <x:v>42.7766</x:v>
      </x:c>
      <x:c t="n" s="0">
        <x:v>39.55336</x:v>
      </x:c>
      <x:c t="n" s="0">
        <x:v>36.60317</x:v>
      </x:c>
      <x:c t="n" s="0">
        <x:v>36.23611</x:v>
      </x:c>
      <x:c t="n" s="0">
        <x:v>32.61528</x:v>
      </x:c>
      <x:c t="n" s="0">
        <x:v>35.59754</x:v>
      </x:c>
      <x:c t="n" s="0">
        <x:v>31.47379</x:v>
      </x:c>
      <x:c t="n" s="0">
        <x:v>28.58835</x:v>
      </x:c>
      <x:c t="n" s="0">
        <x:v>26.07734</x:v>
      </x:c>
      <x:c t="n" s="0">
        <x:v>22.84175</x:v>
      </x:c>
      <x:c t="n" s="0">
        <x:v>6.559284</x:v>
      </x:c>
      <x:c t="n" s="0">
        <x:v>3.546992</x:v>
      </x:c>
      <x:c t="n" s="0">
        <x:v>3.088869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43945.1244791667</x:v>
      </x:c>
      <x:c t="n" s="7">
        <x:v>43945.1244791667</x:v>
      </x:c>
      <x:c t="n" s="0">
        <x:v>48.85275</x:v>
      </x:c>
      <x:c t="n" s="0">
        <x:v>54.20069</x:v>
      </x:c>
      <x:c t="n" s="0">
        <x:v>60.91691</x:v>
      </x:c>
      <x:c t="n" s="0">
        <x:v>68.10506</x:v>
      </x:c>
      <x:c t="n" s="0">
        <x:v>-30.06697</x:v>
      </x:c>
      <x:c t="n" s="0">
        <x:v>-29.16826</x:v>
      </x:c>
      <x:c t="n" s="0">
        <x:v>-25.21128</x:v>
      </x:c>
      <x:c t="n" s="0">
        <x:v>-18.519</x:v>
      </x:c>
      <x:c t="n" s="0">
        <x:v>-9.198404</x:v>
      </x:c>
      <x:c t="n" s="0">
        <x:v>-10.11019</x:v>
      </x:c>
      <x:c t="n" s="0">
        <x:v>0.3977284</x:v>
      </x:c>
      <x:c t="n" s="0">
        <x:v>8.691785</x:v>
      </x:c>
      <x:c t="n" s="0">
        <x:v>13.62855</x:v>
      </x:c>
      <x:c t="n" s="0">
        <x:v>18.10992</x:v>
      </x:c>
      <x:c t="n" s="0">
        <x:v>24.49606</x:v>
      </x:c>
      <x:c t="n" s="0">
        <x:v>21.33609</x:v>
      </x:c>
      <x:c t="n" s="0">
        <x:v>27.25467</x:v>
      </x:c>
      <x:c t="n" s="0">
        <x:v>32.08162</x:v>
      </x:c>
      <x:c t="n" s="0">
        <x:v>32.47704</x:v>
      </x:c>
      <x:c t="n" s="0">
        <x:v>32.99066</x:v>
      </x:c>
      <x:c t="n" s="0">
        <x:v>32.97583</x:v>
      </x:c>
      <x:c t="n" s="0">
        <x:v>33.15826</x:v>
      </x:c>
      <x:c t="n" s="0">
        <x:v>37.8933</x:v>
      </x:c>
      <x:c t="n" s="0">
        <x:v>36.91125</x:v>
      </x:c>
      <x:c t="n" s="0">
        <x:v>39.43347</x:v>
      </x:c>
      <x:c t="n" s="0">
        <x:v>41.00455</x:v>
      </x:c>
      <x:c t="n" s="0">
        <x:v>39.50008</x:v>
      </x:c>
      <x:c t="n" s="0">
        <x:v>40.58057</x:v>
      </x:c>
      <x:c t="n" s="0">
        <x:v>38.65464</x:v>
      </x:c>
      <x:c t="n" s="0">
        <x:v>40.63837</x:v>
      </x:c>
      <x:c t="n" s="0">
        <x:v>41.97827</x:v>
      </x:c>
      <x:c t="n" s="0">
        <x:v>35.97266</x:v>
      </x:c>
      <x:c t="n" s="0">
        <x:v>36.07779</x:v>
      </x:c>
      <x:c t="n" s="0">
        <x:v>27.94972</x:v>
      </x:c>
      <x:c t="n" s="0">
        <x:v>25.91427</x:v>
      </x:c>
      <x:c t="n" s="0">
        <x:v>23.29651</x:v>
      </x:c>
      <x:c t="n" s="0">
        <x:v>19.8308</x:v>
      </x:c>
      <x:c t="n" s="0">
        <x:v>4.533932</x:v>
      </x:c>
      <x:c t="n" s="0">
        <x:v>2.941215</x:v>
      </x:c>
      <x:c t="n" s="0">
        <x:v>2.620901</x:v>
      </x:c>
      <x:c t="n" s="0">
        <x:v>-30.06697</x:v>
      </x:c>
      <x:c t="n" s="0">
        <x:v>-29.16826</x:v>
      </x:c>
      <x:c t="n" s="0">
        <x:v>-24.48223</x:v>
      </x:c>
      <x:c t="n" s="0">
        <x:v>-18.78828</x:v>
      </x:c>
      <x:c t="n" s="0">
        <x:v>-7.205536</x:v>
      </x:c>
      <x:c t="n" s="0">
        <x:v>-12.21289</x:v>
      </x:c>
      <x:c t="n" s="0">
        <x:v>3.548016</x:v>
      </x:c>
      <x:c t="n" s="0">
        <x:v>7.001022</x:v>
      </x:c>
      <x:c t="n" s="0">
        <x:v>0.2309273</x:v>
      </x:c>
      <x:c t="n" s="0">
        <x:v>15.84429</x:v>
      </x:c>
      <x:c t="n" s="0">
        <x:v>25.12353</x:v>
      </x:c>
      <x:c t="n" s="0">
        <x:v>27.37735</x:v>
      </x:c>
      <x:c t="n" s="0">
        <x:v>29.592</x:v>
      </x:c>
      <x:c t="n" s="0">
        <x:v>34.26391</x:v>
      </x:c>
      <x:c t="n" s="0">
        <x:v>31.56758</x:v>
      </x:c>
      <x:c t="n" s="0">
        <x:v>37.89471</x:v>
      </x:c>
      <x:c t="n" s="0">
        <x:v>36.24884</x:v>
      </x:c>
      <x:c t="n" s="0">
        <x:v>38.59049</x:v>
      </x:c>
      <x:c t="n" s="0">
        <x:v>39.09991</x:v>
      </x:c>
      <x:c t="n" s="0">
        <x:v>33.35342</x:v>
      </x:c>
      <x:c t="n" s="0">
        <x:v>30.62184</x:v>
      </x:c>
      <x:c t="n" s="0">
        <x:v>41.30355</x:v>
      </x:c>
      <x:c t="n" s="0">
        <x:v>40.01078</x:v>
      </x:c>
      <x:c t="n" s="0">
        <x:v>42.19929</x:v>
      </x:c>
      <x:c t="n" s="0">
        <x:v>39.02687</x:v>
      </x:c>
      <x:c t="n" s="0">
        <x:v>36.13627</x:v>
      </x:c>
      <x:c t="n" s="0">
        <x:v>35.81229</x:v>
      </x:c>
      <x:c t="n" s="0">
        <x:v>34.51981</x:v>
      </x:c>
      <x:c t="n" s="0">
        <x:v>39.56347</x:v>
      </x:c>
      <x:c t="n" s="0">
        <x:v>27.80216</x:v>
      </x:c>
      <x:c t="n" s="0">
        <x:v>27.53484</x:v>
      </x:c>
      <x:c t="n" s="0">
        <x:v>26.9494</x:v>
      </x:c>
      <x:c t="n" s="0">
        <x:v>20.87103</x:v>
      </x:c>
      <x:c t="n" s="0">
        <x:v>5.446108</x:v>
      </x:c>
      <x:c t="n" s="0">
        <x:v>2.544831</x:v>
      </x:c>
      <x:c t="n" s="0">
        <x:v>2.82799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43945.1244791667</x:v>
      </x:c>
      <x:c t="n" s="7">
        <x:v>43945.1244791667</x:v>
      </x:c>
      <x:c t="n" s="0">
        <x:v>48.05249</x:v>
      </x:c>
      <x:c t="n" s="0">
        <x:v>58.9719</x:v>
      </x:c>
      <x:c t="n" s="0">
        <x:v>61.7365</x:v>
      </x:c>
      <x:c t="n" s="0">
        <x:v>68.99906</x:v>
      </x:c>
      <x:c t="n" s="0">
        <x:v>-30.06697</x:v>
      </x:c>
      <x:c t="n" s="0">
        <x:v>-29.16826</x:v>
      </x:c>
      <x:c t="n" s="0">
        <x:v>-25.09748</x:v>
      </x:c>
      <x:c t="n" s="0">
        <x:v>-18.5574</x:v>
      </x:c>
      <x:c t="n" s="0">
        <x:v>-8.844112</x:v>
      </x:c>
      <x:c t="n" s="0">
        <x:v>-10.36059</x:v>
      </x:c>
      <x:c t="n" s="0">
        <x:v>1.727958</x:v>
      </x:c>
      <x:c t="n" s="0">
        <x:v>8.461712</x:v>
      </x:c>
      <x:c t="n" s="0">
        <x:v>12.97707</x:v>
      </x:c>
      <x:c t="n" s="0">
        <x:v>17.77042</x:v>
      </x:c>
      <x:c t="n" s="0">
        <x:v>24.67979</x:v>
      </x:c>
      <x:c t="n" s="0">
        <x:v>23.13561</x:v>
      </x:c>
      <x:c t="n" s="0">
        <x:v>27.71035</x:v>
      </x:c>
      <x:c t="n" s="0">
        <x:v>32.31187</x:v>
      </x:c>
      <x:c t="n" s="0">
        <x:v>32.21481</x:v>
      </x:c>
      <x:c t="n" s="0">
        <x:v>33.36903</x:v>
      </x:c>
      <x:c t="n" s="0">
        <x:v>33.00184</x:v>
      </x:c>
      <x:c t="n" s="0">
        <x:v>34.95451</x:v>
      </x:c>
      <x:c t="n" s="0">
        <x:v>37.57182</x:v>
      </x:c>
      <x:c t="n" s="0">
        <x:v>36.53502</x:v>
      </x:c>
      <x:c t="n" s="0">
        <x:v>38.85506</x:v>
      </x:c>
      <x:c t="n" s="0">
        <x:v>40.69618</x:v>
      </x:c>
      <x:c t="n" s="0">
        <x:v>39.53662</x:v>
      </x:c>
      <x:c t="n" s="0">
        <x:v>40.94323</x:v>
      </x:c>
      <x:c t="n" s="0">
        <x:v>38.57505</x:v>
      </x:c>
      <x:c t="n" s="0">
        <x:v>40.23965</x:v>
      </x:c>
      <x:c t="n" s="0">
        <x:v>41.49084</x:v>
      </x:c>
      <x:c t="n" s="0">
        <x:v>35.70427</x:v>
      </x:c>
      <x:c t="n" s="0">
        <x:v>36.1883</x:v>
      </x:c>
      <x:c t="n" s="0">
        <x:v>27.71235</x:v>
      </x:c>
      <x:c t="n" s="0">
        <x:v>26.04241</x:v>
      </x:c>
      <x:c t="n" s="0">
        <x:v>23.15928</x:v>
      </x:c>
      <x:c t="n" s="0">
        <x:v>19.76915</x:v>
      </x:c>
      <x:c t="n" s="0">
        <x:v>4.441952</x:v>
      </x:c>
      <x:c t="n" s="0">
        <x:v>2.880945</x:v>
      </x:c>
      <x:c t="n" s="0">
        <x:v>2.649259</x:v>
      </x:c>
      <x:c t="n" s="0">
        <x:v>-30.06697</x:v>
      </x:c>
      <x:c t="n" s="0">
        <x:v>-29.16826</x:v>
      </x:c>
      <x:c t="n" s="0">
        <x:v>-24.48223</x:v>
      </x:c>
      <x:c t="n" s="0">
        <x:v>-18.78828</x:v>
      </x:c>
      <x:c t="n" s="0">
        <x:v>-7.205536</x:v>
      </x:c>
      <x:c t="n" s="0">
        <x:v>-12.21289</x:v>
      </x:c>
      <x:c t="n" s="0">
        <x:v>5.782333</x:v>
      </x:c>
      <x:c t="n" s="0">
        <x:v>6.797702</x:v>
      </x:c>
      <x:c t="n" s="0">
        <x:v>0.2309273</x:v>
      </x:c>
      <x:c t="n" s="0">
        <x:v>14.96623</x:v>
      </x:c>
      <x:c t="n" s="0">
        <x:v>25.9348</x:v>
      </x:c>
      <x:c t="n" s="0">
        <x:v>27.88458</x:v>
      </x:c>
      <x:c t="n" s="0">
        <x:v>29.70445</x:v>
      </x:c>
      <x:c t="n" s="0">
        <x:v>32.21302</x:v>
      </x:c>
      <x:c t="n" s="0">
        <x:v>29.47902</x:v>
      </x:c>
      <x:c t="n" s="0">
        <x:v>33.48637</x:v>
      </x:c>
      <x:c t="n" s="0">
        <x:v>26.7713</x:v>
      </x:c>
      <x:c t="n" s="0">
        <x:v>42.07206</x:v>
      </x:c>
      <x:c t="n" s="0">
        <x:v>31.38233</x:v>
      </x:c>
      <x:c t="n" s="0">
        <x:v>30.90658</x:v>
      </x:c>
      <x:c t="n" s="0">
        <x:v>35.69636</x:v>
      </x:c>
      <x:c t="n" s="0">
        <x:v>42.07111</x:v>
      </x:c>
      <x:c t="n" s="0">
        <x:v>38.38084</x:v>
      </x:c>
      <x:c t="n" s="0">
        <x:v>41.02845</x:v>
      </x:c>
      <x:c t="n" s="0">
        <x:v>38.10915</x:v>
      </x:c>
      <x:c t="n" s="0">
        <x:v>36.08894</x:v>
      </x:c>
      <x:c t="n" s="0">
        <x:v>33.31662</x:v>
      </x:c>
      <x:c t="n" s="0">
        <x:v>30.96096</x:v>
      </x:c>
      <x:c t="n" s="0">
        <x:v>34.29446</x:v>
      </x:c>
      <x:c t="n" s="0">
        <x:v>25.38566</x:v>
      </x:c>
      <x:c t="n" s="0">
        <x:v>23.65784</x:v>
      </x:c>
      <x:c t="n" s="0">
        <x:v>18.10115</x:v>
      </x:c>
      <x:c t="n" s="0">
        <x:v>18.4191</x:v>
      </x:c>
      <x:c t="n" s="0">
        <x:v>3.832693</x:v>
      </x:c>
      <x:c t="n" s="0">
        <x:v>2.313744</x:v>
      </x:c>
      <x:c t="n" s="0">
        <x:v>2.578133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43945.1244791667</x:v>
      </x:c>
      <x:c t="n" s="7">
        <x:v>43945.1244791667</x:v>
      </x:c>
      <x:c t="n" s="0">
        <x:v>50.10072</x:v>
      </x:c>
      <x:c t="n" s="0">
        <x:v>60.22129</x:v>
      </x:c>
      <x:c t="n" s="0">
        <x:v>59.58804</x:v>
      </x:c>
      <x:c t="n" s="0">
        <x:v>67.71588</x:v>
      </x:c>
      <x:c t="n" s="0">
        <x:v>-30.06697</x:v>
      </x:c>
      <x:c t="n" s="0">
        <x:v>-29.16826</x:v>
      </x:c>
      <x:c t="n" s="0">
        <x:v>-25.00266</x:v>
      </x:c>
      <x:c t="n" s="0">
        <x:v>-18.5905</x:v>
      </x:c>
      <x:c t="n" s="0">
        <x:v>-8.562861</x:v>
      </x:c>
      <x:c t="n" s="0">
        <x:v>-10.28226</x:v>
      </x:c>
      <x:c t="n" s="0">
        <x:v>2.610449</x:v>
      </x:c>
      <x:c t="n" s="0">
        <x:v>8.255088</x:v>
      </x:c>
      <x:c t="n" s="0">
        <x:v>12.68629</x:v>
      </x:c>
      <x:c t="n" s="0">
        <x:v>17.45786</x:v>
      </x:c>
      <x:c t="n" s="0">
        <x:v>24.88717</x:v>
      </x:c>
      <x:c t="n" s="0">
        <x:v>24.24055</x:v>
      </x:c>
      <x:c t="n" s="0">
        <x:v>27.89733</x:v>
      </x:c>
      <x:c t="n" s="0">
        <x:v>32.24363</x:v>
      </x:c>
      <x:c t="n" s="0">
        <x:v>31.84252</x:v>
      </x:c>
      <x:c t="n" s="0">
        <x:v>33.18414</x:v>
      </x:c>
      <x:c t="n" s="0">
        <x:v>32.40734</x:v>
      </x:c>
      <x:c t="n" s="0">
        <x:v>37.59928</x:v>
      </x:c>
      <x:c t="n" s="0">
        <x:v>36.96343</x:v>
      </x:c>
      <x:c t="n" s="0">
        <x:v>36.73688</x:v>
      </x:c>
      <x:c t="n" s="0">
        <x:v>38.55128</x:v>
      </x:c>
      <x:c t="n" s="0">
        <x:v>40.98439</x:v>
      </x:c>
      <x:c t="n" s="0">
        <x:v>39.45623</x:v>
      </x:c>
      <x:c t="n" s="0">
        <x:v>40.7038</x:v>
      </x:c>
      <x:c t="n" s="0">
        <x:v>38.21164</x:v>
      </x:c>
      <x:c t="n" s="0">
        <x:v>39.69534</x:v>
      </x:c>
      <x:c t="n" s="0">
        <x:v>40.85307</x:v>
      </x:c>
      <x:c t="n" s="0">
        <x:v>35.23334</x:v>
      </x:c>
      <x:c t="n" s="0">
        <x:v>35.7603</x:v>
      </x:c>
      <x:c t="n" s="0">
        <x:v>27.36227</x:v>
      </x:c>
      <x:c t="n" s="0">
        <x:v>25.56677</x:v>
      </x:c>
      <x:c t="n" s="0">
        <x:v>22.88048</x:v>
      </x:c>
      <x:c t="n" s="0">
        <x:v>19.65503</x:v>
      </x:c>
      <x:c t="n" s="0">
        <x:v>4.477962</x:v>
      </x:c>
      <x:c t="n" s="0">
        <x:v>2.945123</x:v>
      </x:c>
      <x:c t="n" s="0">
        <x:v>2.596788</x:v>
      </x:c>
      <x:c t="n" s="0">
        <x:v>-30.06697</x:v>
      </x:c>
      <x:c t="n" s="0">
        <x:v>-29.16826</x:v>
      </x:c>
      <x:c t="n" s="0">
        <x:v>-24.48223</x:v>
      </x:c>
      <x:c t="n" s="0">
        <x:v>-18.78828</x:v>
      </x:c>
      <x:c t="n" s="0">
        <x:v>-7.205536</x:v>
      </x:c>
      <x:c t="n" s="0">
        <x:v>-8.051255</x:v>
      </x:c>
      <x:c t="n" s="0">
        <x:v>5.782333</x:v>
      </x:c>
      <x:c t="n" s="0">
        <x:v>6.797702</x:v>
      </x:c>
      <x:c t="n" s="0">
        <x:v>13.66569</x:v>
      </x:c>
      <x:c t="n" s="0">
        <x:v>14.96623</x:v>
      </x:c>
      <x:c t="n" s="0">
        <x:v>25.9348</x:v>
      </x:c>
      <x:c t="n" s="0">
        <x:v>27.31162</x:v>
      </x:c>
      <x:c t="n" s="0">
        <x:v>26.66653</x:v>
      </x:c>
      <x:c t="n" s="0">
        <x:v>32.19343</x:v>
      </x:c>
      <x:c t="n" s="0">
        <x:v>27.27394</x:v>
      </x:c>
      <x:c t="n" s="0">
        <x:v>30.38992</x:v>
      </x:c>
      <x:c t="n" s="0">
        <x:v>25.84526</x:v>
      </x:c>
      <x:c t="n" s="0">
        <x:v>40.56914</x:v>
      </x:c>
      <x:c t="n" s="0">
        <x:v>23.6843</x:v>
      </x:c>
      <x:c t="n" s="0">
        <x:v>39.67441</x:v>
      </x:c>
      <x:c t="n" s="0">
        <x:v>33.06953</x:v>
      </x:c>
      <x:c t="n" s="0">
        <x:v>38.69365</x:v>
      </x:c>
      <x:c t="n" s="0">
        <x:v>39.90005</x:v>
      </x:c>
      <x:c t="n" s="0">
        <x:v>39.56982</x:v>
      </x:c>
      <x:c t="n" s="0">
        <x:v>37.32368</x:v>
      </x:c>
      <x:c t="n" s="0">
        <x:v>35.14734</x:v>
      </x:c>
      <x:c t="n" s="0">
        <x:v>31.3929</x:v>
      </x:c>
      <x:c t="n" s="0">
        <x:v>30.96453</x:v>
      </x:c>
      <x:c t="n" s="0">
        <x:v>34.60572</x:v>
      </x:c>
      <x:c t="n" s="0">
        <x:v>25.92459</x:v>
      </x:c>
      <x:c t="n" s="0">
        <x:v>20.68819</x:v>
      </x:c>
      <x:c t="n" s="0">
        <x:v>22.30362</x:v>
      </x:c>
      <x:c t="n" s="0">
        <x:v>20.98194</x:v>
      </x:c>
      <x:c t="n" s="0">
        <x:v>5.304643</x:v>
      </x:c>
      <x:c t="n" s="0">
        <x:v>3.425878</x:v>
      </x:c>
      <x:c t="n" s="0">
        <x:v>2.185492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43945.1244791667</x:v>
      </x:c>
      <x:c t="n" s="7">
        <x:v>43945.1244791667</x:v>
      </x:c>
      <x:c t="n" s="0">
        <x:v>48.54149</x:v>
      </x:c>
      <x:c t="n" s="0">
        <x:v>54.20069</x:v>
      </x:c>
      <x:c t="n" s="0">
        <x:v>57.60239</x:v>
      </x:c>
      <x:c t="n" s="0">
        <x:v>64.96886</x:v>
      </x:c>
      <x:c t="n" s="0">
        <x:v>-30.06697</x:v>
      </x:c>
      <x:c t="n" s="0">
        <x:v>-29.16826</x:v>
      </x:c>
      <x:c t="n" s="0">
        <x:v>-24.92308</x:v>
      </x:c>
      <x:c t="n" s="0">
        <x:v>-18.61893</x:v>
      </x:c>
      <x:c t="n" s="0">
        <x:v>-8.336296</x:v>
      </x:c>
      <x:c t="n" s="0">
        <x:v>-9.792002</x:v>
      </x:c>
      <x:c t="n" s="0">
        <x:v>3.243943</x:v>
      </x:c>
      <x:c t="n" s="0">
        <x:v>8.070492</x:v>
      </x:c>
      <x:c t="n" s="0">
        <x:v>12.94701</x:v>
      </x:c>
      <x:c t="n" s="0">
        <x:v>17.32969</x:v>
      </x:c>
      <x:c t="n" s="0">
        <x:v>25.05677</x:v>
      </x:c>
      <x:c t="n" s="0">
        <x:v>24.13925</x:v>
      </x:c>
      <x:c t="n" s="0">
        <x:v>27.56746</x:v>
      </x:c>
      <x:c t="n" s="0">
        <x:v>32.44495</x:v>
      </x:c>
      <x:c t="n" s="0">
        <x:v>31.38586</x:v>
      </x:c>
      <x:c t="n" s="0">
        <x:v>32.668</x:v>
      </x:c>
      <x:c t="n" s="0">
        <x:v>32.01568</x:v>
      </x:c>
      <x:c t="n" s="0">
        <x:v>37.34715</x:v>
      </x:c>
      <x:c t="n" s="0">
        <x:v>36.59137</x:v>
      </x:c>
      <x:c t="n" s="0">
        <x:v>36.72212</x:v>
      </x:c>
      <x:c t="n" s="0">
        <x:v>38.02398</x:v>
      </x:c>
      <x:c t="n" s="0">
        <x:v>41.01533</x:v>
      </x:c>
      <x:c t="n" s="0">
        <x:v>39.80587</x:v>
      </x:c>
      <x:c t="n" s="0">
        <x:v>40.68657</x:v>
      </x:c>
      <x:c t="n" s="0">
        <x:v>39.43015</x:v>
      </x:c>
      <x:c t="n" s="0">
        <x:v>39.56707</x:v>
      </x:c>
      <x:c t="n" s="0">
        <x:v>40.28801</x:v>
      </x:c>
      <x:c t="n" s="0">
        <x:v>34.81117</x:v>
      </x:c>
      <x:c t="n" s="0">
        <x:v>36.20688</x:v>
      </x:c>
      <x:c t="n" s="0">
        <x:v>27.09953</x:v>
      </x:c>
      <x:c t="n" s="0">
        <x:v>25.07252</x:v>
      </x:c>
      <x:c t="n" s="0">
        <x:v>22.67875</x:v>
      </x:c>
      <x:c t="n" s="0">
        <x:v>19.64215</x:v>
      </x:c>
      <x:c t="n" s="0">
        <x:v>4.406407</x:v>
      </x:c>
      <x:c t="n" s="0">
        <x:v>3.010072</x:v>
      </x:c>
      <x:c t="n" s="0">
        <x:v>2.527179</x:v>
      </x:c>
      <x:c t="n" s="0">
        <x:v>-30.06697</x:v>
      </x:c>
      <x:c t="n" s="0">
        <x:v>-29.16826</x:v>
      </x:c>
      <x:c t="n" s="0">
        <x:v>-25.83535</x:v>
      </x:c>
      <x:c t="n" s="0">
        <x:v>-19.71005</x:v>
      </x:c>
      <x:c t="n" s="0">
        <x:v>-7.205536</x:v>
      </x:c>
      <x:c t="n" s="0">
        <x:v>-7.684717</x:v>
      </x:c>
      <x:c t="n" s="0">
        <x:v>5.782333</x:v>
      </x:c>
      <x:c t="n" s="0">
        <x:v>6.922129</x:v>
      </x:c>
      <x:c t="n" s="0">
        <x:v>14.22093</x:v>
      </x:c>
      <x:c t="n" s="0">
        <x:v>18.37533</x:v>
      </x:c>
      <x:c t="n" s="0">
        <x:v>25.9348</x:v>
      </x:c>
      <x:c t="n" s="0">
        <x:v>8.388512</x:v>
      </x:c>
      <x:c t="n" s="0">
        <x:v>24.87781</x:v>
      </x:c>
      <x:c t="n" s="0">
        <x:v>34.16531</x:v>
      </x:c>
      <x:c t="n" s="0">
        <x:v>33.09102</x:v>
      </x:c>
      <x:c t="n" s="0">
        <x:v>18.05281</x:v>
      </x:c>
      <x:c t="n" s="0">
        <x:v>31.42416</x:v>
      </x:c>
      <x:c t="n" s="0">
        <x:v>35.71292</x:v>
      </x:c>
      <x:c t="n" s="0">
        <x:v>35.54443</x:v>
      </x:c>
      <x:c t="n" s="0">
        <x:v>31.61892</x:v>
      </x:c>
      <x:c t="n" s="0">
        <x:v>32.28013</x:v>
      </x:c>
      <x:c t="n" s="0">
        <x:v>42.34256</x:v>
      </x:c>
      <x:c t="n" s="0">
        <x:v>42.11681</x:v>
      </x:c>
      <x:c t="n" s="0">
        <x:v>40.8617</x:v>
      </x:c>
      <x:c t="n" s="0">
        <x:v>42.83145</x:v>
      </x:c>
      <x:c t="n" s="0">
        <x:v>38.85648</x:v>
      </x:c>
      <x:c t="n" s="0">
        <x:v>30.98144</x:v>
      </x:c>
      <x:c t="n" s="0">
        <x:v>29.78613</x:v>
      </x:c>
      <x:c t="n" s="0">
        <x:v>37.10479</x:v>
      </x:c>
      <x:c t="n" s="0">
        <x:v>21.52746</x:v>
      </x:c>
      <x:c t="n" s="0">
        <x:v>18.13816</x:v>
      </x:c>
      <x:c t="n" s="0">
        <x:v>17.76786</x:v>
      </x:c>
      <x:c t="n" s="0">
        <x:v>13.83883</x:v>
      </x:c>
      <x:c t="n" s="0">
        <x:v>2.190159</x:v>
      </x:c>
      <x:c t="n" s="0">
        <x:v>4.122711</x:v>
      </x:c>
      <x:c t="n" s="0">
        <x:v>2.391849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43945.1244791667</x:v>
      </x:c>
      <x:c t="n" s="7">
        <x:v>43945.1244791667</x:v>
      </x:c>
      <x:c t="n" s="0">
        <x:v>50.03725</x:v>
      </x:c>
      <x:c t="n" s="0">
        <x:v>57.21099</x:v>
      </x:c>
      <x:c t="n" s="0">
        <x:v>59.75272</x:v>
      </x:c>
      <x:c t="n" s="0">
        <x:v>68.10506</x:v>
      </x:c>
      <x:c t="n" s="0">
        <x:v>-30.06697</x:v>
      </x:c>
      <x:c t="n" s="0">
        <x:v>-29.16826</x:v>
      </x:c>
      <x:c t="n" s="0">
        <x:v>-25.31568</x:v>
      </x:c>
      <x:c t="n" s="0">
        <x:v>-18.92879</x:v>
      </x:c>
      <x:c t="n" s="0">
        <x:v>-8.151739</x:v>
      </x:c>
      <x:c t="n" s="0">
        <x:v>-9.413104</x:v>
      </x:c>
      <x:c t="n" s="0">
        <x:v>3.720254</x:v>
      </x:c>
      <x:c t="n" s="0">
        <x:v>7.939883</x:v>
      </x:c>
      <x:c t="n" s="0">
        <x:v>13.15792</x:v>
      </x:c>
      <x:c t="n" s="0">
        <x:v>17.63733</x:v>
      </x:c>
      <x:c t="n" s="0">
        <x:v>25.19654</x:v>
      </x:c>
      <x:c t="n" s="0">
        <x:v>23.47365</x:v>
      </x:c>
      <x:c t="n" s="0">
        <x:v>27.26443</x:v>
      </x:c>
      <x:c t="n" s="0">
        <x:v>32.74266</x:v>
      </x:c>
      <x:c t="n" s="0">
        <x:v>32.50441</x:v>
      </x:c>
      <x:c t="n" s="0">
        <x:v>32.03638</x:v>
      </x:c>
      <x:c t="n" s="0">
        <x:v>32.17145</x:v>
      </x:c>
      <x:c t="n" s="0">
        <x:v>36.96482</x:v>
      </x:c>
      <x:c t="n" s="0">
        <x:v>36.3173</x:v>
      </x:c>
      <x:c t="n" s="0">
        <x:v>36.30975</x:v>
      </x:c>
      <x:c t="n" s="0">
        <x:v>37.51271</x:v>
      </x:c>
      <x:c t="n" s="0">
        <x:v>40.90372</x:v>
      </x:c>
      <x:c t="n" s="0">
        <x:v>40.24584</x:v>
      </x:c>
      <x:c t="n" s="0">
        <x:v>40.67852</x:v>
      </x:c>
      <x:c t="n" s="0">
        <x:v>39.09028</x:v>
      </x:c>
      <x:c t="n" s="0">
        <x:v>39.16822</x:v>
      </x:c>
      <x:c t="n" s="0">
        <x:v>39.77092</x:v>
      </x:c>
      <x:c t="n" s="0">
        <x:v>34.28562</x:v>
      </x:c>
      <x:c t="n" s="0">
        <x:v>35.80673</x:v>
      </x:c>
      <x:c t="n" s="0">
        <x:v>26.57227</x:v>
      </x:c>
      <x:c t="n" s="0">
        <x:v>24.86988</x:v>
      </x:c>
      <x:c t="n" s="0">
        <x:v>22.08336</x:v>
      </x:c>
      <x:c t="n" s="0">
        <x:v>19.05671</x:v>
      </x:c>
      <x:c t="n" s="0">
        <x:v>4.100097</x:v>
      </x:c>
      <x:c t="n" s="0">
        <x:v>3.204671</x:v>
      </x:c>
      <x:c t="n" s="0">
        <x:v>2.506924</x:v>
      </x:c>
      <x:c t="n" s="0">
        <x:v>-30.06697</x:v>
      </x:c>
      <x:c t="n" s="0">
        <x:v>-29.16826</x:v>
      </x:c>
      <x:c t="n" s="0">
        <x:v>-28.18997</x:v>
      </x:c>
      <x:c t="n" s="0">
        <x:v>-21.88595</x:v>
      </x:c>
      <x:c t="n" s="0">
        <x:v>-7.205536</x:v>
      </x:c>
      <x:c t="n" s="0">
        <x:v>-7.684717</x:v>
      </x:c>
      <x:c t="n" s="0">
        <x:v>3.885796</x:v>
      </x:c>
      <x:c t="n" s="0">
        <x:v>7.121899</x:v>
      </x:c>
      <x:c t="n" s="0">
        <x:v>15.31646</x:v>
      </x:c>
      <x:c t="n" s="0">
        <x:v>19.0989</x:v>
      </x:c>
      <x:c t="n" s="0">
        <x:v>23.19849</x:v>
      </x:c>
      <x:c t="n" s="0">
        <x:v>8.388512</x:v>
      </x:c>
      <x:c t="n" s="0">
        <x:v>26.7426</x:v>
      </x:c>
      <x:c t="n" s="0">
        <x:v>33.2822</x:v>
      </x:c>
      <x:c t="n" s="0">
        <x:v>36.65372</x:v>
      </x:c>
      <x:c t="n" s="0">
        <x:v>23.00475</x:v>
      </x:c>
      <x:c t="n" s="0">
        <x:v>31.0052</x:v>
      </x:c>
      <x:c t="n" s="0">
        <x:v>32.50544</x:v>
      </x:c>
      <x:c t="n" s="0">
        <x:v>32.33164</x:v>
      </x:c>
      <x:c t="n" s="0">
        <x:v>33.05713</x:v>
      </x:c>
      <x:c t="n" s="0">
        <x:v>31.57793</x:v>
      </x:c>
      <x:c t="n" s="0">
        <x:v>39.15853</x:v>
      </x:c>
      <x:c t="n" s="0">
        <x:v>41.4327</x:v>
      </x:c>
      <x:c t="n" s="0">
        <x:v>39.22912</x:v>
      </x:c>
      <x:c t="n" s="0">
        <x:v>35.18901</x:v>
      </x:c>
      <x:c t="n" s="0">
        <x:v>34.61634</x:v>
      </x:c>
      <x:c t="n" s="0">
        <x:v>36.51549</x:v>
      </x:c>
      <x:c t="n" s="0">
        <x:v>27.20198</x:v>
      </x:c>
      <x:c t="n" s="0">
        <x:v>31.53111</x:v>
      </x:c>
      <x:c t="n" s="0">
        <x:v>19.37897</x:v>
      </x:c>
      <x:c t="n" s="0">
        <x:v>24.57748</x:v>
      </x:c>
      <x:c t="n" s="0">
        <x:v>14.46604</x:v>
      </x:c>
      <x:c t="n" s="0">
        <x:v>9.914145</x:v>
      </x:c>
      <x:c t="n" s="0">
        <x:v>1.99797</x:v>
      </x:c>
      <x:c t="n" s="0">
        <x:v>3.152018</x:v>
      </x:c>
      <x:c t="n" s="0">
        <x:v>2.07287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43945.1244791667</x:v>
      </x:c>
      <x:c t="n" s="7">
        <x:v>43945.1244791667</x:v>
      </x:c>
      <x:c t="n" s="0">
        <x:v>48.74679</x:v>
      </x:c>
      <x:c t="n" s="0">
        <x:v>54.20069</x:v>
      </x:c>
      <x:c t="n" s="0">
        <x:v>62.49055</x:v>
      </x:c>
      <x:c t="n" s="0">
        <x:v>68.79222</x:v>
      </x:c>
      <x:c t="n" s="0">
        <x:v>-30.06697</x:v>
      </x:c>
      <x:c t="n" s="0">
        <x:v>-29.16826</x:v>
      </x:c>
      <x:c t="n" s="0">
        <x:v>-25.7516</x:v>
      </x:c>
      <x:c t="n" s="0">
        <x:v>-19.25388</x:v>
      </x:c>
      <x:c t="n" s="0">
        <x:v>-8.000101</x:v>
      </x:c>
      <x:c t="n" s="0">
        <x:v>-9.11379</x:v>
      </x:c>
      <x:c t="n" s="0">
        <x:v>3.370538</x:v>
      </x:c>
      <x:c t="n" s="0">
        <x:v>7.829661</x:v>
      </x:c>
      <x:c t="n" s="0">
        <x:v>13.75537</x:v>
      </x:c>
      <x:c t="n" s="0">
        <x:v>17.88385</x:v>
      </x:c>
      <x:c t="n" s="0">
        <x:v>24.56817</x:v>
      </x:c>
      <x:c t="n" s="0">
        <x:v>22.81131</x:v>
      </x:c>
      <x:c t="n" s="0">
        <x:v>27.45453</x:v>
      </x:c>
      <x:c t="n" s="0">
        <x:v>32.60489</x:v>
      </x:c>
      <x:c t="n" s="0">
        <x:v>32.8453</x:v>
      </x:c>
      <x:c t="n" s="0">
        <x:v>31.49229</x:v>
      </x:c>
      <x:c t="n" s="0">
        <x:v>31.69906</x:v>
      </x:c>
      <x:c t="n" s="0">
        <x:v>36.71244</x:v>
      </x:c>
      <x:c t="n" s="0">
        <x:v>35.77065</x:v>
      </x:c>
      <x:c t="n" s="0">
        <x:v>35.9324</x:v>
      </x:c>
      <x:c t="n" s="0">
        <x:v>37.06194</x:v>
      </x:c>
      <x:c t="n" s="0">
        <x:v>41.26679</x:v>
      </x:c>
      <x:c t="n" s="0">
        <x:v>40.26909</x:v>
      </x:c>
      <x:c t="n" s="0">
        <x:v>40.48196</x:v>
      </x:c>
      <x:c t="n" s="0">
        <x:v>38.63942</x:v>
      </x:c>
      <x:c t="n" s="0">
        <x:v>38.73357</x:v>
      </x:c>
      <x:c t="n" s="0">
        <x:v>39.40401</x:v>
      </x:c>
      <x:c t="n" s="0">
        <x:v>33.69789</x:v>
      </x:c>
      <x:c t="n" s="0">
        <x:v>35.32819</x:v>
      </x:c>
      <x:c t="n" s="0">
        <x:v>26.01022</x:v>
      </x:c>
      <x:c t="n" s="0">
        <x:v>24.65698</x:v>
      </x:c>
      <x:c t="n" s="0">
        <x:v>21.55446</x:v>
      </x:c>
      <x:c t="n" s="0">
        <x:v>18.60355</x:v>
      </x:c>
      <x:c t="n" s="0">
        <x:v>3.854426</x:v>
      </x:c>
      <x:c t="n" s="0">
        <x:v>3.201687</x:v>
      </x:c>
      <x:c t="n" s="0">
        <x:v>2.539463</x:v>
      </x:c>
      <x:c t="n" s="0">
        <x:v>-30.06697</x:v>
      </x:c>
      <x:c t="n" s="0">
        <x:v>-29.16826</x:v>
      </x:c>
      <x:c t="n" s="0">
        <x:v>-28.18997</x:v>
      </x:c>
      <x:c t="n" s="0">
        <x:v>-21.88595</x:v>
      </x:c>
      <x:c t="n" s="0">
        <x:v>-7.205536</x:v>
      </x:c>
      <x:c t="n" s="0">
        <x:v>-7.684717</x:v>
      </x:c>
      <x:c t="n" s="0">
        <x:v>0.4411904</x:v>
      </x:c>
      <x:c t="n" s="0">
        <x:v>7.121899</x:v>
      </x:c>
      <x:c t="n" s="0">
        <x:v>16.19056</x:v>
      </x:c>
      <x:c t="n" s="0">
        <x:v>19.0989</x:v>
      </x:c>
      <x:c t="n" s="0">
        <x:v>14.07207</x:v>
      </x:c>
      <x:c t="n" s="0">
        <x:v>8.388512</x:v>
      </x:c>
      <x:c t="n" s="0">
        <x:v>28.73415</x:v>
      </x:c>
      <x:c t="n" s="0">
        <x:v>31.23529</x:v>
      </x:c>
      <x:c t="n" s="0">
        <x:v>30.27109</x:v>
      </x:c>
      <x:c t="n" s="0">
        <x:v>26.4612</x:v>
      </x:c>
      <x:c t="n" s="0">
        <x:v>24.90906</x:v>
      </x:c>
      <x:c t="n" s="0">
        <x:v>35.99677</x:v>
      </x:c>
      <x:c t="n" s="0">
        <x:v>28.32731</x:v>
      </x:c>
      <x:c t="n" s="0">
        <x:v>34.68449</x:v>
      </x:c>
      <x:c t="n" s="0">
        <x:v>37.04252</x:v>
      </x:c>
      <x:c t="n" s="0">
        <x:v>42.5817</x:v>
      </x:c>
      <x:c t="n" s="0">
        <x:v>38.74212</x:v>
      </x:c>
      <x:c t="n" s="0">
        <x:v>38.31747</x:v>
      </x:c>
      <x:c t="n" s="0">
        <x:v>36.95965</x:v>
      </x:c>
      <x:c t="n" s="0">
        <x:v>36.51696</x:v>
      </x:c>
      <x:c t="n" s="0">
        <x:v>34.77219</x:v>
      </x:c>
      <x:c t="n" s="0">
        <x:v>24.1312</x:v>
      </x:c>
      <x:c t="n" s="0">
        <x:v>29.99386</x:v>
      </x:c>
      <x:c t="n" s="0">
        <x:v>19.54531</x:v>
      </x:c>
      <x:c t="n" s="0">
        <x:v>25.2058</x:v>
      </x:c>
      <x:c t="n" s="0">
        <x:v>14.99494</x:v>
      </x:c>
      <x:c t="n" s="0">
        <x:v>17.05027</x:v>
      </x:c>
      <x:c t="n" s="0">
        <x:v>2.389256</x:v>
      </x:c>
      <x:c t="n" s="0">
        <x:v>3.546843</x:v>
      </x:c>
      <x:c t="n" s="0">
        <x:v>3.169868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43945.1244791667</x:v>
      </x:c>
      <x:c t="n" s="7">
        <x:v>43945.1244791667</x:v>
      </x:c>
      <x:c t="n" s="0">
        <x:v>49.63743</x:v>
      </x:c>
      <x:c t="n" s="0">
        <x:v>54.20069</x:v>
      </x:c>
      <x:c t="n" s="0">
        <x:v>65.74625</x:v>
      </x:c>
      <x:c t="n" s="0">
        <x:v>70.3729</x:v>
      </x:c>
      <x:c t="n" s="0">
        <x:v>-30.06697</x:v>
      </x:c>
      <x:c t="n" s="0">
        <x:v>-29.16826</x:v>
      </x:c>
      <x:c t="n" s="0">
        <x:v>-26.16222</x:v>
      </x:c>
      <x:c t="n" s="0">
        <x:v>-19.55214</x:v>
      </x:c>
      <x:c t="n" s="0">
        <x:v>-7.634368</x:v>
      </x:c>
      <x:c t="n" s="0">
        <x:v>-8.87354</x:v>
      </x:c>
      <x:c t="n" s="0">
        <x:v>3.04782</x:v>
      </x:c>
      <x:c t="n" s="0">
        <x:v>7.850821</x:v>
      </x:c>
      <x:c t="n" s="0">
        <x:v>14.20768</x:v>
      </x:c>
      <x:c t="n" s="0">
        <x:v>18.20918</x:v>
      </x:c>
      <x:c t="n" s="0">
        <x:v>23.94859</x:v>
      </x:c>
      <x:c t="n" s="0">
        <x:v>22.61684</x:v>
      </x:c>
      <x:c t="n" s="0">
        <x:v>27.6665</x:v>
      </x:c>
      <x:c t="n" s="0">
        <x:v>32.4123</x:v>
      </x:c>
      <x:c t="n" s="0">
        <x:v>32.55212</x:v>
      </x:c>
      <x:c t="n" s="0">
        <x:v>31.23402</x:v>
      </x:c>
      <x:c t="n" s="0">
        <x:v>31.48274</x:v>
      </x:c>
      <x:c t="n" s="0">
        <x:v>36.40154</x:v>
      </x:c>
      <x:c t="n" s="0">
        <x:v>35.36127</x:v>
      </x:c>
      <x:c t="n" s="0">
        <x:v>35.72379</x:v>
      </x:c>
      <x:c t="n" s="0">
        <x:v>36.9947</x:v>
      </x:c>
      <x:c t="n" s="0">
        <x:v>40.79093</x:v>
      </x:c>
      <x:c t="n" s="0">
        <x:v>40.18764</x:v>
      </x:c>
      <x:c t="n" s="0">
        <x:v>40.29218</x:v>
      </x:c>
      <x:c t="n" s="0">
        <x:v>38.38684</x:v>
      </x:c>
      <x:c t="n" s="0">
        <x:v>38.52888</x:v>
      </x:c>
      <x:c t="n" s="0">
        <x:v>39.00397</x:v>
      </x:c>
      <x:c t="n" s="0">
        <x:v>33.123</x:v>
      </x:c>
      <x:c t="n" s="0">
        <x:v>34.77242</x:v>
      </x:c>
      <x:c t="n" s="0">
        <x:v>26.37581</x:v>
      </x:c>
      <x:c t="n" s="0">
        <x:v>24.83738</x:v>
      </x:c>
      <x:c t="n" s="0">
        <x:v>21.3217</x:v>
      </x:c>
      <x:c t="n" s="0">
        <x:v>19.37199</x:v>
      </x:c>
      <x:c t="n" s="0">
        <x:v>4.341183</x:v>
      </x:c>
      <x:c t="n" s="0">
        <x:v>3.061993</x:v>
      </x:c>
      <x:c t="n" s="0">
        <x:v>2.551284</x:v>
      </x:c>
      <x:c t="n" s="0">
        <x:v>-30.06697</x:v>
      </x:c>
      <x:c t="n" s="0">
        <x:v>-25.85024</x:v>
      </x:c>
      <x:c t="n" s="0">
        <x:v>-28.18997</x:v>
      </x:c>
      <x:c t="n" s="0">
        <x:v>-21.88595</x:v>
      </x:c>
      <x:c t="n" s="0">
        <x:v>-5.049706</x:v>
      </x:c>
      <x:c t="n" s="0">
        <x:v>-7.684717</x:v>
      </x:c>
      <x:c t="n" s="0">
        <x:v>0.4411904</x:v>
      </x:c>
      <x:c t="n" s="0">
        <x:v>8.633602</x:v>
      </x:c>
      <x:c t="n" s="0">
        <x:v>16.19056</x:v>
      </x:c>
      <x:c t="n" s="0">
        <x:v>20.25677</x:v>
      </x:c>
      <x:c t="n" s="0">
        <x:v>14.07207</x:v>
      </x:c>
      <x:c t="n" s="0">
        <x:v>23.99578</x:v>
      </x:c>
      <x:c t="n" s="0">
        <x:v>27.59916</x:v>
      </x:c>
      <x:c t="n" s="0">
        <x:v>30.42231</x:v>
      </x:c>
      <x:c t="n" s="0">
        <x:v>32.86628</x:v>
      </x:c>
      <x:c t="n" s="0">
        <x:v>31.87128</x:v>
      </x:c>
      <x:c t="n" s="0">
        <x:v>33.92706</x:v>
      </x:c>
      <x:c t="n" s="0">
        <x:v>29.1307</x:v>
      </x:c>
      <x:c t="n" s="0">
        <x:v>30.04704</x:v>
      </x:c>
      <x:c t="n" s="0">
        <x:v>33.91945</x:v>
      </x:c>
      <x:c t="n" s="0">
        <x:v>34.2697</x:v>
      </x:c>
      <x:c t="n" s="0">
        <x:v>40.60162</x:v>
      </x:c>
      <x:c t="n" s="0">
        <x:v>41.1172</x:v>
      </x:c>
      <x:c t="n" s="0">
        <x:v>40.29867</x:v>
      </x:c>
      <x:c t="n" s="0">
        <x:v>34.72844</x:v>
      </x:c>
      <x:c t="n" s="0">
        <x:v>38.17625</x:v>
      </x:c>
      <x:c t="n" s="0">
        <x:v>36.79873</x:v>
      </x:c>
      <x:c t="n" s="0">
        <x:v>28.539</x:v>
      </x:c>
      <x:c t="n" s="0">
        <x:v>34.57758</x:v>
      </x:c>
      <x:c t="n" s="0">
        <x:v>28.63124</x:v>
      </x:c>
      <x:c t="n" s="0">
        <x:v>23.99154</x:v>
      </x:c>
      <x:c t="n" s="0">
        <x:v>20.86565</x:v>
      </x:c>
      <x:c t="n" s="0">
        <x:v>23.09573</x:v>
      </x:c>
      <x:c t="n" s="0">
        <x:v>7.381193</x:v>
      </x:c>
      <x:c t="n" s="0">
        <x:v>1.687736</x:v>
      </x:c>
      <x:c t="n" s="0">
        <x:v>1.976025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43945.1244791667</x:v>
      </x:c>
      <x:c t="n" s="7">
        <x:v>43945.1244791667</x:v>
      </x:c>
      <x:c t="n" s="0">
        <x:v>49.22828</x:v>
      </x:c>
      <x:c t="n" s="0">
        <x:v>54.20069</x:v>
      </x:c>
      <x:c t="n" s="0">
        <x:v>60.95224</x:v>
      </x:c>
      <x:c t="n" s="0">
        <x:v>70.51768</x:v>
      </x:c>
      <x:c t="n" s="0">
        <x:v>-30.06697</x:v>
      </x:c>
      <x:c t="n" s="0">
        <x:v>-29.16826</x:v>
      </x:c>
      <x:c t="n" s="0">
        <x:v>-26.54644</x:v>
      </x:c>
      <x:c t="n" s="0">
        <x:v>-19.82418</x:v>
      </x:c>
      <x:c t="n" s="0">
        <x:v>-7.14716</x:v>
      </x:c>
      <x:c t="n" s="0">
        <x:v>-8.678389</x:v>
      </x:c>
      <x:c t="n" s="0">
        <x:v>2.751852</x:v>
      </x:c>
      <x:c t="n" s="0">
        <x:v>7.974263</x:v>
      </x:c>
      <x:c t="n" s="0">
        <x:v>14.55986</x:v>
      </x:c>
      <x:c t="n" s="0">
        <x:v>18.57519</x:v>
      </x:c>
      <x:c t="n" s="0">
        <x:v>23.339</x:v>
      </x:c>
      <x:c t="n" s="0">
        <x:v>22.84752</x:v>
      </x:c>
      <x:c t="n" s="0">
        <x:v>27.25401</x:v>
      </x:c>
      <x:c t="n" s="0">
        <x:v>32.12014</x:v>
      </x:c>
      <x:c t="n" s="0">
        <x:v>32.9923</x:v>
      </x:c>
      <x:c t="n" s="0">
        <x:v>31.5433</x:v>
      </x:c>
      <x:c t="n" s="0">
        <x:v>31.84078</x:v>
      </x:c>
      <x:c t="n" s="0">
        <x:v>35.79353</x:v>
      </x:c>
      <x:c t="n" s="0">
        <x:v>34.69387</x:v>
      </x:c>
      <x:c t="n" s="0">
        <x:v>35.40968</x:v>
      </x:c>
      <x:c t="n" s="0">
        <x:v>36.73574</x:v>
      </x:c>
      <x:c t="n" s="0">
        <x:v>41.6193</x:v>
      </x:c>
      <x:c t="n" s="0">
        <x:v>40.05782</x:v>
      </x:c>
      <x:c t="n" s="0">
        <x:v>40.548</x:v>
      </x:c>
      <x:c t="n" s="0">
        <x:v>38.18648</x:v>
      </x:c>
      <x:c t="n" s="0">
        <x:v>38.39898</x:v>
      </x:c>
      <x:c t="n" s="0">
        <x:v>38.64218</x:v>
      </x:c>
      <x:c t="n" s="0">
        <x:v>32.71246</x:v>
      </x:c>
      <x:c t="n" s="0">
        <x:v>34.91099</x:v>
      </x:c>
      <x:c t="n" s="0">
        <x:v>26.08397</x:v>
      </x:c>
      <x:c t="n" s="0">
        <x:v>24.46972</x:v>
      </x:c>
      <x:c t="n" s="0">
        <x:v>21.02055</x:v>
      </x:c>
      <x:c t="n" s="0">
        <x:v>19.39504</x:v>
      </x:c>
      <x:c t="n" s="0">
        <x:v>4.413293</x:v>
      </x:c>
      <x:c t="n" s="0">
        <x:v>2.966507</x:v>
      </x:c>
      <x:c t="n" s="0">
        <x:v>2.398378</x:v>
      </x:c>
      <x:c t="n" s="0">
        <x:v>-30.06697</x:v>
      </x:c>
      <x:c t="n" s="0">
        <x:v>-25.85024</x:v>
      </x:c>
      <x:c t="n" s="0">
        <x:v>-28.18997</x:v>
      </x:c>
      <x:c t="n" s="0">
        <x:v>-21.88595</x:v>
      </x:c>
      <x:c t="n" s="0">
        <x:v>-5.049706</x:v>
      </x:c>
      <x:c t="n" s="0">
        <x:v>-8.248499</x:v>
      </x:c>
      <x:c t="n" s="0">
        <x:v>0.4411904</x:v>
      </x:c>
      <x:c t="n" s="0">
        <x:v>8.633602</x:v>
      </x:c>
      <x:c t="n" s="0">
        <x:v>14.4075</x:v>
      </x:c>
      <x:c t="n" s="0">
        <x:v>20.25677</x:v>
      </x:c>
      <x:c t="n" s="0">
        <x:v>14.07207</x:v>
      </x:c>
      <x:c t="n" s="0">
        <x:v>23.99578</x:v>
      </x:c>
      <x:c t="n" s="0">
        <x:v>17.76904</x:v>
      </x:c>
      <x:c t="n" s="0">
        <x:v>29.84974</x:v>
      </x:c>
      <x:c t="n" s="0">
        <x:v>35.29604</x:v>
      </x:c>
      <x:c t="n" s="0">
        <x:v>33.79719</x:v>
      </x:c>
      <x:c t="n" s="0">
        <x:v>30.0549</x:v>
      </x:c>
      <x:c t="n" s="0">
        <x:v>26.7656</x:v>
      </x:c>
      <x:c t="n" s="0">
        <x:v>35.50072</x:v>
      </x:c>
      <x:c t="n" s="0">
        <x:v>29.64022</x:v>
      </x:c>
      <x:c t="n" s="0">
        <x:v>35.34197</x:v>
      </x:c>
      <x:c t="n" s="0">
        <x:v>44.24004</x:v>
      </x:c>
      <x:c t="n" s="0">
        <x:v>38.85721</x:v>
      </x:c>
      <x:c t="n" s="0">
        <x:v>41.13329</x:v>
      </x:c>
      <x:c t="n" s="0">
        <x:v>39.5904</x:v>
      </x:c>
      <x:c t="n" s="0">
        <x:v>35.02583</x:v>
      </x:c>
      <x:c t="n" s="0">
        <x:v>33.77904</x:v>
      </x:c>
      <x:c t="n" s="0">
        <x:v>28.2257</x:v>
      </x:c>
      <x:c t="n" s="0">
        <x:v>31.28178</x:v>
      </x:c>
      <x:c t="n" s="0">
        <x:v>24.10276</x:v>
      </x:c>
      <x:c t="n" s="0">
        <x:v>21.24314</x:v>
      </x:c>
      <x:c t="n" s="0">
        <x:v>18.57244</x:v>
      </x:c>
      <x:c t="n" s="0">
        <x:v>19.97432</x:v>
      </x:c>
      <x:c t="n" s="0">
        <x:v>5.375302</x:v>
      </x:c>
      <x:c t="n" s="0">
        <x:v>4.394707</x:v>
      </x:c>
      <x:c t="n" s="0">
        <x:v>2.000048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43945.1244791667</x:v>
      </x:c>
      <x:c t="n" s="7">
        <x:v>43945.1244791667</x:v>
      </x:c>
      <x:c t="n" s="0">
        <x:v>51.72652</x:v>
      </x:c>
      <x:c t="n" s="0">
        <x:v>61.19039</x:v>
      </x:c>
      <x:c t="n" s="0">
        <x:v>62.0345</x:v>
      </x:c>
      <x:c t="n" s="0">
        <x:v>70.51768</x:v>
      </x:c>
      <x:c t="n" s="0">
        <x:v>-30.06697</x:v>
      </x:c>
      <x:c t="n" s="0">
        <x:v>-28.53564</x:v>
      </x:c>
      <x:c t="n" s="0">
        <x:v>-26.90351</x:v>
      </x:c>
      <x:c t="n" s="0">
        <x:v>-20.07078</x:v>
      </x:c>
      <x:c t="n" s="0">
        <x:v>-6.770391</x:v>
      </x:c>
      <x:c t="n" s="0">
        <x:v>-8.744493</x:v>
      </x:c>
      <x:c t="n" s="0">
        <x:v>2.482068</x:v>
      </x:c>
      <x:c t="n" s="0">
        <x:v>8.076977</x:v>
      </x:c>
      <x:c t="n" s="0">
        <x:v>14.09238</x:v>
      </x:c>
      <x:c t="n" s="0">
        <x:v>18.86507</x:v>
      </x:c>
      <x:c t="n" s="0">
        <x:v>22.78888</x:v>
      </x:c>
      <x:c t="n" s="0">
        <x:v>23.03527</x:v>
      </x:c>
      <x:c t="n" s="0">
        <x:v>26.6515</x:v>
      </x:c>
      <x:c t="n" s="0">
        <x:v>31.95385</x:v>
      </x:c>
      <x:c t="n" s="0">
        <x:v>32.91119</x:v>
      </x:c>
      <x:c t="n" s="0">
        <x:v>32.07527</x:v>
      </x:c>
      <x:c t="n" s="0">
        <x:v>32.03969</x:v>
      </x:c>
      <x:c t="n" s="0">
        <x:v>35.26102</x:v>
      </x:c>
      <x:c t="n" s="0">
        <x:v>35.65799</x:v>
      </x:c>
      <x:c t="n" s="0">
        <x:v>35.03061</x:v>
      </x:c>
      <x:c t="n" s="0">
        <x:v>36.71297</x:v>
      </x:c>
      <x:c t="n" s="0">
        <x:v>41.63217</x:v>
      </x:c>
      <x:c t="n" s="0">
        <x:v>39.87366</x:v>
      </x:c>
      <x:c t="n" s="0">
        <x:v>40.55775</x:v>
      </x:c>
      <x:c t="n" s="0">
        <x:v>38.21476</x:v>
      </x:c>
      <x:c t="n" s="0">
        <x:v>38.08892</x:v>
      </x:c>
      <x:c t="n" s="0">
        <x:v>38.16922</x:v>
      </x:c>
      <x:c t="n" s="0">
        <x:v>32.37153</x:v>
      </x:c>
      <x:c t="n" s="0">
        <x:v>34.57536</x:v>
      </x:c>
      <x:c t="n" s="0">
        <x:v>26.11602</x:v>
      </x:c>
      <x:c t="n" s="0">
        <x:v>24.31396</x:v>
      </x:c>
      <x:c t="n" s="0">
        <x:v>21.8091</x:v>
      </x:c>
      <x:c t="n" s="0">
        <x:v>20.0751</x:v>
      </x:c>
      <x:c t="n" s="0">
        <x:v>4.645988</x:v>
      </x:c>
      <x:c t="n" s="0">
        <x:v>3.185054</x:v>
      </x:c>
      <x:c t="n" s="0">
        <x:v>2.39309</x:v>
      </x:c>
      <x:c t="n" s="0">
        <x:v>-30.06697</x:v>
      </x:c>
      <x:c t="n" s="0">
        <x:v>-25.85024</x:v>
      </x:c>
      <x:c t="n" s="0">
        <x:v>-28.18997</x:v>
      </x:c>
      <x:c t="n" s="0">
        <x:v>-21.88595</x:v>
      </x:c>
      <x:c t="n" s="0">
        <x:v>-5.049706</x:v>
      </x:c>
      <x:c t="n" s="0">
        <x:v>-9.389406</x:v>
      </x:c>
      <x:c t="n" s="0">
        <x:v>0.4411904</x:v>
      </x:c>
      <x:c t="n" s="0">
        <x:v>8.633602</x:v>
      </x:c>
      <x:c t="n" s="0">
        <x:v>6.27948</x:v>
      </x:c>
      <x:c t="n" s="0">
        <x:v>20.25677</x:v>
      </x:c>
      <x:c t="n" s="0">
        <x:v>17.25694</x:v>
      </x:c>
      <x:c t="n" s="0">
        <x:v>24.3914</x:v>
      </x:c>
      <x:c t="n" s="0">
        <x:v>17.76904</x:v>
      </x:c>
      <x:c t="n" s="0">
        <x:v>31.78555</x:v>
      </x:c>
      <x:c t="n" s="0">
        <x:v>23.38576</x:v>
      </x:c>
      <x:c t="n" s="0">
        <x:v>31.46175</x:v>
      </x:c>
      <x:c t="n" s="0">
        <x:v>35.10683</x:v>
      </x:c>
      <x:c t="n" s="0">
        <x:v>32.0251</x:v>
      </x:c>
      <x:c t="n" s="0">
        <x:v>39.49211</x:v>
      </x:c>
      <x:c t="n" s="0">
        <x:v>32.03894</x:v>
      </x:c>
      <x:c t="n" s="0">
        <x:v>34.70499</x:v>
      </x:c>
      <x:c t="n" s="0">
        <x:v>39.07462</x:v>
      </x:c>
      <x:c t="n" s="0">
        <x:v>42.16682</x:v>
      </x:c>
      <x:c t="n" s="0">
        <x:v>42.37174</x:v>
      </x:c>
      <x:c t="n" s="0">
        <x:v>35.04167</x:v>
      </x:c>
      <x:c t="n" s="0">
        <x:v>36.10817</x:v>
      </x:c>
      <x:c t="n" s="0">
        <x:v>33.63929</x:v>
      </x:c>
      <x:c t="n" s="0">
        <x:v>29.68094</x:v>
      </x:c>
      <x:c t="n" s="0">
        <x:v>44.09605</x:v>
      </x:c>
      <x:c t="n" s="0">
        <x:v>33.23884</x:v>
      </x:c>
      <x:c t="n" s="0">
        <x:v>31.66618</x:v>
      </x:c>
      <x:c t="n" s="0">
        <x:v>33.73891</x:v>
      </x:c>
      <x:c t="n" s="0">
        <x:v>31.12265</x:v>
      </x:c>
      <x:c t="n" s="0">
        <x:v>11.57068</x:v>
      </x:c>
      <x:c t="n" s="0">
        <x:v>2.614356</x:v>
      </x:c>
      <x:c t="n" s="0">
        <x:v>2.263112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43945.1244791667</x:v>
      </x:c>
      <x:c t="n" s="7">
        <x:v>43945.1244791667</x:v>
      </x:c>
      <x:c t="n" s="0">
        <x:v>51.45287</x:v>
      </x:c>
      <x:c t="n" s="0">
        <x:v>58.9719</x:v>
      </x:c>
      <x:c t="n" s="0">
        <x:v>57.3009</x:v>
      </x:c>
      <x:c t="n" s="0">
        <x:v>66.46649</x:v>
      </x:c>
      <x:c t="n" s="0">
        <x:v>-30.06697</x:v>
      </x:c>
      <x:c t="n" s="0">
        <x:v>-28.02556</x:v>
      </x:c>
      <x:c t="n" s="0">
        <x:v>-27.23391</x:v>
      </x:c>
      <x:c t="n" s="0">
        <x:v>-20.29312</x:v>
      </x:c>
      <x:c t="n" s="0">
        <x:v>-6.472627</x:v>
      </x:c>
      <x:c t="n" s="0">
        <x:v>-8.832885</x:v>
      </x:c>
      <x:c t="n" s="0">
        <x:v>2.201836</x:v>
      </x:c>
      <x:c t="n" s="0">
        <x:v>7.943483</x:v>
      </x:c>
      <x:c t="n" s="0">
        <x:v>13.52821</x:v>
      </x:c>
      <x:c t="n" s="0">
        <x:v>18.96403</x:v>
      </x:c>
      <x:c t="n" s="0">
        <x:v>22.30645</x:v>
      </x:c>
      <x:c t="n" s="0">
        <x:v>23.40656</x:v>
      </x:c>
      <x:c t="n" s="0">
        <x:v>26.33445</x:v>
      </x:c>
      <x:c t="n" s="0">
        <x:v>31.96107</x:v>
      </x:c>
      <x:c t="n" s="0">
        <x:v>32.30791</x:v>
      </x:c>
      <x:c t="n" s="0">
        <x:v>31.43579</x:v>
      </x:c>
      <x:c t="n" s="0">
        <x:v>32.1632</x:v>
      </x:c>
      <x:c t="n" s="0">
        <x:v>35.03559</x:v>
      </x:c>
      <x:c t="n" s="0">
        <x:v>36.61832</x:v>
      </x:c>
      <x:c t="n" s="0">
        <x:v>34.66876</x:v>
      </x:c>
      <x:c t="n" s="0">
        <x:v>36.7971</x:v>
      </x:c>
      <x:c t="n" s="0">
        <x:v>41.29615</x:v>
      </x:c>
      <x:c t="n" s="0">
        <x:v>40.44834</x:v>
      </x:c>
      <x:c t="n" s="0">
        <x:v>41.27941</x:v>
      </x:c>
      <x:c t="n" s="0">
        <x:v>37.9856</x:v>
      </x:c>
      <x:c t="n" s="0">
        <x:v>38.01458</x:v>
      </x:c>
      <x:c t="n" s="0">
        <x:v>38.72929</x:v>
      </x:c>
      <x:c t="n" s="0">
        <x:v>33.6702</x:v>
      </x:c>
      <x:c t="n" s="0">
        <x:v>39.06969</x:v>
      </x:c>
      <x:c t="n" s="0">
        <x:v>28.22321</x:v>
      </x:c>
      <x:c t="n" s="0">
        <x:v>26.67454</x:v>
      </x:c>
      <x:c t="n" s="0">
        <x:v>26.70694</x:v>
      </x:c>
      <x:c t="n" s="0">
        <x:v>24.55898</x:v>
      </x:c>
      <x:c t="n" s="0">
        <x:v>6.771555</x:v>
      </x:c>
      <x:c t="n" s="0">
        <x:v>3.057791</x:v>
      </x:c>
      <x:c t="n" s="0">
        <x:v>2.386996</x:v>
      </x:c>
      <x:c t="n" s="0">
        <x:v>-30.06697</x:v>
      </x:c>
      <x:c t="n" s="0">
        <x:v>-25.61193</x:v>
      </x:c>
      <x:c t="n" s="0">
        <x:v>-28.18997</x:v>
      </x:c>
      <x:c t="n" s="0">
        <x:v>-22.21682</x:v>
      </x:c>
      <x:c t="n" s="0">
        <x:v>-5.049706</x:v>
      </x:c>
      <x:c t="n" s="0">
        <x:v>-9.389406</x:v>
      </x:c>
      <x:c t="n" s="0">
        <x:v>-0.4681338</x:v>
      </x:c>
      <x:c t="n" s="0">
        <x:v>3.779783</x:v>
      </x:c>
      <x:c t="n" s="0">
        <x:v>9.796698</x:v>
      </x:c>
      <x:c t="n" s="0">
        <x:v>18.35401</x:v>
      </x:c>
      <x:c t="n" s="0">
        <x:v>17.25694</x:v>
      </x:c>
      <x:c t="n" s="0">
        <x:v>25.39926</x:v>
      </x:c>
      <x:c t="n" s="0">
        <x:v>26.61968</x:v>
      </x:c>
      <x:c t="n" s="0">
        <x:v>31.64758</x:v>
      </x:c>
      <x:c t="n" s="0">
        <x:v>31.26366</x:v>
      </x:c>
      <x:c t="n" s="0">
        <x:v>27.58403</x:v>
      </x:c>
      <x:c t="n" s="0">
        <x:v>28.50054</x:v>
      </x:c>
      <x:c t="n" s="0">
        <x:v>33.04753</x:v>
      </x:c>
      <x:c t="n" s="0">
        <x:v>40.24281</x:v>
      </x:c>
      <x:c t="n" s="0">
        <x:v>32.45012</x:v>
      </x:c>
      <x:c t="n" s="0">
        <x:v>37.6825</x:v>
      </x:c>
      <x:c t="n" s="0">
        <x:v>39.5483</x:v>
      </x:c>
      <x:c t="n" s="0">
        <x:v>41.47548</x:v>
      </x:c>
      <x:c t="n" s="0">
        <x:v>45.23606</x:v>
      </x:c>
      <x:c t="n" s="0">
        <x:v>37.13148</x:v>
      </x:c>
      <x:c t="n" s="0">
        <x:v>37.75177</x:v>
      </x:c>
      <x:c t="n" s="0">
        <x:v>42.33938</x:v>
      </x:c>
      <x:c t="n" s="0">
        <x:v>38.79948</x:v>
      </x:c>
      <x:c t="n" s="0">
        <x:v>43.08253</x:v>
      </x:c>
      <x:c t="n" s="0">
        <x:v>31.32425</x:v>
      </x:c>
      <x:c t="n" s="0">
        <x:v>30.27287</x:v>
      </x:c>
      <x:c t="n" s="0">
        <x:v>28.70337</x:v>
      </x:c>
      <x:c t="n" s="0">
        <x:v>32.96634</x:v>
      </x:c>
      <x:c t="n" s="0">
        <x:v>12.63983</x:v>
      </x:c>
      <x:c t="n" s="0">
        <x:v>2.454041</x:v>
      </x:c>
      <x:c t="n" s="0">
        <x:v>2.37285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43945.1244791667</x:v>
      </x:c>
      <x:c t="n" s="7">
        <x:v>43945.1244791667</x:v>
      </x:c>
      <x:c t="n" s="0">
        <x:v>51.91249</x:v>
      </x:c>
      <x:c t="n" s="0">
        <x:v>60.22129</x:v>
      </x:c>
      <x:c t="n" s="0">
        <x:v>61.44308</x:v>
      </x:c>
      <x:c t="n" s="0">
        <x:v>68.89687</x:v>
      </x:c>
      <x:c t="n" s="0">
        <x:v>-30.06697</x:v>
      </x:c>
      <x:c t="n" s="0">
        <x:v>-27.36398</x:v>
      </x:c>
      <x:c t="n" s="0">
        <x:v>-27.55925</x:v>
      </x:c>
      <x:c t="n" s="0">
        <x:v>-20.66976</x:v>
      </x:c>
      <x:c t="n" s="0">
        <x:v>-6.233556</x:v>
      </x:c>
      <x:c t="n" s="0">
        <x:v>-8.909824</x:v>
      </x:c>
      <x:c t="n" s="0">
        <x:v>1.888229</x:v>
      </x:c>
      <x:c t="n" s="0">
        <x:v>7.454613</x:v>
      </x:c>
      <x:c t="n" s="0">
        <x:v>13.77367</x:v>
      </x:c>
      <x:c t="n" s="0">
        <x:v>18.83581</x:v>
      </x:c>
      <x:c t="n" s="0">
        <x:v>21.84724</x:v>
      </x:c>
      <x:c t="n" s="0">
        <x:v>23.76082</x:v>
      </x:c>
      <x:c t="n" s="0">
        <x:v>26.45977</x:v>
      </x:c>
      <x:c t="n" s="0">
        <x:v>31.70059</x:v>
      </x:c>
      <x:c t="n" s="0">
        <x:v>32.58088</x:v>
      </x:c>
      <x:c t="n" s="0">
        <x:v>31.35451</x:v>
      </x:c>
      <x:c t="n" s="0">
        <x:v>31.81639</x:v>
      </x:c>
      <x:c t="n" s="0">
        <x:v>34.62273</x:v>
      </x:c>
      <x:c t="n" s="0">
        <x:v>36.74621</x:v>
      </x:c>
      <x:c t="n" s="0">
        <x:v>34.59556</x:v>
      </x:c>
      <x:c t="n" s="0">
        <x:v>36.48668</x:v>
      </x:c>
      <x:c t="n" s="0">
        <x:v>40.92833</x:v>
      </x:c>
      <x:c t="n" s="0">
        <x:v>40.61497</x:v>
      </x:c>
      <x:c t="n" s="0">
        <x:v>41.92267</x:v>
      </x:c>
      <x:c t="n" s="0">
        <x:v>38.39246</x:v>
      </x:c>
      <x:c t="n" s="0">
        <x:v>38.62849</x:v>
      </x:c>
      <x:c t="n" s="0">
        <x:v>39.3306</x:v>
      </x:c>
      <x:c t="n" s="0">
        <x:v>34.55328</x:v>
      </x:c>
      <x:c t="n" s="0">
        <x:v>39.80884</x:v>
      </x:c>
      <x:c t="n" s="0">
        <x:v>29.70496</x:v>
      </x:c>
      <x:c t="n" s="0">
        <x:v>27.97487</x:v>
      </x:c>
      <x:c t="n" s="0">
        <x:v>30.07606</x:v>
      </x:c>
      <x:c t="n" s="0">
        <x:v>28.20459</x:v>
      </x:c>
      <x:c t="n" s="0">
        <x:v>8.550977</x:v>
      </x:c>
      <x:c t="n" s="0">
        <x:v>3.241601</x:v>
      </x:c>
      <x:c t="n" s="0">
        <x:v>2.587302</x:v>
      </x:c>
      <x:c t="n" s="0">
        <x:v>-30.06697</x:v>
      </x:c>
      <x:c t="n" s="0">
        <x:v>-24.23278</x:v>
      </x:c>
      <x:c t="n" s="0">
        <x:v>-28.18997</x:v>
      </x:c>
      <x:c t="n" s="0">
        <x:v>-25.72476</x:v>
      </x:c>
      <x:c t="n" s="0">
        <x:v>-5.049706</x:v>
      </x:c>
      <x:c t="n" s="0">
        <x:v>-9.389406</x:v>
      </x:c>
      <x:c t="n" s="0">
        <x:v>-0.6150963</x:v>
      </x:c>
      <x:c t="n" s="0">
        <x:v>2.268173</x:v>
      </x:c>
      <x:c t="n" s="0">
        <x:v>16.68587</x:v>
      </x:c>
      <x:c t="n" s="0">
        <x:v>17.99876</x:v>
      </x:c>
      <x:c t="n" s="0">
        <x:v>17.25694</x:v>
      </x:c>
      <x:c t="n" s="0">
        <x:v>25.39926</x:v>
      </x:c>
      <x:c t="n" s="0">
        <x:v>27.12829</x:v>
      </x:c>
      <x:c t="n" s="0">
        <x:v>27.69841</x:v>
      </x:c>
      <x:c t="n" s="0">
        <x:v>33.55933</x:v>
      </x:c>
      <x:c t="n" s="0">
        <x:v>31.5</x:v>
      </x:c>
      <x:c t="n" s="0">
        <x:v>30.30952</x:v>
      </x:c>
      <x:c t="n" s="0">
        <x:v>32.07775</x:v>
      </x:c>
      <x:c t="n" s="0">
        <x:v>29.10766</x:v>
      </x:c>
      <x:c t="n" s="0">
        <x:v>37.63636</x:v>
      </x:c>
      <x:c t="n" s="0">
        <x:v>31.79353</x:v>
      </x:c>
      <x:c t="n" s="0">
        <x:v>38.57871</x:v>
      </x:c>
      <x:c t="n" s="0">
        <x:v>39.92552</x:v>
      </x:c>
      <x:c t="n" s="0">
        <x:v>42.02956</x:v>
      </x:c>
      <x:c t="n" s="0">
        <x:v>40.67669</x:v>
      </x:c>
      <x:c t="n" s="0">
        <x:v>44.29957</x:v>
      </x:c>
      <x:c t="n" s="0">
        <x:v>43.06019</x:v>
      </x:c>
      <x:c t="n" s="0">
        <x:v>37.70073</x:v>
      </x:c>
      <x:c t="n" s="0">
        <x:v>43.11885</x:v>
      </x:c>
      <x:c t="n" s="0">
        <x:v>33.98718</x:v>
      </x:c>
      <x:c t="n" s="0">
        <x:v>30.1996</x:v>
      </x:c>
      <x:c t="n" s="0">
        <x:v>35.79712</x:v>
      </x:c>
      <x:c t="n" s="0">
        <x:v>31.03275</x:v>
      </x:c>
      <x:c t="n" s="0">
        <x:v>9.987642</x:v>
      </x:c>
      <x:c t="n" s="0">
        <x:v>4.545894</x:v>
      </x:c>
      <x:c t="n" s="0">
        <x:v>3.573299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43945.1244791667</x:v>
      </x:c>
      <x:c t="n" s="7">
        <x:v>43945.1244791667</x:v>
      </x:c>
      <x:c t="n" s="0">
        <x:v>50.69353</x:v>
      </x:c>
      <x:c t="n" s="0">
        <x:v>58.9719</x:v>
      </x:c>
      <x:c t="n" s="0">
        <x:v>56.21784</x:v>
      </x:c>
      <x:c t="n" s="0">
        <x:v>64.70557</x:v>
      </x:c>
      <x:c t="n" s="0">
        <x:v>-30.06697</x:v>
      </x:c>
      <x:c t="n" s="0">
        <x:v>-26.74194</x:v>
      </x:c>
      <x:c t="n" s="0">
        <x:v>-27.87071</x:v>
      </x:c>
      <x:c t="n" s="0">
        <x:v>-21.12945</x:v>
      </x:c>
      <x:c t="n" s="0">
        <x:v>-6.039311</x:v>
      </x:c>
      <x:c t="n" s="0">
        <x:v>-8.976625</x:v>
      </x:c>
      <x:c t="n" s="0">
        <x:v>1.601216</x:v>
      </x:c>
      <x:c t="n" s="0">
        <x:v>6.988565</x:v>
      </x:c>
      <x:c t="n" s="0">
        <x:v>14.34064</x:v>
      </x:c>
      <x:c t="n" s="0">
        <x:v>18.72322</x:v>
      </x:c>
      <x:c t="n" s="0">
        <x:v>21.41254</x:v>
      </x:c>
      <x:c t="n" s="0">
        <x:v>24.04206</x:v>
      </x:c>
      <x:c t="n" s="0">
        <x:v>26.87879</x:v>
      </x:c>
      <x:c t="n" s="0">
        <x:v>31.30106</x:v>
      </x:c>
      <x:c t="n" s="0">
        <x:v>32.46698</x:v>
      </x:c>
      <x:c t="n" s="0">
        <x:v>31.42372</x:v>
      </x:c>
      <x:c t="n" s="0">
        <x:v>31.8398</x:v>
      </x:c>
      <x:c t="n" s="0">
        <x:v>34.78728</x:v>
      </x:c>
      <x:c t="n" s="0">
        <x:v>36.1647</x:v>
      </x:c>
      <x:c t="n" s="0">
        <x:v>35.28839</x:v>
      </x:c>
      <x:c t="n" s="0">
        <x:v>36.00363</x:v>
      </x:c>
      <x:c t="n" s="0">
        <x:v>40.58195</x:v>
      </x:c>
      <x:c t="n" s="0">
        <x:v>40.31802</x:v>
      </x:c>
      <x:c t="n" s="0">
        <x:v>41.89397</x:v>
      </x:c>
      <x:c t="n" s="0">
        <x:v>38.81166</x:v>
      </x:c>
      <x:c t="n" s="0">
        <x:v>40.67795</x:v>
      </x:c>
      <x:c t="n" s="0">
        <x:v>39.96726</x:v>
      </x:c>
      <x:c t="n" s="0">
        <x:v>34.91089</x:v>
      </x:c>
      <x:c t="n" s="0">
        <x:v>40.34546</x:v>
      </x:c>
      <x:c t="n" s="0">
        <x:v>29.95646</x:v>
      </x:c>
      <x:c t="n" s="0">
        <x:v>27.85711</x:v>
      </x:c>
      <x:c t="n" s="0">
        <x:v>29.72176</x:v>
      </x:c>
      <x:c t="n" s="0">
        <x:v>27.92378</x:v>
      </x:c>
      <x:c t="n" s="0">
        <x:v>8.450064</x:v>
      </x:c>
      <x:c t="n" s="0">
        <x:v>3.400883</x:v>
      </x:c>
      <x:c t="n" s="0">
        <x:v>2.523665</x:v>
      </x:c>
      <x:c t="n" s="0">
        <x:v>-30.06697</x:v>
      </x:c>
      <x:c t="n" s="0">
        <x:v>-24.23278</x:v>
      </x:c>
      <x:c t="n" s="0">
        <x:v>-28.18997</x:v>
      </x:c>
      <x:c t="n" s="0">
        <x:v>-25.72476</x:v>
      </x:c>
      <x:c t="n" s="0">
        <x:v>-5.636684</x:v>
      </x:c>
      <x:c t="n" s="0">
        <x:v>-9.389406</x:v>
      </x:c>
      <x:c t="n" s="0">
        <x:v>-0.6150963</x:v>
      </x:c>
      <x:c t="n" s="0">
        <x:v>5.378452</x:v>
      </x:c>
      <x:c t="n" s="0">
        <x:v>16.68587</x:v>
      </x:c>
      <x:c t="n" s="0">
        <x:v>17.96162</x:v>
      </x:c>
      <x:c t="n" s="0">
        <x:v>18.91202</x:v>
      </x:c>
      <x:c t="n" s="0">
        <x:v>24.93317</x:v>
      </x:c>
      <x:c t="n" s="0">
        <x:v>30.70757</x:v>
      </x:c>
      <x:c t="n" s="0">
        <x:v>29.30172</x:v>
      </x:c>
      <x:c t="n" s="0">
        <x:v>29.79751</x:v>
      </x:c>
      <x:c t="n" s="0">
        <x:v>33.1345</x:v>
      </x:c>
      <x:c t="n" s="0">
        <x:v>33.19474</x:v>
      </x:c>
      <x:c t="n" s="0">
        <x:v>35.18707</x:v>
      </x:c>
      <x:c t="n" s="0">
        <x:v>27.7596</x:v>
      </x:c>
      <x:c t="n" s="0">
        <x:v>34.81358</x:v>
      </x:c>
      <x:c t="n" s="0">
        <x:v>30.15861</x:v>
      </x:c>
      <x:c t="n" s="0">
        <x:v>39.93492</x:v>
      </x:c>
      <x:c t="n" s="0">
        <x:v>38.54387</x:v>
      </x:c>
      <x:c t="n" s="0">
        <x:v>44.16833</x:v>
      </x:c>
      <x:c t="n" s="0">
        <x:v>39.62267</x:v>
      </x:c>
      <x:c t="n" s="0">
        <x:v>44.59028</x:v>
      </x:c>
      <x:c t="n" s="0">
        <x:v>41.83327</x:v>
      </x:c>
      <x:c t="n" s="0">
        <x:v>36.27773</x:v>
      </x:c>
      <x:c t="n" s="0">
        <x:v>41.1073</x:v>
      </x:c>
      <x:c t="n" s="0">
        <x:v>26.60949</x:v>
      </x:c>
      <x:c t="n" s="0">
        <x:v>26.31617</x:v>
      </x:c>
      <x:c t="n" s="0">
        <x:v>30.00807</x:v>
      </x:c>
      <x:c t="n" s="0">
        <x:v>24.785</x:v>
      </x:c>
      <x:c t="n" s="0">
        <x:v>5.927773</x:v>
      </x:c>
      <x:c t="n" s="0">
        <x:v>3.496487</x:v>
      </x:c>
      <x:c t="n" s="0">
        <x:v>2.635503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43945.1244791667</x:v>
      </x:c>
      <x:c t="n" s="7">
        <x:v>43945.1244791667</x:v>
      </x:c>
      <x:c t="n" s="0">
        <x:v>51.58221</x:v>
      </x:c>
      <x:c t="n" s="0">
        <x:v>60.22129</x:v>
      </x:c>
      <x:c t="n" s="0">
        <x:v>60.21051</x:v>
      </x:c>
      <x:c t="n" s="0">
        <x:v>66.28165</x:v>
      </x:c>
      <x:c t="n" s="0">
        <x:v>-30.06697</x:v>
      </x:c>
      <x:c t="n" s="0">
        <x:v>-26.27335</x:v>
      </x:c>
      <x:c t="n" s="0">
        <x:v>-28.15575</x:v>
      </x:c>
      <x:c t="n" s="0">
        <x:v>-21.56461</x:v>
      </x:c>
      <x:c t="n" s="0">
        <x:v>-6.078568</x:v>
      </x:c>
      <x:c t="n" s="0">
        <x:v>-9.034503</x:v>
      </x:c>
      <x:c t="n" s="0">
        <x:v>1.340126</x:v>
      </x:c>
      <x:c t="n" s="0">
        <x:v>7.015858</x:v>
      </x:c>
      <x:c t="n" s="0">
        <x:v>14.77238</x:v>
      </x:c>
      <x:c t="n" s="0">
        <x:v>18.60059</x:v>
      </x:c>
      <x:c t="n" s="0">
        <x:v>21.2448</x:v>
      </x:c>
      <x:c t="n" s="0">
        <x:v>23.81493</x:v>
      </x:c>
      <x:c t="n" s="0">
        <x:v>27.92533</x:v>
      </x:c>
      <x:c t="n" s="0">
        <x:v>31.2341</x:v>
      </x:c>
      <x:c t="n" s="0">
        <x:v>32.16566</x:v>
      </x:c>
      <x:c t="n" s="0">
        <x:v>32.51622</x:v>
      </x:c>
      <x:c t="n" s="0">
        <x:v>32.21387</x:v>
      </x:c>
      <x:c t="n" s="0">
        <x:v>34.80053</x:v>
      </x:c>
      <x:c t="n" s="0">
        <x:v>35.52652</x:v>
      </x:c>
      <x:c t="n" s="0">
        <x:v>34.85172</x:v>
      </x:c>
      <x:c t="n" s="0">
        <x:v>36.44717</x:v>
      </x:c>
      <x:c t="n" s="0">
        <x:v>40.90255</x:v>
      </x:c>
      <x:c t="n" s="0">
        <x:v>40.47701</x:v>
      </x:c>
      <x:c t="n" s="0">
        <x:v>42.16706</x:v>
      </x:c>
      <x:c t="n" s="0">
        <x:v>38.84506</x:v>
      </x:c>
      <x:c t="n" s="0">
        <x:v>41.49628</x:v>
      </x:c>
      <x:c t="n" s="0">
        <x:v>40.35353</x:v>
      </x:c>
      <x:c t="n" s="0">
        <x:v>34.90182</x:v>
      </x:c>
      <x:c t="n" s="0">
        <x:v>40.12021</x:v>
      </x:c>
      <x:c t="n" s="0">
        <x:v>29.48709</x:v>
      </x:c>
      <x:c t="n" s="0">
        <x:v>27.65152</x:v>
      </x:c>
      <x:c t="n" s="0">
        <x:v>29.59112</x:v>
      </x:c>
      <x:c t="n" s="0">
        <x:v>27.4408</x:v>
      </x:c>
      <x:c t="n" s="0">
        <x:v>8.079498</x:v>
      </x:c>
      <x:c t="n" s="0">
        <x:v>3.24121</x:v>
      </x:c>
      <x:c t="n" s="0">
        <x:v>2.578918</x:v>
      </x:c>
      <x:c t="n" s="0">
        <x:v>-30.06697</x:v>
      </x:c>
      <x:c t="n" s="0">
        <x:v>-24.23278</x:v>
      </x:c>
      <x:c t="n" s="0">
        <x:v>-28.18997</x:v>
      </x:c>
      <x:c t="n" s="0">
        <x:v>-25.72476</x:v>
      </x:c>
      <x:c t="n" s="0">
        <x:v>-6.315582</x:v>
      </x:c>
      <x:c t="n" s="0">
        <x:v>-9.389406</x:v>
      </x:c>
      <x:c t="n" s="0">
        <x:v>-0.6150963</x:v>
      </x:c>
      <x:c t="n" s="0">
        <x:v>7.172186</x:v>
      </x:c>
      <x:c t="n" s="0">
        <x:v>16.68587</x:v>
      </x:c>
      <x:c t="n" s="0">
        <x:v>17.69238</x:v>
      </x:c>
      <x:c t="n" s="0">
        <x:v>20.10751</x:v>
      </x:c>
      <x:c t="n" s="0">
        <x:v>18.09216</x:v>
      </x:c>
      <x:c t="n" s="0">
        <x:v>31.45256</x:v>
      </x:c>
      <x:c t="n" s="0">
        <x:v>31.10439</x:v>
      </x:c>
      <x:c t="n" s="0">
        <x:v>35.58624</x:v>
      </x:c>
      <x:c t="n" s="0">
        <x:v>37.41748</x:v>
      </x:c>
      <x:c t="n" s="0">
        <x:v>31.85555</x:v>
      </x:c>
      <x:c t="n" s="0">
        <x:v>36.16813</x:v>
      </x:c>
      <x:c t="n" s="0">
        <x:v>25.60679</x:v>
      </x:c>
      <x:c t="n" s="0">
        <x:v>33.00024</x:v>
      </x:c>
      <x:c t="n" s="0">
        <x:v>39.68236</x:v>
      </x:c>
      <x:c t="n" s="0">
        <x:v>41.30594</x:v>
      </x:c>
      <x:c t="n" s="0">
        <x:v>40.23147</x:v>
      </x:c>
      <x:c t="n" s="0">
        <x:v>39.96646</x:v>
      </x:c>
      <x:c t="n" s="0">
        <x:v>38.59073</x:v>
      </x:c>
      <x:c t="n" s="0">
        <x:v>46.92538</x:v>
      </x:c>
      <x:c t="n" s="0">
        <x:v>41.69979</x:v>
      </x:c>
      <x:c t="n" s="0">
        <x:v>34.82648</x:v>
      </x:c>
      <x:c t="n" s="0">
        <x:v>39.25051</x:v>
      </x:c>
      <x:c t="n" s="0">
        <x:v>23.70989</x:v>
      </x:c>
      <x:c t="n" s="0">
        <x:v>26.15804</x:v>
      </x:c>
      <x:c t="n" s="0">
        <x:v>22.1797</x:v>
      </x:c>
      <x:c t="n" s="0">
        <x:v>21.30194</x:v>
      </x:c>
      <x:c t="n" s="0">
        <x:v>4.668248</x:v>
      </x:c>
      <x:c t="n" s="0">
        <x:v>2.32953</x:v>
      </x:c>
      <x:c t="n" s="0">
        <x:v>1.893113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43945.1244791667</x:v>
      </x:c>
      <x:c t="n" s="7">
        <x:v>43945.1244791667</x:v>
      </x:c>
      <x:c t="n" s="0">
        <x:v>51.5544</x:v>
      </x:c>
      <x:c t="n" s="0">
        <x:v>58.9719</x:v>
      </x:c>
      <x:c t="n" s="0">
        <x:v>59.19904</x:v>
      </x:c>
      <x:c t="n" s="0">
        <x:v>69.1965</x:v>
      </x:c>
      <x:c t="n" s="0">
        <x:v>-30.06697</x:v>
      </x:c>
      <x:c t="n" s="0">
        <x:v>-25.90962</x:v>
      </x:c>
      <x:c t="n" s="0">
        <x:v>-28.18997</x:v>
      </x:c>
      <x:c t="n" s="0">
        <x:v>-21.97429</x:v>
      </x:c>
      <x:c t="n" s="0">
        <x:v>-6.112378</x:v>
      </x:c>
      <x:c t="n" s="0">
        <x:v>-9.08455</x:v>
      </x:c>
      <x:c t="n" s="0">
        <x:v>1.307265</x:v>
      </x:c>
      <x:c t="n" s="0">
        <x:v>7.039032</x:v>
      </x:c>
      <x:c t="n" s="0">
        <x:v>14.67101</x:v>
      </x:c>
      <x:c t="n" s="0">
        <x:v>18.47928</x:v>
      </x:c>
      <x:c t="n" s="0">
        <x:v>21.09623</x:v>
      </x:c>
      <x:c t="n" s="0">
        <x:v>23.32398</x:v>
      </x:c>
      <x:c t="n" s="0">
        <x:v>28.65474</x:v>
      </x:c>
      <x:c t="n" s="0">
        <x:v>31.57298</x:v>
      </x:c>
      <x:c t="n" s="0">
        <x:v>33.66143</x:v>
      </x:c>
      <x:c t="n" s="0">
        <x:v>33.03765</x:v>
      </x:c>
      <x:c t="n" s="0">
        <x:v>32.00864</x:v>
      </x:c>
      <x:c t="n" s="0">
        <x:v>34.80712</x:v>
      </x:c>
      <x:c t="n" s="0">
        <x:v>35.05832</x:v>
      </x:c>
      <x:c t="n" s="0">
        <x:v>35.32304</x:v>
      </x:c>
      <x:c t="n" s="0">
        <x:v>36.53725</x:v>
      </x:c>
      <x:c t="n" s="0">
        <x:v>40.61287</x:v>
      </x:c>
      <x:c t="n" s="0">
        <x:v>40.12995</x:v>
      </x:c>
      <x:c t="n" s="0">
        <x:v>41.78463</x:v>
      </x:c>
      <x:c t="n" s="0">
        <x:v>38.41333</x:v>
      </x:c>
      <x:c t="n" s="0">
        <x:v>43.03691</x:v>
      </x:c>
      <x:c t="n" s="0">
        <x:v>40.58012</x:v>
      </x:c>
      <x:c t="n" s="0">
        <x:v>34.99942</x:v>
      </x:c>
      <x:c t="n" s="0">
        <x:v>39.92732</x:v>
      </x:c>
      <x:c t="n" s="0">
        <x:v>28.93326</x:v>
      </x:c>
      <x:c t="n" s="0">
        <x:v>27.30482</x:v>
      </x:c>
      <x:c t="n" s="0">
        <x:v>28.9986</x:v>
      </x:c>
      <x:c t="n" s="0">
        <x:v>26.84596</x:v>
      </x:c>
      <x:c t="n" s="0">
        <x:v>7.630336</x:v>
      </x:c>
      <x:c t="n" s="0">
        <x:v>3.160621</x:v>
      </x:c>
      <x:c t="n" s="0">
        <x:v>2.539216</x:v>
      </x:c>
      <x:c t="n" s="0">
        <x:v>-30.06697</x:v>
      </x:c>
      <x:c t="n" s="0">
        <x:v>-24.23278</x:v>
      </x:c>
      <x:c t="n" s="0">
        <x:v>-28.18997</x:v>
      </x:c>
      <x:c t="n" s="0">
        <x:v>-25.72476</x:v>
      </x:c>
      <x:c t="n" s="0">
        <x:v>-6.315582</x:v>
      </x:c>
      <x:c t="n" s="0">
        <x:v>-9.761584</x:v>
      </x:c>
      <x:c t="n" s="0">
        <x:v>2.259063</x:v>
      </x:c>
      <x:c t="n" s="0">
        <x:v>7.172186</x:v>
      </x:c>
      <x:c t="n" s="0">
        <x:v>7.426699</x:v>
      </x:c>
      <x:c t="n" s="0">
        <x:v>17.69238</x:v>
      </x:c>
      <x:c t="n" s="0">
        <x:v>20.10751</x:v>
      </x:c>
      <x:c t="n" s="0">
        <x:v>18.09216</x:v>
      </x:c>
      <x:c t="n" s="0">
        <x:v>31.38932</x:v>
      </x:c>
      <x:c t="n" s="0">
        <x:v>36.92203</x:v>
      </x:c>
      <x:c t="n" s="0">
        <x:v>37.45823</x:v>
      </x:c>
      <x:c t="n" s="0">
        <x:v>31.26068</x:v>
      </x:c>
      <x:c t="n" s="0">
        <x:v>35.37366</x:v>
      </x:c>
      <x:c t="n" s="0">
        <x:v>34.40302</x:v>
      </x:c>
      <x:c t="n" s="0">
        <x:v>31.82984</x:v>
      </x:c>
      <x:c t="n" s="0">
        <x:v>37.64709</x:v>
      </x:c>
      <x:c t="n" s="0">
        <x:v>37.48072</x:v>
      </x:c>
      <x:c t="n" s="0">
        <x:v>41.06333</x:v>
      </x:c>
      <x:c t="n" s="0">
        <x:v>37.42374</x:v>
      </x:c>
      <x:c t="n" s="0">
        <x:v>37.28971</x:v>
      </x:c>
      <x:c t="n" s="0">
        <x:v>38.3187</x:v>
      </x:c>
      <x:c t="n" s="0">
        <x:v>47.44625</x:v>
      </x:c>
      <x:c t="n" s="0">
        <x:v>39.92878</x:v>
      </x:c>
      <x:c t="n" s="0">
        <x:v>35.17129</x:v>
      </x:c>
      <x:c t="n" s="0">
        <x:v>37.81675</x:v>
      </x:c>
      <x:c t="n" s="0">
        <x:v>21.38881</x:v>
      </x:c>
      <x:c t="n" s="0">
        <x:v>22.70361</x:v>
      </x:c>
      <x:c t="n" s="0">
        <x:v>19.05113</x:v>
      </x:c>
      <x:c t="n" s="0">
        <x:v>21.17663</x:v>
      </x:c>
      <x:c t="n" s="0">
        <x:v>4.02917</x:v>
      </x:c>
      <x:c t="n" s="0">
        <x:v>2.271422</x:v>
      </x:c>
      <x:c t="n" s="0">
        <x:v>3.089756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43945.1244791667</x:v>
      </x:c>
      <x:c t="n" s="7">
        <x:v>43945.1244791667</x:v>
      </x:c>
      <x:c t="n" s="0">
        <x:v>51.40211</x:v>
      </x:c>
      <x:c t="n" s="0">
        <x:v>58.9719</x:v>
      </x:c>
      <x:c t="n" s="0">
        <x:v>59.24735</x:v>
      </x:c>
      <x:c t="n" s="0">
        <x:v>67.71588</x:v>
      </x:c>
      <x:c t="n" s="0">
        <x:v>-30.06697</x:v>
      </x:c>
      <x:c t="n" s="0">
        <x:v>-25.62107</x:v>
      </x:c>
      <x:c t="n" s="0">
        <x:v>-28.18997</x:v>
      </x:c>
      <x:c t="n" s="0">
        <x:v>-22.35778</x:v>
      </x:c>
      <x:c t="n" s="0">
        <x:v>-6.141462</x:v>
      </x:c>
      <x:c t="n" s="0">
        <x:v>-9.387693</x:v>
      </x:c>
      <x:c t="n" s="0">
        <x:v>1.459891</x:v>
      </x:c>
      <x:c t="n" s="0">
        <x:v>7.058725</x:v>
      </x:c>
      <x:c t="n" s="0">
        <x:v>14.12351</x:v>
      </x:c>
      <x:c t="n" s="0">
        <x:v>18.37293</x:v>
      </x:c>
      <x:c t="n" s="0">
        <x:v>20.96519</x:v>
      </x:c>
      <x:c t="n" s="0">
        <x:v>22.85571</x:v>
      </x:c>
      <x:c t="n" s="0">
        <x:v>29.15686</x:v>
      </x:c>
      <x:c t="n" s="0">
        <x:v>33.54798</x:v>
      </x:c>
      <x:c t="n" s="0">
        <x:v>33.73792</x:v>
      </x:c>
      <x:c t="n" s="0">
        <x:v>33.10598</x:v>
      </x:c>
      <x:c t="n" s="0">
        <x:v>33.09404</x:v>
      </x:c>
      <x:c t="n" s="0">
        <x:v>34.76767</x:v>
      </x:c>
      <x:c t="n" s="0">
        <x:v>34.83679</x:v>
      </x:c>
      <x:c t="n" s="0">
        <x:v>35.65934</x:v>
      </x:c>
      <x:c t="n" s="0">
        <x:v>36.74577</x:v>
      </x:c>
      <x:c t="n" s="0">
        <x:v>40.63307</x:v>
      </x:c>
      <x:c t="n" s="0">
        <x:v>39.7808</x:v>
      </x:c>
      <x:c t="n" s="0">
        <x:v>41.4627</x:v>
      </x:c>
      <x:c t="n" s="0">
        <x:v>38.39727</x:v>
      </x:c>
      <x:c t="n" s="0">
        <x:v>43.9271</x:v>
      </x:c>
      <x:c t="n" s="0">
        <x:v>40.51316</x:v>
      </x:c>
      <x:c t="n" s="0">
        <x:v>35.11977</x:v>
      </x:c>
      <x:c t="n" s="0">
        <x:v>39.66523</x:v>
      </x:c>
      <x:c t="n" s="0">
        <x:v>28.55361</x:v>
      </x:c>
      <x:c t="n" s="0">
        <x:v>27.02244</x:v>
      </x:c>
      <x:c t="n" s="0">
        <x:v>28.56464</x:v>
      </x:c>
      <x:c t="n" s="0">
        <x:v>26.66702</x:v>
      </x:c>
      <x:c t="n" s="0">
        <x:v>7.26555</x:v>
      </x:c>
      <x:c t="n" s="0">
        <x:v>3.110664</x:v>
      </x:c>
      <x:c t="n" s="0">
        <x:v>2.594671</x:v>
      </x:c>
      <x:c t="n" s="0">
        <x:v>-30.06697</x:v>
      </x:c>
      <x:c t="n" s="0">
        <x:v>-24.23278</x:v>
      </x:c>
      <x:c t="n" s="0">
        <x:v>-28.18997</x:v>
      </x:c>
      <x:c t="n" s="0">
        <x:v>-25.72476</x:v>
      </x:c>
      <x:c t="n" s="0">
        <x:v>-6.315582</x:v>
      </x:c>
      <x:c t="n" s="0">
        <x:v>-14.03676</x:v>
      </x:c>
      <x:c t="n" s="0">
        <x:v>2.259063</x:v>
      </x:c>
      <x:c t="n" s="0">
        <x:v>10.38455</x:v>
      </x:c>
      <x:c t="n" s="0">
        <x:v>7.426699</x:v>
      </x:c>
      <x:c t="n" s="0">
        <x:v>17.69238</x:v>
      </x:c>
      <x:c t="n" s="0">
        <x:v>20.10751</x:v>
      </x:c>
      <x:c t="n" s="0">
        <x:v>19.14013</x:v>
      </x:c>
      <x:c t="n" s="0">
        <x:v>31.28184</x:v>
      </x:c>
      <x:c t="n" s="0">
        <x:v>38.51416</x:v>
      </x:c>
      <x:c t="n" s="0">
        <x:v>27.54057</x:v>
      </x:c>
      <x:c t="n" s="0">
        <x:v>35.21831</x:v>
      </x:c>
      <x:c t="n" s="0">
        <x:v>34.35448</x:v>
      </x:c>
      <x:c t="n" s="0">
        <x:v>31.63369</x:v>
      </x:c>
      <x:c t="n" s="0">
        <x:v>32.38862</x:v>
      </x:c>
      <x:c t="n" s="0">
        <x:v>36.18626</x:v>
      </x:c>
      <x:c t="n" s="0">
        <x:v>39.54544</x:v>
      </x:c>
      <x:c t="n" s="0">
        <x:v>38.0418</x:v>
      </x:c>
      <x:c t="n" s="0">
        <x:v>36.97646</x:v>
      </x:c>
      <x:c t="n" s="0">
        <x:v>38.5648</x:v>
      </x:c>
      <x:c t="n" s="0">
        <x:v>34.88656</x:v>
      </x:c>
      <x:c t="n" s="0">
        <x:v>46.95515</x:v>
      </x:c>
      <x:c t="n" s="0">
        <x:v>41.49249</x:v>
      </x:c>
      <x:c t="n" s="0">
        <x:v>35.41812</x:v>
      </x:c>
      <x:c t="n" s="0">
        <x:v>38.40329</x:v>
      </x:c>
      <x:c t="n" s="0">
        <x:v>26.15219</x:v>
      </x:c>
      <x:c t="n" s="0">
        <x:v>24.26604</x:v>
      </x:c>
      <x:c t="n" s="0">
        <x:v>24.66198</x:v>
      </x:c>
      <x:c t="n" s="0">
        <x:v>24.59301</x:v>
      </x:c>
      <x:c t="n" s="0">
        <x:v>3.029027</x:v>
      </x:c>
      <x:c t="n" s="0">
        <x:v>3.619551</x:v>
      </x:c>
      <x:c t="n" s="0">
        <x:v>3.758687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43945.1244791667</x:v>
      </x:c>
      <x:c t="n" s="7">
        <x:v>43945.1244791667</x:v>
      </x:c>
      <x:c t="n" s="0">
        <x:v>51.35263</x:v>
      </x:c>
      <x:c t="n" s="0">
        <x:v>58.9719</x:v>
      </x:c>
      <x:c t="n" s="0">
        <x:v>58.92039</x:v>
      </x:c>
      <x:c t="n" s="0">
        <x:v>68.89687</x:v>
      </x:c>
      <x:c t="n" s="0">
        <x:v>-30.06697</x:v>
      </x:c>
      <x:c t="n" s="0">
        <x:v>-25.38907</x:v>
      </x:c>
      <x:c t="n" s="0">
        <x:v>-28.18997</x:v>
      </x:c>
      <x:c t="n" s="0">
        <x:v>-22.66589</x:v>
      </x:c>
      <x:c t="n" s="0">
        <x:v>-6.166457</x:v>
      </x:c>
      <x:c t="n" s="0">
        <x:v>-9.825685</x:v>
      </x:c>
      <x:c t="n" s="0">
        <x:v>1.586121</x:v>
      </x:c>
      <x:c t="n" s="0">
        <x:v>8.49042</x:v>
      </x:c>
      <x:c t="n" s="0">
        <x:v>13.77568</x:v>
      </x:c>
      <x:c t="n" s="0">
        <x:v>18.36482</x:v>
      </x:c>
      <x:c t="n" s="0">
        <x:v>21.18348</x:v>
      </x:c>
      <x:c t="n" s="0">
        <x:v>22.55968</x:v>
      </x:c>
      <x:c t="n" s="0">
        <x:v>29.53963</x:v>
      </x:c>
      <x:c t="n" s="0">
        <x:v>34.58553</x:v>
      </x:c>
      <x:c t="n" s="0">
        <x:v>33.25441</x:v>
      </x:c>
      <x:c t="n" s="0">
        <x:v>33.86961</x:v>
      </x:c>
      <x:c t="n" s="0">
        <x:v>33.0742</x:v>
      </x:c>
      <x:c t="n" s="0">
        <x:v>34.54726</x:v>
      </x:c>
      <x:c t="n" s="0">
        <x:v>34.34052</x:v>
      </x:c>
      <x:c t="n" s="0">
        <x:v>35.2512</x:v>
      </x:c>
      <x:c t="n" s="0">
        <x:v>37.58424</x:v>
      </x:c>
      <x:c t="n" s="0">
        <x:v>40.65154</x:v>
      </x:c>
      <x:c t="n" s="0">
        <x:v>39.99036</x:v>
      </x:c>
      <x:c t="n" s="0">
        <x:v>41.07752</x:v>
      </x:c>
      <x:c t="n" s="0">
        <x:v>38.38138</x:v>
      </x:c>
      <x:c t="n" s="0">
        <x:v>44.45768</x:v>
      </x:c>
      <x:c t="n" s="0">
        <x:v>40.63089</x:v>
      </x:c>
      <x:c t="n" s="0">
        <x:v>34.86391</x:v>
      </x:c>
      <x:c t="n" s="0">
        <x:v>39.48855</x:v>
      </x:c>
      <x:c t="n" s="0">
        <x:v>28.19617</x:v>
      </x:c>
      <x:c t="n" s="0">
        <x:v>26.47419</x:v>
      </x:c>
      <x:c t="n" s="0">
        <x:v>27.98525</x:v>
      </x:c>
      <x:c t="n" s="0">
        <x:v>26.19348</x:v>
      </x:c>
      <x:c t="n" s="0">
        <x:v>6.903366</x:v>
      </x:c>
      <x:c t="n" s="0">
        <x:v>3.065964</x:v>
      </x:c>
      <x:c t="n" s="0">
        <x:v>2.734823</x:v>
      </x:c>
      <x:c t="n" s="0">
        <x:v>-30.06697</x:v>
      </x:c>
      <x:c t="n" s="0">
        <x:v>-24.23278</x:v>
      </x:c>
      <x:c t="n" s="0">
        <x:v>-23.07082</x:v>
      </x:c>
      <x:c t="n" s="0">
        <x:v>-23.37193</x:v>
      </x:c>
      <x:c t="n" s="0">
        <x:v>-6.315582</x:v>
      </x:c>
      <x:c t="n" s="0">
        <x:v>-14.03676</x:v>
      </x:c>
      <x:c t="n" s="0">
        <x:v>2.259063</x:v>
      </x:c>
      <x:c t="n" s="0">
        <x:v>13.1058</x:v>
      </x:c>
      <x:c t="n" s="0">
        <x:v>15.65499</x:v>
      </x:c>
      <x:c t="n" s="0">
        <x:v>18.82402</x:v>
      </x:c>
      <x:c t="n" s="0">
        <x:v>23.62532</x:v>
      </x:c>
      <x:c t="n" s="0">
        <x:v>20.46699</x:v>
      </x:c>
      <x:c t="n" s="0">
        <x:v>30.82375</x:v>
      </x:c>
      <x:c t="n" s="0">
        <x:v>37.20185</x:v>
      </x:c>
      <x:c t="n" s="0">
        <x:v>29.95531</x:v>
      </x:c>
      <x:c t="n" s="0">
        <x:v>38.32584</x:v>
      </x:c>
      <x:c t="n" s="0">
        <x:v>35.22285</x:v>
      </x:c>
      <x:c t="n" s="0">
        <x:v>36.36215</x:v>
      </x:c>
      <x:c t="n" s="0">
        <x:v>29.87234</x:v>
      </x:c>
      <x:c t="n" s="0">
        <x:v>29.36101</x:v>
      </x:c>
      <x:c t="n" s="0">
        <x:v>40.01871</x:v>
      </x:c>
      <x:c t="n" s="0">
        <x:v>39.7608</x:v>
      </x:c>
      <x:c t="n" s="0">
        <x:v>42.35947</x:v>
      </x:c>
      <x:c t="n" s="0">
        <x:v>42.8926</x:v>
      </x:c>
      <x:c t="n" s="0">
        <x:v>39.82715</x:v>
      </x:c>
      <x:c t="n" s="0">
        <x:v>46.50324</x:v>
      </x:c>
      <x:c t="n" s="0">
        <x:v>40.53495</x:v>
      </x:c>
      <x:c t="n" s="0">
        <x:v>31.69253</x:v>
      </x:c>
      <x:c t="n" s="0">
        <x:v>38.0174</x:v>
      </x:c>
      <x:c t="n" s="0">
        <x:v>24.90593</x:v>
      </x:c>
      <x:c t="n" s="0">
        <x:v>19.32901</x:v>
      </x:c>
      <x:c t="n" s="0">
        <x:v>18.77177</x:v>
      </x:c>
      <x:c t="n" s="0">
        <x:v>21.09543</x:v>
      </x:c>
      <x:c t="n" s="0">
        <x:v>3.694875</x:v>
      </x:c>
      <x:c t="n" s="0">
        <x:v>2.403907</x:v>
      </x:c>
      <x:c t="n" s="0">
        <x:v>2.719562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43945.1244791667</x:v>
      </x:c>
      <x:c t="n" s="7">
        <x:v>43945.1244791667</x:v>
      </x:c>
      <x:c t="n" s="0">
        <x:v>49.91738</x:v>
      </x:c>
      <x:c t="n" s="0">
        <x:v>54.20069</x:v>
      </x:c>
      <x:c t="n" s="0">
        <x:v>57.87576</x:v>
      </x:c>
      <x:c t="n" s="0">
        <x:v>67.28836</x:v>
      </x:c>
      <x:c t="n" s="0">
        <x:v>-30.06697</x:v>
      </x:c>
      <x:c t="n" s="0">
        <x:v>-25.20043</x:v>
      </x:c>
      <x:c t="n" s="0">
        <x:v>-26.40636</x:v>
      </x:c>
      <x:c t="n" s="0">
        <x:v>-22.62622</x:v>
      </x:c>
      <x:c t="n" s="0">
        <x:v>-6.187915</x:v>
      </x:c>
      <x:c t="n" s="0">
        <x:v>-10.23825</x:v>
      </x:c>
      <x:c t="n" s="0">
        <x:v>1.691094</x:v>
      </x:c>
      <x:c t="n" s="0">
        <x:v>9.550687</x:v>
      </x:c>
      <x:c t="n" s="0">
        <x:v>14.5448</x:v>
      </x:c>
      <x:c t="n" s="0">
        <x:v>18.43495</x:v>
      </x:c>
      <x:c t="n" s="0">
        <x:v>21.63732</x:v>
      </x:c>
      <x:c t="n" s="0">
        <x:v>22.31024</x:v>
      </x:c>
      <x:c t="n" s="0">
        <x:v>29.56257</x:v>
      </x:c>
      <x:c t="n" s="0">
        <x:v>34.95701</x:v>
      </x:c>
      <x:c t="n" s="0">
        <x:v>32.98473</x:v>
      </x:c>
      <x:c t="n" s="0">
        <x:v>35.09187</x:v>
      </x:c>
      <x:c t="n" s="0">
        <x:v>33.36264</x:v>
      </x:c>
      <x:c t="n" s="0">
        <x:v>35.16189</x:v>
      </x:c>
      <x:c t="n" s="0">
        <x:v>33.93517</x:v>
      </x:c>
      <x:c t="n" s="0">
        <x:v>35.0723</x:v>
      </x:c>
      <x:c t="n" s="0">
        <x:v>37.82979</x:v>
      </x:c>
      <x:c t="n" s="0">
        <x:v>40.51329</x:v>
      </x:c>
      <x:c t="n" s="0">
        <x:v>40.01992</x:v>
      </x:c>
      <x:c t="n" s="0">
        <x:v>41.561</x:v>
      </x:c>
      <x:c t="n" s="0">
        <x:v>38.46601</x:v>
      </x:c>
      <x:c t="n" s="0">
        <x:v>44.68684</x:v>
      </x:c>
      <x:c t="n" s="0">
        <x:v>40.63888</x:v>
      </x:c>
      <x:c t="n" s="0">
        <x:v>34.45716</x:v>
      </x:c>
      <x:c t="n" s="0">
        <x:v>39.22135</x:v>
      </x:c>
      <x:c t="n" s="0">
        <x:v>27.67743</x:v>
      </x:c>
      <x:c t="n" s="0">
        <x:v>25.89777</x:v>
      </x:c>
      <x:c t="n" s="0">
        <x:v>27.35283</x:v>
      </x:c>
      <x:c t="n" s="0">
        <x:v>25.62552</x:v>
      </x:c>
      <x:c t="n" s="0">
        <x:v>6.463</x:v>
      </x:c>
      <x:c t="n" s="0">
        <x:v>3.189482</x:v>
      </x:c>
      <x:c t="n" s="0">
        <x:v>2.848113</x:v>
      </x:c>
      <x:c t="n" s="0">
        <x:v>-30.06697</x:v>
      </x:c>
      <x:c t="n" s="0">
        <x:v>-24.23278</x:v>
      </x:c>
      <x:c t="n" s="0">
        <x:v>-21.3465</x:v>
      </x:c>
      <x:c t="n" s="0">
        <x:v>-22.39947</x:v>
      </x:c>
      <x:c t="n" s="0">
        <x:v>-6.315582</x:v>
      </x:c>
      <x:c t="n" s="0">
        <x:v>-14.03676</x:v>
      </x:c>
      <x:c t="n" s="0">
        <x:v>2.259063</x:v>
      </x:c>
      <x:c t="n" s="0">
        <x:v>13.1058</x:v>
      </x:c>
      <x:c t="n" s="0">
        <x:v>17.44411</x:v>
      </x:c>
      <x:c t="n" s="0">
        <x:v>18.82402</x:v>
      </x:c>
      <x:c t="n" s="0">
        <x:v>23.62532</x:v>
      </x:c>
      <x:c t="n" s="0">
        <x:v>20.46699</x:v>
      </x:c>
      <x:c t="n" s="0">
        <x:v>29.06025</x:v>
      </x:c>
      <x:c t="n" s="0">
        <x:v>36.65851</x:v>
      </x:c>
      <x:c t="n" s="0">
        <x:v>33.48772</x:v>
      </x:c>
      <x:c t="n" s="0">
        <x:v>36.02392</x:v>
      </x:c>
      <x:c t="n" s="0">
        <x:v>32.32999</x:v>
      </x:c>
      <x:c t="n" s="0">
        <x:v>36.03645</x:v>
      </x:c>
      <x:c t="n" s="0">
        <x:v>33.20593</x:v>
      </x:c>
      <x:c t="n" s="0">
        <x:v>33.90784</x:v>
      </x:c>
      <x:c t="n" s="0">
        <x:v>38.35957</x:v>
      </x:c>
      <x:c t="n" s="0">
        <x:v>42.42534</x:v>
      </x:c>
      <x:c t="n" s="0">
        <x:v>38.91811</x:v>
      </x:c>
      <x:c t="n" s="0">
        <x:v>41.5279</x:v>
      </x:c>
      <x:c t="n" s="0">
        <x:v>36.84777</x:v>
      </x:c>
      <x:c t="n" s="0">
        <x:v>45.6308</x:v>
      </x:c>
      <x:c t="n" s="0">
        <x:v>40.21219</x:v>
      </x:c>
      <x:c t="n" s="0">
        <x:v>31.0643</x:v>
      </x:c>
      <x:c t="n" s="0">
        <x:v>35.67437</x:v>
      </x:c>
      <x:c t="n" s="0">
        <x:v>23.03021</x:v>
      </x:c>
      <x:c t="n" s="0">
        <x:v>18.5247</x:v>
      </x:c>
      <x:c t="n" s="0">
        <x:v>16.18915</x:v>
      </x:c>
      <x:c t="n" s="0">
        <x:v>18.51644</x:v>
      </x:c>
      <x:c t="n" s="0">
        <x:v>2.127743</x:v>
      </x:c>
      <x:c t="n" s="0">
        <x:v>4.006636</x:v>
      </x:c>
      <x:c t="n" s="0">
        <x:v>2.755486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43945.1244791667</x:v>
      </x:c>
      <x:c t="n" s="7">
        <x:v>43945.1244791667</x:v>
      </x:c>
      <x:c t="n" s="0">
        <x:v>49.02684</x:v>
      </x:c>
      <x:c t="n" s="0">
        <x:v>54.20069</x:v>
      </x:c>
      <x:c t="n" s="0">
        <x:v>60.19762</x:v>
      </x:c>
      <x:c t="n" s="0">
        <x:v>68.68498</x:v>
      </x:c>
      <x:c t="n" s="0">
        <x:v>-30.06697</x:v>
      </x:c>
      <x:c t="n" s="0">
        <x:v>-25.04567</x:v>
      </x:c>
      <x:c t="n" s="0">
        <x:v>-25.1945</x:v>
      </x:c>
      <x:c t="n" s="0">
        <x:v>-22.59274</x:v>
      </x:c>
      <x:c t="n" s="0">
        <x:v>-6.206326</x:v>
      </x:c>
      <x:c t="n" s="0">
        <x:v>-10.62454</x:v>
      </x:c>
      <x:c t="n" s="0">
        <x:v>1.778777</x:v>
      </x:c>
      <x:c t="n" s="0">
        <x:v>9.934315</x:v>
      </x:c>
      <x:c t="n" s="0">
        <x:v>15.10855</x:v>
      </x:c>
      <x:c t="n" s="0">
        <x:v>18.49397</x:v>
      </x:c>
      <x:c t="n" s="0">
        <x:v>21.99059</x:v>
      </x:c>
      <x:c t="n" s="0">
        <x:v>22.08525</x:v>
      </x:c>
      <x:c t="n" s="0">
        <x:v>29.49276</x:v>
      </x:c>
      <x:c t="n" s="0">
        <x:v>35.6548</x:v>
      </x:c>
      <x:c t="n" s="0">
        <x:v>33.65707</x:v>
      </x:c>
      <x:c t="n" s="0">
        <x:v>34.43885</x:v>
      </x:c>
      <x:c t="n" s="0">
        <x:v>32.98527</x:v>
      </x:c>
      <x:c t="n" s="0">
        <x:v>34.88926</x:v>
      </x:c>
      <x:c t="n" s="0">
        <x:v>33.72276</x:v>
      </x:c>
      <x:c t="n" s="0">
        <x:v>34.84678</x:v>
      </x:c>
      <x:c t="n" s="0">
        <x:v>37.92714</x:v>
      </x:c>
      <x:c t="n" s="0">
        <x:v>40.71343</x:v>
      </x:c>
      <x:c t="n" s="0">
        <x:v>40.15057</x:v>
      </x:c>
      <x:c t="n" s="0">
        <x:v>41.38802</x:v>
      </x:c>
      <x:c t="n" s="0">
        <x:v>38.5632</x:v>
      </x:c>
      <x:c t="n" s="0">
        <x:v>44.66593</x:v>
      </x:c>
      <x:c t="n" s="0">
        <x:v>40.77872</x:v>
      </x:c>
      <x:c t="n" s="0">
        <x:v>34.23962</x:v>
      </x:c>
      <x:c t="n" s="0">
        <x:v>39.03436</x:v>
      </x:c>
      <x:c t="n" s="0">
        <x:v>27.28144</x:v>
      </x:c>
      <x:c t="n" s="0">
        <x:v>25.33749</x:v>
      </x:c>
      <x:c t="n" s="0">
        <x:v>26.72514</x:v>
      </x:c>
      <x:c t="n" s="0">
        <x:v>25.06357</x:v>
      </x:c>
      <x:c t="n" s="0">
        <x:v>6.065922</x:v>
      </x:c>
      <x:c t="n" s="0">
        <x:v>3.082781</x:v>
      </x:c>
      <x:c t="n" s="0">
        <x:v>2.710467</x:v>
      </x:c>
      <x:c t="n" s="0">
        <x:v>-30.06697</x:v>
      </x:c>
      <x:c t="n" s="0">
        <x:v>-24.23043</x:v>
      </x:c>
      <x:c t="n" s="0">
        <x:v>-21.3465</x:v>
      </x:c>
      <x:c t="n" s="0">
        <x:v>-22.39947</x:v>
      </x:c>
      <x:c t="n" s="0">
        <x:v>-6.850015</x:v>
      </x:c>
      <x:c t="n" s="0">
        <x:v>-14.03676</x:v>
      </x:c>
      <x:c t="n" s="0">
        <x:v>3.295721</x:v>
      </x:c>
      <x:c t="n" s="0">
        <x:v>9.746626</x:v>
      </x:c>
      <x:c t="n" s="0">
        <x:v>17.44411</x:v>
      </x:c>
      <x:c t="n" s="0">
        <x:v>18.31228</x:v>
      </x:c>
      <x:c t="n" s="0">
        <x:v>23.62532</x:v>
      </x:c>
      <x:c t="n" s="0">
        <x:v>20.95921</x:v>
      </x:c>
      <x:c t="n" s="0">
        <x:v>29.06025</x:v>
      </x:c>
      <x:c t="n" s="0">
        <x:v>39.51192</x:v>
      </x:c>
      <x:c t="n" s="0">
        <x:v>37.16041</x:v>
      </x:c>
      <x:c t="n" s="0">
        <x:v>29.36685</x:v>
      </x:c>
      <x:c t="n" s="0">
        <x:v>29.00822</x:v>
      </x:c>
      <x:c t="n" s="0">
        <x:v>33.20761</x:v>
      </x:c>
      <x:c t="n" s="0">
        <x:v>33.01209</x:v>
      </x:c>
      <x:c t="n" s="0">
        <x:v>33.0644</x:v>
      </x:c>
      <x:c t="n" s="0">
        <x:v>38.95102</x:v>
      </x:c>
      <x:c t="n" s="0">
        <x:v>39.97623</x:v>
      </x:c>
      <x:c t="n" s="0">
        <x:v>40.10906</x:v>
      </x:c>
      <x:c t="n" s="0">
        <x:v>38.5155</x:v>
      </x:c>
      <x:c t="n" s="0">
        <x:v>39.88083</x:v>
      </x:c>
      <x:c t="n" s="0">
        <x:v>42.19024</x:v>
      </x:c>
      <x:c t="n" s="0">
        <x:v>41.08898</x:v>
      </x:c>
      <x:c t="n" s="0">
        <x:v>30.46986</x:v>
      </x:c>
      <x:c t="n" s="0">
        <x:v>36.14396</x:v>
      </x:c>
      <x:c t="n" s="0">
        <x:v>20.80844</x:v>
      </x:c>
      <x:c t="n" s="0">
        <x:v>17.9238</x:v>
      </x:c>
      <x:c t="n" s="0">
        <x:v>15.5161</x:v>
      </x:c>
      <x:c t="n" s="0">
        <x:v>15.07633</x:v>
      </x:c>
      <x:c t="n" s="0">
        <x:v>2.096156</x:v>
      </x:c>
      <x:c t="n" s="0">
        <x:v>1.858412</x:v>
      </x:c>
      <x:c t="n" s="0">
        <x:v>1.875705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43945.1244791667</x:v>
      </x:c>
      <x:c t="n" s="7">
        <x:v>43945.1244791667</x:v>
      </x:c>
      <x:c t="n" s="0">
        <x:v>50.11187</x:v>
      </x:c>
      <x:c t="n" s="0">
        <x:v>58.9719</x:v>
      </x:c>
      <x:c t="n" s="0">
        <x:v>59.15219</x:v>
      </x:c>
      <x:c t="n" s="0">
        <x:v>66.28165</x:v>
      </x:c>
      <x:c t="n" s="0">
        <x:v>-30.06697</x:v>
      </x:c>
      <x:c t="n" s="0">
        <x:v>-24.91642</x:v>
      </x:c>
      <x:c t="n" s="0">
        <x:v>-24.37381</x:v>
      </x:c>
      <x:c t="n" s="0">
        <x:v>-22.5643</x:v>
      </x:c>
      <x:c t="n" s="0">
        <x:v>-6.447587</x:v>
      </x:c>
      <x:c t="n" s="0">
        <x:v>-10.98404</x:v>
      </x:c>
      <x:c t="n" s="0">
        <x:v>2.391438</x:v>
      </x:c>
      <x:c t="n" s="0">
        <x:v>9.907417</x:v>
      </x:c>
      <x:c t="n" s="0">
        <x:v>15.5381</x:v>
      </x:c>
      <x:c t="n" s="0">
        <x:v>18.30754</x:v>
      </x:c>
      <x:c t="n" s="0">
        <x:v>22.27108</x:v>
      </x:c>
      <x:c t="n" s="0">
        <x:v>22.04819</x:v>
      </x:c>
      <x:c t="n" s="0">
        <x:v>29.59542</x:v>
      </x:c>
      <x:c t="n" s="0">
        <x:v>36.47846</x:v>
      </x:c>
      <x:c t="n" s="0">
        <x:v>34.30853</x:v>
      </x:c>
      <x:c t="n" s="0">
        <x:v>34.2204</x:v>
      </x:c>
      <x:c t="n" s="0">
        <x:v>32.9702</x:v>
      </x:c>
      <x:c t="n" s="0">
        <x:v>34.72896</x:v>
      </x:c>
      <x:c t="n" s="0">
        <x:v>34.13512</x:v>
      </x:c>
      <x:c t="n" s="0">
        <x:v>34.69632</x:v>
      </x:c>
      <x:c t="n" s="0">
        <x:v>38.41386</x:v>
      </x:c>
      <x:c t="n" s="0">
        <x:v>40.60294</x:v>
      </x:c>
      <x:c t="n" s="0">
        <x:v>39.74216</x:v>
      </x:c>
      <x:c t="n" s="0">
        <x:v>40.9261</x:v>
      </x:c>
      <x:c t="n" s="0">
        <x:v>38.4814</x:v>
      </x:c>
      <x:c t="n" s="0">
        <x:v>44.32607</x:v>
      </x:c>
      <x:c t="n" s="0">
        <x:v>40.4037</x:v>
      </x:c>
      <x:c t="n" s="0">
        <x:v>33.70742</x:v>
      </x:c>
      <x:c t="n" s="0">
        <x:v>38.63754</x:v>
      </x:c>
      <x:c t="n" s="0">
        <x:v>27.39242</x:v>
      </x:c>
      <x:c t="n" s="0">
        <x:v>25.01648</x:v>
      </x:c>
      <x:c t="n" s="0">
        <x:v>26.60311</x:v>
      </x:c>
      <x:c t="n" s="0">
        <x:v>24.95978</x:v>
      </x:c>
      <x:c t="n" s="0">
        <x:v>5.959969</x:v>
      </x:c>
      <x:c t="n" s="0">
        <x:v>3.02845</x:v>
      </x:c>
      <x:c t="n" s="0">
        <x:v>2.669547</x:v>
      </x:c>
      <x:c t="n" s="0">
        <x:v>-30.06697</x:v>
      </x:c>
      <x:c t="n" s="0">
        <x:v>-24.2234</x:v>
      </x:c>
      <x:c t="n" s="0">
        <x:v>-21.3465</x:v>
      </x:c>
      <x:c t="n" s="0">
        <x:v>-22.39947</x:v>
      </x:c>
      <x:c t="n" s="0">
        <x:v>-9.017045</x:v>
      </x:c>
      <x:c t="n" s="0">
        <x:v>-14.03676</x:v>
      </x:c>
      <x:c t="n" s="0">
        <x:v>5.436325</x:v>
      </x:c>
      <x:c t="n" s="0">
        <x:v>9.746626</x:v>
      </x:c>
      <x:c t="n" s="0">
        <x:v>17.89659</x:v>
      </x:c>
      <x:c t="n" s="0">
        <x:v>16.26992</x:v>
      </x:c>
      <x:c t="n" s="0">
        <x:v>23.38284</x:v>
      </x:c>
      <x:c t="n" s="0">
        <x:v>22.16975</x:v>
      </x:c>
      <x:c t="n" s="0">
        <x:v>31.19592</x:v>
      </x:c>
      <x:c t="n" s="0">
        <x:v>39.08666</x:v>
      </x:c>
      <x:c t="n" s="0">
        <x:v>35.76524</x:v>
      </x:c>
      <x:c t="n" s="0">
        <x:v>32.35515</x:v>
      </x:c>
      <x:c t="n" s="0">
        <x:v>33.82474</x:v>
      </x:c>
      <x:c t="n" s="0">
        <x:v>33.12806</x:v>
      </x:c>
      <x:c t="n" s="0">
        <x:v>34.5398</x:v>
      </x:c>
      <x:c t="n" s="0">
        <x:v>36.572</x:v>
      </x:c>
      <x:c t="n" s="0">
        <x:v>40.56099</x:v>
      </x:c>
      <x:c t="n" s="0">
        <x:v>40.40832</x:v>
      </x:c>
      <x:c t="n" s="0">
        <x:v>36.87868</x:v>
      </x:c>
      <x:c t="n" s="0">
        <x:v>35.19395</x:v>
      </x:c>
      <x:c t="n" s="0">
        <x:v>36.58169</x:v>
      </x:c>
      <x:c t="n" s="0">
        <x:v>41.43764</x:v>
      </x:c>
      <x:c t="n" s="0">
        <x:v>36.08862</x:v>
      </x:c>
      <x:c t="n" s="0">
        <x:v>32.122</x:v>
      </x:c>
      <x:c t="n" s="0">
        <x:v>39.49643</x:v>
      </x:c>
      <x:c t="n" s="0">
        <x:v>29.92423</x:v>
      </x:c>
      <x:c t="n" s="0">
        <x:v>27.04232</x:v>
      </x:c>
      <x:c t="n" s="0">
        <x:v>26.394</x:v>
      </x:c>
      <x:c t="n" s="0">
        <x:v>24.55532</x:v>
      </x:c>
      <x:c t="n" s="0">
        <x:v>5.84923</x:v>
      </x:c>
      <x:c t="n" s="0">
        <x:v>2.216568</x:v>
      </x:c>
      <x:c t="n" s="0">
        <x:v>2.354607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43945.1244791667</x:v>
      </x:c>
      <x:c t="n" s="7">
        <x:v>43945.1244791667</x:v>
      </x:c>
      <x:c t="n" s="0">
        <x:v>48.09815</x:v>
      </x:c>
      <x:c t="n" s="0">
        <x:v>54.20069</x:v>
      </x:c>
      <x:c t="n" s="0">
        <x:v>59.22607</x:v>
      </x:c>
      <x:c t="n" s="0">
        <x:v>67.84952</x:v>
      </x:c>
      <x:c t="n" s="0">
        <x:v>-30.06697</x:v>
      </x:c>
      <x:c t="n" s="0">
        <x:v>-24.80867</x:v>
      </x:c>
      <x:c t="n" s="0">
        <x:v>-23.77817</x:v>
      </x:c>
      <x:c t="n" s="0">
        <x:v>-22.54008</x:v>
      </x:c>
      <x:c t="n" s="0">
        <x:v>-6.740363</x:v>
      </x:c>
      <x:c t="n" s="0">
        <x:v>-11.28278</x:v>
      </x:c>
      <x:c t="n" s="0">
        <x:v>2.99203</x:v>
      </x:c>
      <x:c t="n" s="0">
        <x:v>9.884314</x:v>
      </x:c>
      <x:c t="n" s="0">
        <x:v>16.06946</x:v>
      </x:c>
      <x:c t="n" s="0">
        <x:v>18.0634</x:v>
      </x:c>
      <x:c t="n" s="0">
        <x:v>22.40687</x:v>
      </x:c>
      <x:c t="n" s="0">
        <x:v>22.06615</x:v>
      </x:c>
      <x:c t="n" s="0">
        <x:v>29.9166</x:v>
      </x:c>
      <x:c t="n" s="0">
        <x:v>36.74708</x:v>
      </x:c>
      <x:c t="n" s="0">
        <x:v>34.35934</x:v>
      </x:c>
      <x:c t="n" s="0">
        <x:v>33.80721</x:v>
      </x:c>
      <x:c t="n" s="0">
        <x:v>32.67802</x:v>
      </x:c>
      <x:c t="n" s="0">
        <x:v>34.59501</x:v>
      </x:c>
      <x:c t="n" s="0">
        <x:v>33.85729</x:v>
      </x:c>
      <x:c t="n" s="0">
        <x:v>35.25084</x:v>
      </x:c>
      <x:c t="n" s="0">
        <x:v>38.42408</x:v>
      </x:c>
      <x:c t="n" s="0">
        <x:v>40.6902</x:v>
      </x:c>
      <x:c t="n" s="0">
        <x:v>39.38585</x:v>
      </x:c>
      <x:c t="n" s="0">
        <x:v>41.04179</x:v>
      </x:c>
      <x:c t="n" s="0">
        <x:v>38.34373</x:v>
      </x:c>
      <x:c t="n" s="0">
        <x:v>43.97677</x:v>
      </x:c>
      <x:c t="n" s="0">
        <x:v>39.86429</x:v>
      </x:c>
      <x:c t="n" s="0">
        <x:v>33.59649</x:v>
      </x:c>
      <x:c t="n" s="0">
        <x:v>38.73956</x:v>
      </x:c>
      <x:c t="n" s="0">
        <x:v>27.39578</x:v>
      </x:c>
      <x:c t="n" s="0">
        <x:v>25.28114</x:v>
      </x:c>
      <x:c t="n" s="0">
        <x:v>26.09913</x:v>
      </x:c>
      <x:c t="n" s="0">
        <x:v>24.41326</x:v>
      </x:c>
      <x:c t="n" s="0">
        <x:v>5.710574</x:v>
      </x:c>
      <x:c t="n" s="0">
        <x:v>3.006203</x:v>
      </x:c>
      <x:c t="n" s="0">
        <x:v>2.521405</x:v>
      </x:c>
      <x:c t="n" s="0">
        <x:v>-30.06697</x:v>
      </x:c>
      <x:c t="n" s="0">
        <x:v>-24.2234</x:v>
      </x:c>
      <x:c t="n" s="0">
        <x:v>-21.3465</x:v>
      </x:c>
      <x:c t="n" s="0">
        <x:v>-22.39947</x:v>
      </x:c>
      <x:c t="n" s="0">
        <x:v>-9.017045</x:v>
      </x:c>
      <x:c t="n" s="0">
        <x:v>-12.95416</x:v>
      </x:c>
      <x:c t="n" s="0">
        <x:v>5.436325</x:v>
      </x:c>
      <x:c t="n" s="0">
        <x:v>9.746626</x:v>
      </x:c>
      <x:c t="n" s="0">
        <x:v>18.30634</x:v>
      </x:c>
      <x:c t="n" s="0">
        <x:v>16.26992</x:v>
      </x:c>
      <x:c t="n" s="0">
        <x:v>23.126</x:v>
      </x:c>
      <x:c t="n" s="0">
        <x:v>22.16975</x:v>
      </x:c>
      <x:c t="n" s="0">
        <x:v>31.43047</x:v>
      </x:c>
      <x:c t="n" s="0">
        <x:v>37.48385</x:v>
      </x:c>
      <x:c t="n" s="0">
        <x:v>33.95502</x:v>
      </x:c>
      <x:c t="n" s="0">
        <x:v>28.39934</x:v>
      </x:c>
      <x:c t="n" s="0">
        <x:v>26.66756</x:v>
      </x:c>
      <x:c t="n" s="0">
        <x:v>35.41966</x:v>
      </x:c>
      <x:c t="n" s="0">
        <x:v>35.33827</x:v>
      </x:c>
      <x:c t="n" s="0">
        <x:v>37.10343</x:v>
      </x:c>
      <x:c t="n" s="0">
        <x:v>35.14832</x:v>
      </x:c>
      <x:c t="n" s="0">
        <x:v>41.77088</x:v>
      </x:c>
      <x:c t="n" s="0">
        <x:v>40.50276</x:v>
      </x:c>
      <x:c t="n" s="0">
        <x:v>44.75039</x:v>
      </x:c>
      <x:c t="n" s="0">
        <x:v>38.05315</x:v>
      </x:c>
      <x:c t="n" s="0">
        <x:v>36.31457</x:v>
      </x:c>
      <x:c t="n" s="0">
        <x:v>33.76267</x:v>
      </x:c>
      <x:c t="n" s="0">
        <x:v>30.55141</x:v>
      </x:c>
      <x:c t="n" s="0">
        <x:v>34.93645</x:v>
      </x:c>
      <x:c t="n" s="0">
        <x:v>23.20082</x:v>
      </x:c>
      <x:c t="n" s="0">
        <x:v>22.02666</x:v>
      </x:c>
      <x:c t="n" s="0">
        <x:v>16.36967</x:v>
      </x:c>
      <x:c t="n" s="0">
        <x:v>15.71639</x:v>
      </x:c>
      <x:c t="n" s="0">
        <x:v>3.433856</x:v>
      </x:c>
      <x:c t="n" s="0">
        <x:v>3.402497</x:v>
      </x:c>
      <x:c t="n" s="0">
        <x:v>2.432451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43945.1244791667</x:v>
      </x:c>
      <x:c t="n" s="7">
        <x:v>43945.1244791667</x:v>
      </x:c>
      <x:c t="n" s="0">
        <x:v>47.82471</x:v>
      </x:c>
      <x:c t="n" s="0">
        <x:v>54.20069</x:v>
      </x:c>
      <x:c t="n" s="0">
        <x:v>60.20495</x:v>
      </x:c>
      <x:c t="n" s="0">
        <x:v>65.45191</x:v>
      </x:c>
      <x:c t="n" s="0">
        <x:v>-30.06697</x:v>
      </x:c>
      <x:c t="n" s="0">
        <x:v>-24.71883</x:v>
      </x:c>
      <x:c t="n" s="0">
        <x:v>-23.3271</x:v>
      </x:c>
      <x:c t="n" s="0">
        <x:v>-22.51955</x:v>
      </x:c>
      <x:c t="n" s="0">
        <x:v>-7.007044</x:v>
      </x:c>
      <x:c t="n" s="0">
        <x:v>-11.45704</x:v>
      </x:c>
      <x:c t="n" s="0">
        <x:v>3.44644</x:v>
      </x:c>
      <x:c t="n" s="0">
        <x:v>9.684919</x:v>
      </x:c>
      <x:c t="n" s="0">
        <x:v>16.47687</x:v>
      </x:c>
      <x:c t="n" s="0">
        <x:v>17.84344</x:v>
      </x:c>
      <x:c t="n" s="0">
        <x:v>22.51956</x:v>
      </x:c>
      <x:c t="n" s="0">
        <x:v>22.08143</x:v>
      </x:c>
      <x:c t="n" s="0">
        <x:v>29.94796</x:v>
      </x:c>
      <x:c t="n" s="0">
        <x:v>36.86274</x:v>
      </x:c>
      <x:c t="n" s="0">
        <x:v>34.16373</x:v>
      </x:c>
      <x:c t="n" s="0">
        <x:v>33.35677</x:v>
      </x:c>
      <x:c t="n" s="0">
        <x:v>32.38332</x:v>
      </x:c>
      <x:c t="n" s="0">
        <x:v>34.79834</x:v>
      </x:c>
      <x:c t="n" s="0">
        <x:v>34.13668</x:v>
      </x:c>
      <x:c t="n" s="0">
        <x:v>35.38374</x:v>
      </x:c>
      <x:c t="n" s="0">
        <x:v>38.38528</x:v>
      </x:c>
      <x:c t="n" s="0">
        <x:v>40.94974</x:v>
      </x:c>
      <x:c t="n" s="0">
        <x:v>39.93726</x:v>
      </x:c>
      <x:c t="n" s="0">
        <x:v>41.24109</x:v>
      </x:c>
      <x:c t="n" s="0">
        <x:v>38.18557</x:v>
      </x:c>
      <x:c t="n" s="0">
        <x:v>43.37375</x:v>
      </x:c>
      <x:c t="n" s="0">
        <x:v>39.31096</x:v>
      </x:c>
      <x:c t="n" s="0">
        <x:v>33.1604</x:v>
      </x:c>
      <x:c t="n" s="0">
        <x:v>38.17061</x:v>
      </x:c>
      <x:c t="n" s="0">
        <x:v>26.86381</x:v>
      </x:c>
      <x:c t="n" s="0">
        <x:v>24.97851</x:v>
      </x:c>
      <x:c t="n" s="0">
        <x:v>25.46848</x:v>
      </x:c>
      <x:c t="n" s="0">
        <x:v>23.83696</x:v>
      </x:c>
      <x:c t="n" s="0">
        <x:v>5.448928</x:v>
      </x:c>
      <x:c t="n" s="0">
        <x:v>3.021948</x:v>
      </x:c>
      <x:c t="n" s="0">
        <x:v>2.624178</x:v>
      </x:c>
      <x:c t="n" s="0">
        <x:v>-30.06697</x:v>
      </x:c>
      <x:c t="n" s="0">
        <x:v>-24.2234</x:v>
      </x:c>
      <x:c t="n" s="0">
        <x:v>-21.3465</x:v>
      </x:c>
      <x:c t="n" s="0">
        <x:v>-22.39947</x:v>
      </x:c>
      <x:c t="n" s="0">
        <x:v>-9.017045</x:v>
      </x:c>
      <x:c t="n" s="0">
        <x:v>-12.64596</x:v>
      </x:c>
      <x:c t="n" s="0">
        <x:v>5.436325</x:v>
      </x:c>
      <x:c t="n" s="0">
        <x:v>5.383996</x:v>
      </x:c>
      <x:c t="n" s="0">
        <x:v>17.80363</x:v>
      </x:c>
      <x:c t="n" s="0">
        <x:v>16.27027</x:v>
      </x:c>
      <x:c t="n" s="0">
        <x:v>23.126</x:v>
      </x:c>
      <x:c t="n" s="0">
        <x:v>22.46863</x:v>
      </x:c>
      <x:c t="n" s="0">
        <x:v>25.68152</x:v>
      </x:c>
      <x:c t="n" s="0">
        <x:v>36.91659</x:v>
      </x:c>
      <x:c t="n" s="0">
        <x:v>32.48523</x:v>
      </x:c>
      <x:c t="n" s="0">
        <x:v>29.25672</x:v>
      </x:c>
      <x:c t="n" s="0">
        <x:v>32.79126</x:v>
      </x:c>
      <x:c t="n" s="0">
        <x:v>34.75075</x:v>
      </x:c>
      <x:c t="n" s="0">
        <x:v>32.84655</x:v>
      </x:c>
      <x:c t="n" s="0">
        <x:v>36.14154</x:v>
      </x:c>
      <x:c t="n" s="0">
        <x:v>39.06463</x:v>
      </x:c>
      <x:c t="n" s="0">
        <x:v>39.2002</x:v>
      </x:c>
      <x:c t="n" s="0">
        <x:v>41.44814</x:v>
      </x:c>
      <x:c t="n" s="0">
        <x:v>40.08076</x:v>
      </x:c>
      <x:c t="n" s="0">
        <x:v>36.34748</x:v>
      </x:c>
      <x:c t="n" s="0">
        <x:v>32.88493</x:v>
      </x:c>
      <x:c t="n" s="0">
        <x:v>29.30208</x:v>
      </x:c>
      <x:c t="n" s="0">
        <x:v>30.44428</x:v>
      </x:c>
      <x:c t="n" s="0">
        <x:v>31.05469</x:v>
      </x:c>
      <x:c t="n" s="0">
        <x:v>23.11688</x:v>
      </x:c>
      <x:c t="n" s="0">
        <x:v>22.61851</x:v>
      </x:c>
      <x:c t="n" s="0">
        <x:v>18.26456</x:v>
      </x:c>
      <x:c t="n" s="0">
        <x:v>16.31161</x:v>
      </x:c>
      <x:c t="n" s="0">
        <x:v>3.243974</x:v>
      </x:c>
      <x:c t="n" s="0">
        <x:v>3.450653</x:v>
      </x:c>
      <x:c t="n" s="0">
        <x:v>3.117559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43945.1244791667</x:v>
      </x:c>
      <x:c t="n" s="7">
        <x:v>43945.1244791667</x:v>
      </x:c>
      <x:c t="n" s="0">
        <x:v>46.34004</x:v>
      </x:c>
      <x:c t="n" s="0">
        <x:v>54.20069</x:v>
      </x:c>
      <x:c t="n" s="0">
        <x:v>60.05826</x:v>
      </x:c>
      <x:c t="n" s="0">
        <x:v>67.28836</x:v>
      </x:c>
      <x:c t="n" s="0">
        <x:v>-30.06697</x:v>
      </x:c>
      <x:c t="n" s="0">
        <x:v>-24.6434</x:v>
      </x:c>
      <x:c t="n" s="0">
        <x:v>-22.97579</x:v>
      </x:c>
      <x:c t="n" s="0">
        <x:v>-22.50218</x:v>
      </x:c>
      <x:c t="n" s="0">
        <x:v>-7.248525</x:v>
      </x:c>
      <x:c t="n" s="0">
        <x:v>-11.6116</x:v>
      </x:c>
      <x:c t="n" s="0">
        <x:v>3.800105</x:v>
      </x:c>
      <x:c t="n" s="0">
        <x:v>9.202382</x:v>
      </x:c>
      <x:c t="n" s="0">
        <x:v>16.26016</x:v>
      </x:c>
      <x:c t="n" s="0">
        <x:v>17.64654</x:v>
      </x:c>
      <x:c t="n" s="0">
        <x:v>22.61354</x:v>
      </x:c>
      <x:c t="n" s="0">
        <x:v>22.18539</x:v>
      </x:c>
      <x:c t="n" s="0">
        <x:v>29.28507</x:v>
      </x:c>
      <x:c t="n" s="0">
        <x:v>36.78031</x:v>
      </x:c>
      <x:c t="n" s="0">
        <x:v>33.93412</x:v>
      </x:c>
      <x:c t="n" s="0">
        <x:v>32.87104</x:v>
      </x:c>
      <x:c t="n" s="0">
        <x:v>32.74204</x:v>
      </x:c>
      <x:c t="n" s="0">
        <x:v>34.73681</x:v>
      </x:c>
      <x:c t="n" s="0">
        <x:v>34.02407</x:v>
      </x:c>
      <x:c t="n" s="0">
        <x:v>35.97406</x:v>
      </x:c>
      <x:c t="n" s="0">
        <x:v>38.444</x:v>
      </x:c>
      <x:c t="n" s="0">
        <x:v>40.54436</x:v>
      </x:c>
      <x:c t="n" s="0">
        <x:v>40.30569</x:v>
      </x:c>
      <x:c t="n" s="0">
        <x:v>41.40569</x:v>
      </x:c>
      <x:c t="n" s="0">
        <x:v>37.7956</x:v>
      </x:c>
      <x:c t="n" s="0">
        <x:v>42.73098</x:v>
      </x:c>
      <x:c t="n" s="0">
        <x:v>38.69659</x:v>
      </x:c>
      <x:c t="n" s="0">
        <x:v>32.8997</x:v>
      </x:c>
      <x:c t="n" s="0">
        <x:v>37.63782</x:v>
      </x:c>
      <x:c t="n" s="0">
        <x:v>26.4801</x:v>
      </x:c>
      <x:c t="n" s="0">
        <x:v>24.54538</x:v>
      </x:c>
      <x:c t="n" s="0">
        <x:v>24.8983</x:v>
      </x:c>
      <x:c t="n" s="0">
        <x:v>23.2384</x:v>
      </x:c>
      <x:c t="n" s="0">
        <x:v>5.142527</x:v>
      </x:c>
      <x:c t="n" s="0">
        <x:v>2.977353</x:v>
      </x:c>
      <x:c t="n" s="0">
        <x:v>2.597905</x:v>
      </x:c>
      <x:c t="n" s="0">
        <x:v>-30.06697</x:v>
      </x:c>
      <x:c t="n" s="0">
        <x:v>-24.53668</x:v>
      </x:c>
      <x:c t="n" s="0">
        <x:v>-20.14405</x:v>
      </x:c>
      <x:c t="n" s="0">
        <x:v>-20.94921</x:v>
      </x:c>
      <x:c t="n" s="0">
        <x:v>-9.017045</x:v>
      </x:c>
      <x:c t="n" s="0">
        <x:v>-12.64596</x:v>
      </x:c>
      <x:c t="n" s="0">
        <x:v>9.546673</x:v>
      </x:c>
      <x:c t="n" s="0">
        <x:v>4.150601</x:v>
      </x:c>
      <x:c t="n" s="0">
        <x:v>9.294821</x:v>
      </x:c>
      <x:c t="n" s="0">
        <x:v>16.27267</x:v>
      </x:c>
      <x:c t="n" s="0">
        <x:v>23.126</x:v>
      </x:c>
      <x:c t="n" s="0">
        <x:v>22.74826</x:v>
      </x:c>
      <x:c t="n" s="0">
        <x:v>14.75805</x:v>
      </x:c>
      <x:c t="n" s="0">
        <x:v>36.26393</x:v>
      </x:c>
      <x:c t="n" s="0">
        <x:v>31.85943</x:v>
      </x:c>
      <x:c t="n" s="0">
        <x:v>25.65695</x:v>
      </x:c>
      <x:c t="n" s="0">
        <x:v>31.79065</x:v>
      </x:c>
      <x:c t="n" s="0">
        <x:v>36.83726</x:v>
      </x:c>
      <x:c t="n" s="0">
        <x:v>33.47771</x:v>
      </x:c>
      <x:c t="n" s="0">
        <x:v>37.45277</x:v>
      </x:c>
      <x:c t="n" s="0">
        <x:v>40.14248</x:v>
      </x:c>
      <x:c t="n" s="0">
        <x:v>41.00801</x:v>
      </x:c>
      <x:c t="n" s="0">
        <x:v>42.08273</x:v>
      </x:c>
      <x:c t="n" s="0">
        <x:v>40.96678</x:v>
      </x:c>
      <x:c t="n" s="0">
        <x:v>35.0428</x:v>
      </x:c>
      <x:c t="n" s="0">
        <x:v>32.51056</x:v>
      </x:c>
      <x:c t="n" s="0">
        <x:v>29.5137</x:v>
      </x:c>
      <x:c t="n" s="0">
        <x:v>28.05354</x:v>
      </x:c>
      <x:c t="n" s="0">
        <x:v>28.8095</x:v>
      </x:c>
      <x:c t="n" s="0">
        <x:v>20.42218</x:v>
      </x:c>
      <x:c t="n" s="0">
        <x:v>18.83211</x:v>
      </x:c>
      <x:c t="n" s="0">
        <x:v>11.78468</x:v>
      </x:c>
      <x:c t="n" s="0">
        <x:v>12.78764</x:v>
      </x:c>
      <x:c t="n" s="0">
        <x:v>2.051887</x:v>
      </x:c>
      <x:c t="n" s="0">
        <x:v>2.180415</x:v>
      </x:c>
      <x:c t="n" s="0">
        <x:v>3.097289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43945.1244791667</x:v>
      </x:c>
      <x:c t="n" s="7">
        <x:v>43945.1244791667</x:v>
      </x:c>
      <x:c t="n" s="0">
        <x:v>46.49825</x:v>
      </x:c>
      <x:c t="n" s="0">
        <x:v>54.20069</x:v>
      </x:c>
      <x:c t="n" s="0">
        <x:v>58.47775</x:v>
      </x:c>
      <x:c t="n" s="0">
        <x:v>67.71588</x:v>
      </x:c>
      <x:c t="n" s="0">
        <x:v>-30.06697</x:v>
      </x:c>
      <x:c t="n" s="0">
        <x:v>-24.69431</x:v>
      </x:c>
      <x:c t="n" s="0">
        <x:v>-22.09079</x:v>
      </x:c>
      <x:c t="n" s="0">
        <x:v>-21.92162</x:v>
      </x:c>
      <x:c t="n" s="0">
        <x:v>-7.465948</x:v>
      </x:c>
      <x:c t="n" s="0">
        <x:v>-11.74811</x:v>
      </x:c>
      <x:c t="n" s="0">
        <x:v>6.488297</x:v>
      </x:c>
      <x:c t="n" s="0">
        <x:v>8.760994</x:v>
      </x:c>
      <x:c t="n" s="0">
        <x:v>15.72166</x:v>
      </x:c>
      <x:c t="n" s="0">
        <x:v>17.47112</x:v>
      </x:c>
      <x:c t="n" s="0">
        <x:v>22.55741</x:v>
      </x:c>
      <x:c t="n" s="0">
        <x:v>22.27224</x:v>
      </x:c>
      <x:c t="n" s="0">
        <x:v>28.62587</x:v>
      </x:c>
      <x:c t="n" s="0">
        <x:v>36.61369</x:v>
      </x:c>
      <x:c t="n" s="0">
        <x:v>33.66485</x:v>
      </x:c>
      <x:c t="n" s="0">
        <x:v>32.35509</x:v>
      </x:c>
      <x:c t="n" s="0">
        <x:v>32.1709</x:v>
      </x:c>
      <x:c t="n" s="0">
        <x:v>34.97088</x:v>
      </x:c>
      <x:c t="n" s="0">
        <x:v>34.07842</x:v>
      </x:c>
      <x:c t="n" s="0">
        <x:v>35.622</x:v>
      </x:c>
      <x:c t="n" s="0">
        <x:v>38.38502</x:v>
      </x:c>
      <x:c t="n" s="0">
        <x:v>40.59662</x:v>
      </x:c>
      <x:c t="n" s="0">
        <x:v>40.50119</x:v>
      </x:c>
      <x:c t="n" s="0">
        <x:v>41.20784</x:v>
      </x:c>
      <x:c t="n" s="0">
        <x:v>37.55973</x:v>
      </x:c>
      <x:c t="n" s="0">
        <x:v>42.14176</x:v>
      </x:c>
      <x:c t="n" s="0">
        <x:v>38.11713</x:v>
      </x:c>
      <x:c t="n" s="0">
        <x:v>32.31447</x:v>
      </x:c>
      <x:c t="n" s="0">
        <x:v>37.03434</x:v>
      </x:c>
      <x:c t="n" s="0">
        <x:v>26.07414</x:v>
      </x:c>
      <x:c t="n" s="0">
        <x:v>24.01886</x:v>
      </x:c>
      <x:c t="n" s="0">
        <x:v>24.28968</x:v>
      </x:c>
      <x:c t="n" s="0">
        <x:v>22.6149</x:v>
      </x:c>
      <x:c t="n" s="0">
        <x:v>4.832466</x:v>
      </x:c>
      <x:c t="n" s="0">
        <x:v>2.930843</x:v>
      </x:c>
      <x:c t="n" s="0">
        <x:v>2.610603</x:v>
      </x:c>
      <x:c t="n" s="0">
        <x:v>-30.06697</x:v>
      </x:c>
      <x:c t="n" s="0">
        <x:v>-25.11496</x:v>
      </x:c>
      <x:c t="n" s="0">
        <x:v>-18.67321</x:v>
      </x:c>
      <x:c t="n" s="0">
        <x:v>-19.2667</x:v>
      </x:c>
      <x:c t="n" s="0">
        <x:v>-9.017045</x:v>
      </x:c>
      <x:c t="n" s="0">
        <x:v>-12.64596</x:v>
      </x:c>
      <x:c t="n" s="0">
        <x:v>12.59976</x:v>
      </x:c>
      <x:c t="n" s="0">
        <x:v>5.553095</x:v>
      </x:c>
      <x:c t="n" s="0">
        <x:v>9.294821</x:v>
      </x:c>
      <x:c t="n" s="0">
        <x:v>16.27267</x:v>
      </x:c>
      <x:c t="n" s="0">
        <x:v>21.15663</x:v>
      </x:c>
      <x:c t="n" s="0">
        <x:v>22.74826</x:v>
      </x:c>
      <x:c t="n" s="0">
        <x:v>20.29482</x:v>
      </x:c>
      <x:c t="n" s="0">
        <x:v>33.55075</x:v>
      </x:c>
      <x:c t="n" s="0">
        <x:v>32.47657</x:v>
      </x:c>
      <x:c t="n" s="0">
        <x:v>27.41772</x:v>
      </x:c>
      <x:c t="n" s="0">
        <x:v>30.41091</x:v>
      </x:c>
      <x:c t="n" s="0">
        <x:v>31.40208</x:v>
      </x:c>
      <x:c t="n" s="0">
        <x:v>34.90254</x:v>
      </x:c>
      <x:c t="n" s="0">
        <x:v>31.32074</x:v>
      </x:c>
      <x:c t="n" s="0">
        <x:v>32.29371</x:v>
      </x:c>
      <x:c t="n" s="0">
        <x:v>39.40293</x:v>
      </x:c>
      <x:c t="n" s="0">
        <x:v>39.47281</x:v>
      </x:c>
      <x:c t="n" s="0">
        <x:v>38.43154</x:v>
      </x:c>
      <x:c t="n" s="0">
        <x:v>33.52828</x:v>
      </x:c>
      <x:c t="n" s="0">
        <x:v>33.26089</x:v>
      </x:c>
      <x:c t="n" s="0">
        <x:v>29.89429</x:v>
      </x:c>
      <x:c t="n" s="0">
        <x:v>24.87609</x:v>
      </x:c>
      <x:c t="n" s="0">
        <x:v>27.63354</x:v>
      </x:c>
      <x:c t="n" s="0">
        <x:v>21.25364</x:v>
      </x:c>
      <x:c t="n" s="0">
        <x:v>19.57737</x:v>
      </x:c>
      <x:c t="n" s="0">
        <x:v>15.88222</x:v>
      </x:c>
      <x:c t="n" s="0">
        <x:v>11.20642</x:v>
      </x:c>
      <x:c t="n" s="0">
        <x:v>2.24321</x:v>
      </x:c>
      <x:c t="n" s="0">
        <x:v>2.829292</x:v>
      </x:c>
      <x:c t="n" s="0">
        <x:v>2.297403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43945.1244791667</x:v>
      </x:c>
      <x:c t="n" s="7">
        <x:v>43945.1244791667</x:v>
      </x:c>
      <x:c t="n" s="0">
        <x:v>47.2881</x:v>
      </x:c>
      <x:c t="n" s="0">
        <x:v>54.20069</x:v>
      </x:c>
      <x:c t="n" s="0">
        <x:v>56.67477</x:v>
      </x:c>
      <x:c t="n" s="0">
        <x:v>67.43559</x:v>
      </x:c>
      <x:c t="n" s="0">
        <x:v>-30.06697</x:v>
      </x:c>
      <x:c t="n" s="0">
        <x:v>-24.75376</x:v>
      </x:c>
      <x:c t="n" s="0">
        <x:v>-21.39188</x:v>
      </x:c>
      <x:c t="n" s="0">
        <x:v>-21.41798</x:v>
      </x:c>
      <x:c t="n" s="0">
        <x:v>-7.716856</x:v>
      </x:c>
      <x:c t="n" s="0">
        <x:v>-11.86817</x:v>
      </x:c>
      <x:c t="n" s="0">
        <x:v>8.102795</x:v>
      </x:c>
      <x:c t="n" s="0">
        <x:v>8.470568</x:v>
      </x:c>
      <x:c t="n" s="0">
        <x:v>15.20216</x:v>
      </x:c>
      <x:c t="n" s="0">
        <x:v>17.31548</x:v>
      </x:c>
      <x:c t="n" s="0">
        <x:v>22.37902</x:v>
      </x:c>
      <x:c t="n" s="0">
        <x:v>22.34506</x:v>
      </x:c>
      <x:c t="n" s="0">
        <x:v>28.15091</x:v>
      </x:c>
      <x:c t="n" s="0">
        <x:v>36.18149</x:v>
      </x:c>
      <x:c t="n" s="0">
        <x:v>33.62886</x:v>
      </x:c>
      <x:c t="n" s="0">
        <x:v>31.9407</x:v>
      </x:c>
      <x:c t="n" s="0">
        <x:v>32.15815</x:v>
      </x:c>
      <x:c t="n" s="0">
        <x:v>34.42269</x:v>
      </x:c>
      <x:c t="n" s="0">
        <x:v>33.80255</x:v>
      </x:c>
      <x:c t="n" s="0">
        <x:v>35.32249</x:v>
      </x:c>
      <x:c t="n" s="0">
        <x:v>37.82595</x:v>
      </x:c>
      <x:c t="n" s="0">
        <x:v>40.60923</x:v>
      </x:c>
      <x:c t="n" s="0">
        <x:v>40.2171</x:v>
      </x:c>
      <x:c t="n" s="0">
        <x:v>40.83306</x:v>
      </x:c>
      <x:c t="n" s="0">
        <x:v>37.12586</x:v>
      </x:c>
      <x:c t="n" s="0">
        <x:v>41.51531</x:v>
      </x:c>
      <x:c t="n" s="0">
        <x:v>37.51635</x:v>
      </x:c>
      <x:c t="n" s="0">
        <x:v>31.7966</x:v>
      </x:c>
      <x:c t="n" s="0">
        <x:v>36.41473</x:v>
      </x:c>
      <x:c t="n" s="0">
        <x:v>25.48731</x:v>
      </x:c>
      <x:c t="n" s="0">
        <x:v>23.57628</x:v>
      </x:c>
      <x:c t="n" s="0">
        <x:v>23.66394</x:v>
      </x:c>
      <x:c t="n" s="0">
        <x:v>21.97128</x:v>
      </x:c>
      <x:c t="n" s="0">
        <x:v>4.527561</x:v>
      </x:c>
      <x:c t="n" s="0">
        <x:v>2.984804</x:v>
      </x:c>
      <x:c t="n" s="0">
        <x:v>2.700127</x:v>
      </x:c>
      <x:c t="n" s="0">
        <x:v>-30.06697</x:v>
      </x:c>
      <x:c t="n" s="0">
        <x:v>-25.11496</x:v>
      </x:c>
      <x:c t="n" s="0">
        <x:v>-18.67321</x:v>
      </x:c>
      <x:c t="n" s="0">
        <x:v>-19.2667</x:v>
      </x:c>
      <x:c t="n" s="0">
        <x:v>-10.82585</x:v>
      </x:c>
      <x:c t="n" s="0">
        <x:v>-12.64596</x:v>
      </x:c>
      <x:c t="n" s="0">
        <x:v>12.59976</x:v>
      </x:c>
      <x:c t="n" s="0">
        <x:v>6.218545</x:v>
      </x:c>
      <x:c t="n" s="0">
        <x:v>9.294821</x:v>
      </x:c>
      <x:c t="n" s="0">
        <x:v>17.18196</x:v>
      </x:c>
      <x:c t="n" s="0">
        <x:v>21.15663</x:v>
      </x:c>
      <x:c t="n" s="0">
        <x:v>21.95317</x:v>
      </x:c>
      <x:c t="n" s="0">
        <x:v>23.72081</x:v>
      </x:c>
      <x:c t="n" s="0">
        <x:v>32.06792</x:v>
      </x:c>
      <x:c t="n" s="0">
        <x:v>33.60089</x:v>
      </x:c>
      <x:c t="n" s="0">
        <x:v>28.89345</x:v>
      </x:c>
      <x:c t="n" s="0">
        <x:v>30.97126</x:v>
      </x:c>
      <x:c t="n" s="0">
        <x:v>27.35901</x:v>
      </x:c>
      <x:c t="n" s="0">
        <x:v>33.63544</x:v>
      </x:c>
      <x:c t="n" s="0">
        <x:v>34.38739</x:v>
      </x:c>
      <x:c t="n" s="0">
        <x:v>31.62183</x:v>
      </x:c>
      <x:c t="n" s="0">
        <x:v>40.14315</x:v>
      </x:c>
      <x:c t="n" s="0">
        <x:v>38.12461</x:v>
      </x:c>
      <x:c t="n" s="0">
        <x:v>39.47365</x:v>
      </x:c>
      <x:c t="n" s="0">
        <x:v>35.2416</x:v>
      </x:c>
      <x:c t="n" s="0">
        <x:v>31.14632</x:v>
      </x:c>
      <x:c t="n" s="0">
        <x:v>28.48449</x:v>
      </x:c>
      <x:c t="n" s="0">
        <x:v>25.05677</x:v>
      </x:c>
      <x:c t="n" s="0">
        <x:v>26.90938</x:v>
      </x:c>
      <x:c t="n" s="0">
        <x:v>22.83883</x:v>
      </x:c>
      <x:c t="n" s="0">
        <x:v>20.45887</x:v>
      </x:c>
      <x:c t="n" s="0">
        <x:v>17.45687</x:v>
      </x:c>
      <x:c t="n" s="0">
        <x:v>12.38274</x:v>
      </x:c>
      <x:c t="n" s="0">
        <x:v>3.70282</x:v>
      </x:c>
      <x:c t="n" s="0">
        <x:v>3.394929</x:v>
      </x:c>
      <x:c t="n" s="0">
        <x:v>2.807569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43945.1244907407</x:v>
      </x:c>
      <x:c t="n" s="7">
        <x:v>43945.1244907407</x:v>
      </x:c>
      <x:c t="n" s="0">
        <x:v>48.70051</x:v>
      </x:c>
      <x:c t="n" s="0">
        <x:v>54.20069</x:v>
      </x:c>
      <x:c t="n" s="0">
        <x:v>57.61103</x:v>
      </x:c>
      <x:c t="n" s="0">
        <x:v>67.28836</x:v>
      </x:c>
      <x:c t="n" s="0">
        <x:v>-30.06697</x:v>
      </x:c>
      <x:c t="n" s="0">
        <x:v>-24.80525</x:v>
      </x:c>
      <x:c t="n" s="0">
        <x:v>-20.8728</x:v>
      </x:c>
      <x:c t="n" s="0">
        <x:v>-21.02975</x:v>
      </x:c>
      <x:c t="n" s="0">
        <x:v>-8.111757</x:v>
      </x:c>
      <x:c t="n" s="0">
        <x:v>-11.97341</x:v>
      </x:c>
      <x:c t="n" s="0">
        <x:v>9.124225</x:v>
      </x:c>
      <x:c t="n" s="0">
        <x:v>8.206167</x:v>
      </x:c>
      <x:c t="n" s="0">
        <x:v>15.723</x:v>
      </x:c>
      <x:c t="n" s="0">
        <x:v>17.4516</x:v>
      </x:c>
      <x:c t="n" s="0">
        <x:v>22.22064</x:v>
      </x:c>
      <x:c t="n" s="0">
        <x:v>22.12719</x:v>
      </x:c>
      <x:c t="n" s="0">
        <x:v>27.72535</x:v>
      </x:c>
      <x:c t="n" s="0">
        <x:v>35.86108</x:v>
      </x:c>
      <x:c t="n" s="0">
        <x:v>33.56344</x:v>
      </x:c>
      <x:c t="n" s="0">
        <x:v>31.63683</x:v>
      </x:c>
      <x:c t="n" s="0">
        <x:v>31.80233</x:v>
      </x:c>
      <x:c t="n" s="0">
        <x:v>33.90515</x:v>
      </x:c>
      <x:c t="n" s="0">
        <x:v>33.89768</x:v>
      </x:c>
      <x:c t="n" s="0">
        <x:v>35.04569</x:v>
      </x:c>
      <x:c t="n" s="0">
        <x:v>37.32951</x:v>
      </x:c>
      <x:c t="n" s="0">
        <x:v>40.49546</x:v>
      </x:c>
      <x:c t="n" s="0">
        <x:v>39.9211</x:v>
      </x:c>
      <x:c t="n" s="0">
        <x:v>40.76963</x:v>
      </x:c>
      <x:c t="n" s="0">
        <x:v>36.85827</x:v>
      </x:c>
      <x:c t="n" s="0">
        <x:v>40.93825</x:v>
      </x:c>
      <x:c t="n" s="0">
        <x:v>37.01436</x:v>
      </x:c>
      <x:c t="n" s="0">
        <x:v>31.27994</x:v>
      </x:c>
      <x:c t="n" s="0">
        <x:v>35.99042</x:v>
      </x:c>
      <x:c t="n" s="0">
        <x:v>25.21959</x:v>
      </x:c>
      <x:c t="n" s="0">
        <x:v>23.3067</x:v>
      </x:c>
      <x:c t="n" s="0">
        <x:v>23.25617</x:v>
      </x:c>
      <x:c t="n" s="0">
        <x:v>21.43304</x:v>
      </x:c>
      <x:c t="n" s="0">
        <x:v>4.408854</x:v>
      </x:c>
      <x:c t="n" s="0">
        <x:v>3.090332</x:v>
      </x:c>
      <x:c t="n" s="0">
        <x:v>2.648274</x:v>
      </x:c>
      <x:c t="n" s="0">
        <x:v>-30.06697</x:v>
      </x:c>
      <x:c t="n" s="0">
        <x:v>-25.11496</x:v>
      </x:c>
      <x:c t="n" s="0">
        <x:v>-18.67321</x:v>
      </x:c>
      <x:c t="n" s="0">
        <x:v>-19.2667</x:v>
      </x:c>
      <x:c t="n" s="0">
        <x:v>-11.64666</x:v>
      </x:c>
      <x:c t="n" s="0">
        <x:v>-12.64596</x:v>
      </x:c>
      <x:c t="n" s="0">
        <x:v>12.59976</x:v>
      </x:c>
      <x:c t="n" s="0">
        <x:v>6.218545</x:v>
      </x:c>
      <x:c t="n" s="0">
        <x:v>20.4739</x:v>
      </x:c>
      <x:c t="n" s="0">
        <x:v>18.37071</x:v>
      </x:c>
      <x:c t="n" s="0">
        <x:v>21.15663</x:v>
      </x:c>
      <x:c t="n" s="0">
        <x:v>20.18242</x:v>
      </x:c>
      <x:c t="n" s="0">
        <x:v>24.46263</x:v>
      </x:c>
      <x:c t="n" s="0">
        <x:v>34.16299</x:v>
      </x:c>
      <x:c t="n" s="0">
        <x:v>32.55077</x:v>
      </x:c>
      <x:c t="n" s="0">
        <x:v>29.2197</x:v>
      </x:c>
      <x:c t="n" s="0">
        <x:v>25.63313</x:v>
      </x:c>
      <x:c t="n" s="0">
        <x:v>26.27937</x:v>
      </x:c>
      <x:c t="n" s="0">
        <x:v>28.80907</x:v>
      </x:c>
      <x:c t="n" s="0">
        <x:v>34.22255</x:v>
      </x:c>
      <x:c t="n" s="0">
        <x:v>33.18821</x:v>
      </x:c>
      <x:c t="n" s="0">
        <x:v>39.3721</x:v>
      </x:c>
      <x:c t="n" s="0">
        <x:v>37.85817</x:v>
      </x:c>
      <x:c t="n" s="0">
        <x:v>39.7704</x:v>
      </x:c>
      <x:c t="n" s="0">
        <x:v>34.60098</x:v>
      </x:c>
      <x:c t="n" s="0">
        <x:v>33.65127</x:v>
      </x:c>
      <x:c t="n" s="0">
        <x:v>32.77201</x:v>
      </x:c>
      <x:c t="n" s="0">
        <x:v>29.08168</x:v>
      </x:c>
      <x:c t="n" s="0">
        <x:v>32.60729</x:v>
      </x:c>
      <x:c t="n" s="0">
        <x:v>20.21188</x:v>
      </x:c>
      <x:c t="n" s="0">
        <x:v>19.39285</x:v>
      </x:c>
      <x:c t="n" s="0">
        <x:v>18.2923</x:v>
      </x:c>
      <x:c t="n" s="0">
        <x:v>16.19464</x:v>
      </x:c>
      <x:c t="n" s="0">
        <x:v>3.413255</x:v>
      </x:c>
      <x:c t="n" s="0">
        <x:v>3.380341</x:v>
      </x:c>
      <x:c t="n" s="0">
        <x:v>2.505853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43945.1244907407</x:v>
      </x:c>
      <x:c t="n" s="7">
        <x:v>43945.1244907407</x:v>
      </x:c>
      <x:c t="n" s="0">
        <x:v>47.71451</x:v>
      </x:c>
      <x:c t="n" s="0">
        <x:v>57.21099</x:v>
      </x:c>
      <x:c t="n" s="0">
        <x:v>58.8765</x:v>
      </x:c>
      <x:c t="n" s="0">
        <x:v>66.46649</x:v>
      </x:c>
      <x:c t="n" s="0">
        <x:v>-30.06697</x:v>
      </x:c>
      <x:c t="n" s="0">
        <x:v>-24.8496</x:v>
      </x:c>
      <x:c t="n" s="0">
        <x:v>-20.47386</x:v>
      </x:c>
      <x:c t="n" s="0">
        <x:v>-20.72364</x:v>
      </x:c>
      <x:c t="n" s="0">
        <x:v>-8.48</x:v>
      </x:c>
      <x:c t="n" s="0">
        <x:v>-12.06535</x:v>
      </x:c>
      <x:c t="n" s="0">
        <x:v>9.839317</x:v>
      </x:c>
      <x:c t="n" s="0">
        <x:v>7.966876</x:v>
      </x:c>
      <x:c t="n" s="0">
        <x:v>16.82859</x:v>
      </x:c>
      <x:c t="n" s="0">
        <x:v>17.5985</x:v>
      </x:c>
      <x:c t="n" s="0">
        <x:v>22.08065</x:v>
      </x:c>
      <x:c t="n" s="0">
        <x:v>21.8921</x:v>
      </x:c>
      <x:c t="n" s="0">
        <x:v>27.48035</x:v>
      </x:c>
      <x:c t="n" s="0">
        <x:v>35.65092</x:v>
      </x:c>
      <x:c t="n" s="0">
        <x:v>33.40926</x:v>
      </x:c>
      <x:c t="n" s="0">
        <x:v>31.35599</x:v>
      </x:c>
      <x:c t="n" s="0">
        <x:v>31.64154</x:v>
      </x:c>
      <x:c t="n" s="0">
        <x:v>33.34187</x:v>
      </x:c>
      <x:c t="n" s="0">
        <x:v>33.43038</x:v>
      </x:c>
      <x:c t="n" s="0">
        <x:v>35.51278</x:v>
      </x:c>
      <x:c t="n" s="0">
        <x:v>36.89272</x:v>
      </x:c>
      <x:c t="n" s="0">
        <x:v>40.10271</x:v>
      </x:c>
      <x:c t="n" s="0">
        <x:v>40.00976</x:v>
      </x:c>
      <x:c t="n" s="0">
        <x:v>40.65681</x:v>
      </x:c>
      <x:c t="n" s="0">
        <x:v>36.58819</x:v>
      </x:c>
      <x:c t="n" s="0">
        <x:v>40.36835</x:v>
      </x:c>
      <x:c t="n" s="0">
        <x:v>36.48252</x:v>
      </x:c>
      <x:c t="n" s="0">
        <x:v>31.02102</x:v>
      </x:c>
      <x:c t="n" s="0">
        <x:v>35.45993</x:v>
      </x:c>
      <x:c t="n" s="0">
        <x:v>24.76631</x:v>
      </x:c>
      <x:c t="n" s="0">
        <x:v>22.86822</x:v>
      </x:c>
      <x:c t="n" s="0">
        <x:v>22.83238</x:v>
      </x:c>
      <x:c t="n" s="0">
        <x:v>20.94574</x:v>
      </x:c>
      <x:c t="n" s="0">
        <x:v>4.240804</x:v>
      </x:c>
      <x:c t="n" s="0">
        <x:v>3.1509</x:v>
      </x:c>
      <x:c t="n" s="0">
        <x:v>2.743085</x:v>
      </x:c>
      <x:c t="n" s="0">
        <x:v>-30.06697</x:v>
      </x:c>
      <x:c t="n" s="0">
        <x:v>-25.11496</x:v>
      </x:c>
      <x:c t="n" s="0">
        <x:v>-18.67321</x:v>
      </x:c>
      <x:c t="n" s="0">
        <x:v>-19.2667</x:v>
      </x:c>
      <x:c t="n" s="0">
        <x:v>-11.64666</x:v>
      </x:c>
      <x:c t="n" s="0">
        <x:v>-4.320726</x:v>
      </x:c>
      <x:c t="n" s="0">
        <x:v>12.59976</x:v>
      </x:c>
      <x:c t="n" s="0">
        <x:v>7.942326</x:v>
      </x:c>
      <x:c t="n" s="0">
        <x:v>20.4739</x:v>
      </x:c>
      <x:c t="n" s="0">
        <x:v>18.37071</x:v>
      </x:c>
      <x:c t="n" s="0">
        <x:v>23.57837</x:v>
      </x:c>
      <x:c t="n" s="0">
        <x:v>20.18242</x:v>
      </x:c>
      <x:c t="n" s="0">
        <x:v>26.13891</x:v>
      </x:c>
      <x:c t="n" s="0">
        <x:v>34.57297</x:v>
      </x:c>
      <x:c t="n" s="0">
        <x:v>32.09488</x:v>
      </x:c>
      <x:c t="n" s="0">
        <x:v>26.78046</x:v>
      </x:c>
      <x:c t="n" s="0">
        <x:v>33.66985</x:v>
      </x:c>
      <x:c t="n" s="0">
        <x:v>34.98618</x:v>
      </x:c>
      <x:c t="n" s="0">
        <x:v>31.61608</x:v>
      </x:c>
      <x:c t="n" s="0">
        <x:v>37.55722</x:v>
      </x:c>
      <x:c t="n" s="0">
        <x:v>35.47343</x:v>
      </x:c>
      <x:c t="n" s="0">
        <x:v>41.83523</x:v>
      </x:c>
      <x:c t="n" s="0">
        <x:v>40.80202</x:v>
      </x:c>
      <x:c t="n" s="0">
        <x:v>40.61945</x:v>
      </x:c>
      <x:c t="n" s="0">
        <x:v>36.05103</x:v>
      </x:c>
      <x:c t="n" s="0">
        <x:v>35.61603</x:v>
      </x:c>
      <x:c t="n" s="0">
        <x:v>31.61948</x:v>
      </x:c>
      <x:c t="n" s="0">
        <x:v>29.33141</x:v>
      </x:c>
      <x:c t="n" s="0">
        <x:v>29.3573</x:v>
      </x:c>
      <x:c t="n" s="0">
        <x:v>19.96194</x:v>
      </x:c>
      <x:c t="n" s="0">
        <x:v>16.60139</x:v>
      </x:c>
      <x:c t="n" s="0">
        <x:v>17.87615</x:v>
      </x:c>
      <x:c t="n" s="0">
        <x:v>14.25284</x:v>
      </x:c>
      <x:c t="n" s="0">
        <x:v>1.228972</x:v>
      </x:c>
      <x:c t="n" s="0">
        <x:v>3.78263</x:v>
      </x:c>
      <x:c t="n" s="0">
        <x:v>2.666209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43945.1244907407</x:v>
      </x:c>
      <x:c t="n" s="7">
        <x:v>43945.1244907407</x:v>
      </x:c>
      <x:c t="n" s="0">
        <x:v>47.64693</x:v>
      </x:c>
      <x:c t="n" s="0">
        <x:v>54.20069</x:v>
      </x:c>
      <x:c t="n" s="0">
        <x:v>64.63251</x:v>
      </x:c>
      <x:c t="n" s="0">
        <x:v>71.2377</x:v>
      </x:c>
      <x:c t="n" s="0">
        <x:v>-30.06697</x:v>
      </x:c>
      <x:c t="n" s="0">
        <x:v>-24.88796</x:v>
      </x:c>
      <x:c t="n" s="0">
        <x:v>-20.15998</x:v>
      </x:c>
      <x:c t="n" s="0">
        <x:v>-20.47824</x:v>
      </x:c>
      <x:c t="n" s="0">
        <x:v>-8.821264</x:v>
      </x:c>
      <x:c t="n" s="0">
        <x:v>-8.150343</x:v>
      </x:c>
      <x:c t="n" s="0">
        <x:v>10.34924</x:v>
      </x:c>
      <x:c t="n" s="0">
        <x:v>8.165225</x:v>
      </x:c>
      <x:c t="n" s="0">
        <x:v>17.54529</x:v>
      </x:c>
      <x:c t="n" s="0">
        <x:v>17.72015</x:v>
      </x:c>
      <x:c t="n" s="0">
        <x:v>22.68083</x:v>
      </x:c>
      <x:c t="n" s="0">
        <x:v>22.04572</x:v>
      </x:c>
      <x:c t="n" s="0">
        <x:v>27.30853</x:v>
      </x:c>
      <x:c t="n" s="0">
        <x:v>35.60302</x:v>
      </x:c>
      <x:c t="n" s="0">
        <x:v>33.20758</x:v>
      </x:c>
      <x:c t="n" s="0">
        <x:v>30.73568</x:v>
      </x:c>
      <x:c t="n" s="0">
        <x:v>32.05182</x:v>
      </x:c>
      <x:c t="n" s="0">
        <x:v>34.1573</x:v>
      </x:c>
      <x:c t="n" s="0">
        <x:v>33.32362</x:v>
      </x:c>
      <x:c t="n" s="0">
        <x:v>35.31007</x:v>
      </x:c>
      <x:c t="n" s="0">
        <x:v>36.9876</x:v>
      </x:c>
      <x:c t="n" s="0">
        <x:v>40.33617</x:v>
      </x:c>
      <x:c t="n" s="0">
        <x:v>39.90802</x:v>
      </x:c>
      <x:c t="n" s="0">
        <x:v>40.72134</x:v>
      </x:c>
      <x:c t="n" s="0">
        <x:v>36.97176</x:v>
      </x:c>
      <x:c t="n" s="0">
        <x:v>39.99614</x:v>
      </x:c>
      <x:c t="n" s="0">
        <x:v>36.11934</x:v>
      </x:c>
      <x:c t="n" s="0">
        <x:v>30.84669</x:v>
      </x:c>
      <x:c t="n" s="0">
        <x:v>34.92227</x:v>
      </x:c>
      <x:c t="n" s="0">
        <x:v>24.29016</x:v>
      </x:c>
      <x:c t="n" s="0">
        <x:v>22.30749</x:v>
      </x:c>
      <x:c t="n" s="0">
        <x:v>22.34189</x:v>
      </x:c>
      <x:c t="n" s="0">
        <x:v>20.42006</x:v>
      </x:c>
      <x:c t="n" s="0">
        <x:v>3.99979</x:v>
      </x:c>
      <x:c t="n" s="0">
        <x:v>3.127631</x:v>
      </x:c>
      <x:c t="n" s="0">
        <x:v>2.726764</x:v>
      </x:c>
      <x:c t="n" s="0">
        <x:v>-30.06697</x:v>
      </x:c>
      <x:c t="n" s="0">
        <x:v>-25.11496</x:v>
      </x:c>
      <x:c t="n" s="0">
        <x:v>-18.67321</x:v>
      </x:c>
      <x:c t="n" s="0">
        <x:v>-19.2667</x:v>
      </x:c>
      <x:c t="n" s="0">
        <x:v>-11.64666</x:v>
      </x:c>
      <x:c t="n" s="0">
        <x:v>-1.642098</x:v>
      </x:c>
      <x:c t="n" s="0">
        <x:v>12.20975</x:v>
      </x:c>
      <x:c t="n" s="0">
        <x:v>9.173027</x:v>
      </x:c>
      <x:c t="n" s="0">
        <x:v>19.64867</x:v>
      </x:c>
      <x:c t="n" s="0">
        <x:v>18.1512</x:v>
      </x:c>
      <x:c t="n" s="0">
        <x:v>25.12393</x:v>
      </x:c>
      <x:c t="n" s="0">
        <x:v>27.13845</x:v>
      </x:c>
      <x:c t="n" s="0">
        <x:v>26.13891</x:v>
      </x:c>
      <x:c t="n" s="0">
        <x:v>35.61185</x:v>
      </x:c>
      <x:c t="n" s="0">
        <x:v>31.7924</x:v>
      </x:c>
      <x:c t="n" s="0">
        <x:v>24.73177</x:v>
      </x:c>
      <x:c t="n" s="0">
        <x:v>34.41506</x:v>
      </x:c>
      <x:c t="n" s="0">
        <x:v>36.04184</x:v>
      </x:c>
      <x:c t="n" s="0">
        <x:v>33.29608</x:v>
      </x:c>
      <x:c t="n" s="0">
        <x:v>29.33549</x:v>
      </x:c>
      <x:c t="n" s="0">
        <x:v>37.23501</x:v>
      </x:c>
      <x:c t="n" s="0">
        <x:v>38.91961</x:v>
      </x:c>
      <x:c t="n" s="0">
        <x:v>40.31127</x:v>
      </x:c>
      <x:c t="n" s="0">
        <x:v>41.70404</x:v>
      </x:c>
      <x:c t="n" s="0">
        <x:v>39.01471</x:v>
      </x:c>
      <x:c t="n" s="0">
        <x:v>36.1465</x:v>
      </x:c>
      <x:c t="n" s="0">
        <x:v>31.26938</x:v>
      </x:c>
      <x:c t="n" s="0">
        <x:v>28.05126</x:v>
      </x:c>
      <x:c t="n" s="0">
        <x:v>25.93087</x:v>
      </x:c>
      <x:c t="n" s="0">
        <x:v>19.40643</x:v>
      </x:c>
      <x:c t="n" s="0">
        <x:v>15.61337</x:v>
      </x:c>
      <x:c t="n" s="0">
        <x:v>16.81965</x:v>
      </x:c>
      <x:c t="n" s="0">
        <x:v>15.10385</x:v>
      </x:c>
      <x:c t="n" s="0">
        <x:v>3.581825</x:v>
      </x:c>
      <x:c t="n" s="0">
        <x:v>3.405877</x:v>
      </x:c>
      <x:c t="n" s="0">
        <x:v>2.530338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43945.1244907407</x:v>
      </x:c>
      <x:c t="n" s="7">
        <x:v>43945.1244907407</x:v>
      </x:c>
      <x:c t="n" s="0">
        <x:v>47.49844</x:v>
      </x:c>
      <x:c t="n" s="0">
        <x:v>54.20069</x:v>
      </x:c>
      <x:c t="n" s="0">
        <x:v>62.6786</x:v>
      </x:c>
      <x:c t="n" s="0">
        <x:v>69.09891</x:v>
      </x:c>
      <x:c t="n" s="0">
        <x:v>-30.06697</x:v>
      </x:c>
      <x:c t="n" s="0">
        <x:v>-24.92093</x:v>
      </x:c>
      <x:c t="n" s="0">
        <x:v>-19.91488</x:v>
      </x:c>
      <x:c t="n" s="0">
        <x:v>-20.01229</x:v>
      </x:c>
      <x:c t="n" s="0">
        <x:v>-9.135579</x:v>
      </x:c>
      <x:c t="n" s="0">
        <x:v>-6.368312</x:v>
      </x:c>
      <x:c t="n" s="0">
        <x:v>10.62452</x:v>
      </x:c>
      <x:c t="n" s="0">
        <x:v>8.327731</x:v>
      </x:c>
      <x:c t="n" s="0">
        <x:v>17.80328</x:v>
      </x:c>
      <x:c t="n" s="0">
        <x:v>17.71158</x:v>
      </x:c>
      <x:c t="n" s="0">
        <x:v>23.13497</x:v>
      </x:c>
      <x:c t="n" s="0">
        <x:v>23.95329</x:v>
      </x:c>
      <x:c t="n" s="0">
        <x:v>27.16121</x:v>
      </x:c>
      <x:c t="n" s="0">
        <x:v>35.60431</x:v>
      </x:c>
      <x:c t="n" s="0">
        <x:v>32.9982</x:v>
      </x:c>
      <x:c t="n" s="0">
        <x:v>30.37446</x:v>
      </x:c>
      <x:c t="n" s="0">
        <x:v>33.15583</x:v>
      </x:c>
      <x:c t="n" s="0">
        <x:v>33.92811</x:v>
      </x:c>
      <x:c t="n" s="0">
        <x:v>33.40244</x:v>
      </x:c>
      <x:c t="n" s="0">
        <x:v>35.00133</x:v>
      </x:c>
      <x:c t="n" s="0">
        <x:v>36.74577</x:v>
      </x:c>
      <x:c t="n" s="0">
        <x:v>40.54212</x:v>
      </x:c>
      <x:c t="n" s="0">
        <x:v>39.8111</x:v>
      </x:c>
      <x:c t="n" s="0">
        <x:v>40.8657</x:v>
      </x:c>
      <x:c t="n" s="0">
        <x:v>37.04764</x:v>
      </x:c>
      <x:c t="n" s="0">
        <x:v>39.50152</x:v>
      </x:c>
      <x:c t="n" s="0">
        <x:v>35.5939</x:v>
      </x:c>
      <x:c t="n" s="0">
        <x:v>30.41039</x:v>
      </x:c>
      <x:c t="n" s="0">
        <x:v>34.37037</x:v>
      </x:c>
      <x:c t="n" s="0">
        <x:v>23.77842</x:v>
      </x:c>
      <x:c t="n" s="0">
        <x:v>21.82344</x:v>
      </x:c>
      <x:c t="n" s="0">
        <x:v>21.73203</x:v>
      </x:c>
      <x:c t="n" s="0">
        <x:v>19.88218</x:v>
      </x:c>
      <x:c t="n" s="0">
        <x:v>3.871741</x:v>
      </x:c>
      <x:c t="n" s="0">
        <x:v>3.164949</x:v>
      </x:c>
      <x:c t="n" s="0">
        <x:v>2.728756</x:v>
      </x:c>
      <x:c t="n" s="0">
        <x:v>-30.06697</x:v>
      </x:c>
      <x:c t="n" s="0">
        <x:v>-25.11496</x:v>
      </x:c>
      <x:c t="n" s="0">
        <x:v>-18.7436</x:v>
      </x:c>
      <x:c t="n" s="0">
        <x:v>-16.80114</x:v>
      </x:c>
      <x:c t="n" s="0">
        <x:v>-11.64666</x:v>
      </x:c>
      <x:c t="n" s="0">
        <x:v>-1.642098</x:v>
      </x:c>
      <x:c t="n" s="0">
        <x:v>11.95775</x:v>
      </x:c>
      <x:c t="n" s="0">
        <x:v>9.619019</x:v>
      </x:c>
      <x:c t="n" s="0">
        <x:v>19.06595</x:v>
      </x:c>
      <x:c t="n" s="0">
        <x:v>17.41706</x:v>
      </x:c>
      <x:c t="n" s="0">
        <x:v>25.12393</x:v>
      </x:c>
      <x:c t="n" s="0">
        <x:v>28.83833</x:v>
      </x:c>
      <x:c t="n" s="0">
        <x:v>26.23397</x:v>
      </x:c>
      <x:c t="n" s="0">
        <x:v>36.65854</x:v>
      </x:c>
      <x:c t="n" s="0">
        <x:v>31.1547</x:v>
      </x:c>
      <x:c t="n" s="0">
        <x:v>28.5513</x:v>
      </x:c>
      <x:c t="n" s="0">
        <x:v>36.94912</x:v>
      </x:c>
      <x:c t="n" s="0">
        <x:v>23.13497</x:v>
      </x:c>
      <x:c t="n" s="0">
        <x:v>33.6672</x:v>
      </x:c>
      <x:c t="n" s="0">
        <x:v>34.80843</x:v>
      </x:c>
      <x:c t="n" s="0">
        <x:v>34.35894</x:v>
      </x:c>
      <x:c t="n" s="0">
        <x:v>41.43904</x:v>
      </x:c>
      <x:c t="n" s="0">
        <x:v>37.84905</x:v>
      </x:c>
      <x:c t="n" s="0">
        <x:v>41.57326</x:v>
      </x:c>
      <x:c t="n" s="0">
        <x:v>35.33916</x:v>
      </x:c>
      <x:c t="n" s="0">
        <x:v>31.57661</x:v>
      </x:c>
      <x:c t="n" s="0">
        <x:v>29.54539</x:v>
      </x:c>
      <x:c t="n" s="0">
        <x:v>24.73161</x:v>
      </x:c>
      <x:c t="n" s="0">
        <x:v>28.55218</x:v>
      </x:c>
      <x:c t="n" s="0">
        <x:v>18.31069</x:v>
      </x:c>
      <x:c t="n" s="0">
        <x:v>16.76078</x:v>
      </x:c>
      <x:c t="n" s="0">
        <x:v>10.59111</x:v>
      </x:c>
      <x:c t="n" s="0">
        <x:v>10.59031</x:v>
      </x:c>
      <x:c t="n" s="0">
        <x:v>2.150049</x:v>
      </x:c>
      <x:c t="n" s="0">
        <x:v>3.04045</x:v>
      </x:c>
      <x:c t="n" s="0">
        <x:v>3.530072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43945.1244907407</x:v>
      </x:c>
      <x:c t="n" s="7">
        <x:v>43945.1244907407</x:v>
      </x:c>
      <x:c t="n" s="0">
        <x:v>46.74792</x:v>
      </x:c>
      <x:c t="n" s="0">
        <x:v>54.20069</x:v>
      </x:c>
      <x:c t="n" s="0">
        <x:v>64.51604</x:v>
      </x:c>
      <x:c t="n" s="0">
        <x:v>69.90714</x:v>
      </x:c>
      <x:c t="n" s="0">
        <x:v>-30.06697</x:v>
      </x:c>
      <x:c t="n" s="0">
        <x:v>-24.94922</x:v>
      </x:c>
      <x:c t="n" s="0">
        <x:v>-19.72495</x:v>
      </x:c>
      <x:c t="n" s="0">
        <x:v>-19.29834</x:v>
      </x:c>
      <x:c t="n" s="0">
        <x:v>-9.423286</x:v>
      </x:c>
      <x:c t="n" s="0">
        <x:v>-5.271055</x:v>
      </x:c>
      <x:c t="n" s="0">
        <x:v>10.84655</x:v>
      </x:c>
      <x:c t="n" s="0">
        <x:v>8.85883</x:v>
      </x:c>
      <x:c t="n" s="0">
        <x:v>18.01209</x:v>
      </x:c>
      <x:c t="n" s="0">
        <x:v>17.66981</x:v>
      </x:c>
      <x:c t="n" s="0">
        <x:v>23.48844</x:v>
      </x:c>
      <x:c t="n" s="0">
        <x:v>25.10467</x:v>
      </x:c>
      <x:c t="n" s="0">
        <x:v>27.03921</x:v>
      </x:c>
      <x:c t="n" s="0">
        <x:v>35.93838</x:v>
      </x:c>
      <x:c t="n" s="0">
        <x:v>32.76331</x:v>
      </x:c>
      <x:c t="n" s="0">
        <x:v>30.30561</x:v>
      </x:c>
      <x:c t="n" s="0">
        <x:v>33.26859</x:v>
      </x:c>
      <x:c t="n" s="0">
        <x:v>33.42485</x:v>
      </x:c>
      <x:c t="n" s="0">
        <x:v>33.42605</x:v>
      </x:c>
      <x:c t="n" s="0">
        <x:v>35.31886</x:v>
      </x:c>
      <x:c t="n" s="0">
        <x:v>36.50779</x:v>
      </x:c>
      <x:c t="n" s="0">
        <x:v>40.53578</x:v>
      </x:c>
      <x:c t="n" s="0">
        <x:v>39.9532</x:v>
      </x:c>
      <x:c t="n" s="0">
        <x:v>40.87269</x:v>
      </x:c>
      <x:c t="n" s="0">
        <x:v>36.80399</x:v>
      </x:c>
      <x:c t="n" s="0">
        <x:v>38.95811</x:v>
      </x:c>
      <x:c t="n" s="0">
        <x:v>35.14089</x:v>
      </x:c>
      <x:c t="n" s="0">
        <x:v>30.02613</x:v>
      </x:c>
      <x:c t="n" s="0">
        <x:v>33.82521</x:v>
      </x:c>
      <x:c t="n" s="0">
        <x:v>23.36296</x:v>
      </x:c>
      <x:c t="n" s="0">
        <x:v>21.27671</x:v>
      </x:c>
      <x:c t="n" s="0">
        <x:v>21.09695</x:v>
      </x:c>
      <x:c t="n" s="0">
        <x:v>19.26466</x:v>
      </x:c>
      <x:c t="n" s="0">
        <x:v>3.712856</x:v>
      </x:c>
      <x:c t="n" s="0">
        <x:v>3.152683</x:v>
      </x:c>
      <x:c t="n" s="0">
        <x:v>2.749791</x:v>
      </x:c>
      <x:c t="n" s="0">
        <x:v>-30.06697</x:v>
      </x:c>
      <x:c t="n" s="0">
        <x:v>-25.11496</x:v>
      </x:c>
      <x:c t="n" s="0">
        <x:v>-18.75375</x:v>
      </x:c>
      <x:c t="n" s="0">
        <x:v>-16.54037</x:v>
      </x:c>
      <x:c t="n" s="0">
        <x:v>-11.64666</x:v>
      </x:c>
      <x:c t="n" s="0">
        <x:v>-1.642098</x:v>
      </x:c>
      <x:c t="n" s="0">
        <x:v>11.95775</x:v>
      </x:c>
      <x:c t="n" s="0">
        <x:v>11.88031</x:v>
      </x:c>
      <x:c t="n" s="0">
        <x:v>19.06595</x:v>
      </x:c>
      <x:c t="n" s="0">
        <x:v>17.41706</x:v>
      </x:c>
      <x:c t="n" s="0">
        <x:v>25.12393</x:v>
      </x:c>
      <x:c t="n" s="0">
        <x:v>28.83833</x:v>
      </x:c>
      <x:c t="n" s="0">
        <x:v>26.24738</x:v>
      </x:c>
      <x:c t="n" s="0">
        <x:v>37.50132</x:v>
      </x:c>
      <x:c t="n" s="0">
        <x:v>34.0542</x:v>
      </x:c>
      <x:c t="n" s="0">
        <x:v>30.10166</x:v>
      </x:c>
      <x:c t="n" s="0">
        <x:v>31.51366</x:v>
      </x:c>
      <x:c t="n" s="0">
        <x:v>32.15704</x:v>
      </x:c>
      <x:c t="n" s="0">
        <x:v>32.96322</x:v>
      </x:c>
      <x:c t="n" s="0">
        <x:v>37.11612</x:v>
      </x:c>
      <x:c t="n" s="0">
        <x:v>31.97798</x:v>
      </x:c>
      <x:c t="n" s="0">
        <x:v>40.12603</x:v>
      </x:c>
      <x:c t="n" s="0">
        <x:v>42.34996</x:v>
      </x:c>
      <x:c t="n" s="0">
        <x:v>42.20362</x:v>
      </x:c>
      <x:c t="n" s="0">
        <x:v>35.11172</x:v>
      </x:c>
      <x:c t="n" s="0">
        <x:v>33.32552</x:v>
      </x:c>
      <x:c t="n" s="0">
        <x:v>31.03344</x:v>
      </x:c>
      <x:c t="n" s="0">
        <x:v>26.65447</x:v>
      </x:c>
      <x:c t="n" s="0">
        <x:v>25.84626</x:v>
      </x:c>
      <x:c t="n" s="0">
        <x:v>20.15137</x:v>
      </x:c>
      <x:c t="n" s="0">
        <x:v>16.51256</x:v>
      </x:c>
      <x:c t="n" s="0">
        <x:v>13.30279</x:v>
      </x:c>
      <x:c t="n" s="0">
        <x:v>8.496683</x:v>
      </x:c>
      <x:c t="n" s="0">
        <x:v>3.751924</x:v>
      </x:c>
      <x:c t="n" s="0">
        <x:v>2.278433</x:v>
      </x:c>
      <x:c t="n" s="0">
        <x:v>2.96472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43945.1244907407</x:v>
      </x:c>
      <x:c t="n" s="7">
        <x:v>43945.1244907407</x:v>
      </x:c>
      <x:c t="n" s="0">
        <x:v>49.08062</x:v>
      </x:c>
      <x:c t="n" s="0">
        <x:v>57.21099</x:v>
      </x:c>
      <x:c t="n" s="0">
        <x:v>58.46946</x:v>
      </x:c>
      <x:c t="n" s="0">
        <x:v>66.97801</x:v>
      </x:c>
      <x:c t="n" s="0">
        <x:v>-30.06697</x:v>
      </x:c>
      <x:c t="n" s="0">
        <x:v>-24.9736</x:v>
      </x:c>
      <x:c t="n" s="0">
        <x:v>-19.56907</x:v>
      </x:c>
      <x:c t="n" s="0">
        <x:v>-18.76962</x:v>
      </x:c>
      <x:c t="n" s="0">
        <x:v>-9.685048</x:v>
      </x:c>
      <x:c t="n" s="0">
        <x:v>-4.513135</x:v>
      </x:c>
      <x:c t="n" s="0">
        <x:v>11.02757</x:v>
      </x:c>
      <x:c t="n" s="0">
        <x:v>9.453436</x:v>
      </x:c>
      <x:c t="n" s="0">
        <x:v>18.1828</x:v>
      </x:c>
      <x:c t="n" s="0">
        <x:v>17.63382</x:v>
      </x:c>
      <x:c t="n" s="0">
        <x:v>23.36608</x:v>
      </x:c>
      <x:c t="n" s="0">
        <x:v>25.89246</x:v>
      </x:c>
      <x:c t="n" s="0">
        <x:v>26.82006</x:v>
      </x:c>
      <x:c t="n" s="0">
        <x:v>36.00273</x:v>
      </x:c>
      <x:c t="n" s="0">
        <x:v>33.36469</x:v>
      </x:c>
      <x:c t="n" s="0">
        <x:v>30.11013</x:v>
      </x:c>
      <x:c t="n" s="0">
        <x:v>33.13297</x:v>
      </x:c>
      <x:c t="n" s="0">
        <x:v>33.13489</x:v>
      </x:c>
      <x:c t="n" s="0">
        <x:v>33.14998</x:v>
      </x:c>
      <x:c t="n" s="0">
        <x:v>35.29316</x:v>
      </x:c>
      <x:c t="n" s="0">
        <x:v>36.14415</x:v>
      </x:c>
      <x:c t="n" s="0">
        <x:v>40.47741</x:v>
      </x:c>
      <x:c t="n" s="0">
        <x:v>40.05245</x:v>
      </x:c>
      <x:c t="n" s="0">
        <x:v>40.97521</x:v>
      </x:c>
      <x:c t="n" s="0">
        <x:v>36.67715</x:v>
      </x:c>
      <x:c t="n" s="0">
        <x:v>38.46556</x:v>
      </x:c>
      <x:c t="n" s="0">
        <x:v>34.73567</x:v>
      </x:c>
      <x:c t="n" s="0">
        <x:v>29.63124</x:v>
      </x:c>
      <x:c t="n" s="0">
        <x:v>33.24723</x:v>
      </x:c>
      <x:c t="n" s="0">
        <x:v>23.00934</x:v>
      </x:c>
      <x:c t="n" s="0">
        <x:v>20.92748</x:v>
      </x:c>
      <x:c t="n" s="0">
        <x:v>20.55393</x:v>
      </x:c>
      <x:c t="n" s="0">
        <x:v>18.69594</x:v>
      </x:c>
      <x:c t="n" s="0">
        <x:v>3.675948</x:v>
      </x:c>
      <x:c t="n" s="0">
        <x:v>3.063329</x:v>
      </x:c>
      <x:c t="n" s="0">
        <x:v>2.759003</x:v>
      </x:c>
      <x:c t="n" s="0">
        <x:v>-30.06697</x:v>
      </x:c>
      <x:c t="n" s="0">
        <x:v>-25.51271</x:v>
      </x:c>
      <x:c t="n" s="0">
        <x:v>-18.75375</x:v>
      </x:c>
      <x:c t="n" s="0">
        <x:v>-16.54037</x:v>
      </x:c>
      <x:c t="n" s="0">
        <x:v>-12.141</x:v>
      </x:c>
      <x:c t="n" s="0">
        <x:v>-1.642098</x:v>
      </x:c>
      <x:c t="n" s="0">
        <x:v>11.95775</x:v>
      </x:c>
      <x:c t="n" s="0">
        <x:v>11.88031</x:v>
      </x:c>
      <x:c t="n" s="0">
        <x:v>16.08103</x:v>
      </x:c>
      <x:c t="n" s="0">
        <x:v>18.41455</x:v>
      </x:c>
      <x:c t="n" s="0">
        <x:v>16.73553</x:v>
      </x:c>
      <x:c t="n" s="0">
        <x:v>26.12679</x:v>
      </x:c>
      <x:c t="n" s="0">
        <x:v>22.49136</x:v>
      </x:c>
      <x:c t="n" s="0">
        <x:v>32.89838</x:v>
      </x:c>
      <x:c t="n" s="0">
        <x:v>35.81126</x:v>
      </x:c>
      <x:c t="n" s="0">
        <x:v>27.48753</x:v>
      </x:c>
      <x:c t="n" s="0">
        <x:v>31.65815</x:v>
      </x:c>
      <x:c t="n" s="0">
        <x:v>26.10868</x:v>
      </x:c>
      <x:c t="n" s="0">
        <x:v>33.44767</x:v>
      </x:c>
      <x:c t="n" s="0">
        <x:v>34.26052</x:v>
      </x:c>
      <x:c t="n" s="0">
        <x:v>33.81135</x:v>
      </x:c>
      <x:c t="n" s="0">
        <x:v>40.24065</x:v>
      </x:c>
      <x:c t="n" s="0">
        <x:v>38.08762</x:v>
      </x:c>
      <x:c t="n" s="0">
        <x:v>37.87647</x:v>
      </x:c>
      <x:c t="n" s="0">
        <x:v>35.5286</x:v>
      </x:c>
      <x:c t="n" s="0">
        <x:v>34.23561</x:v>
      </x:c>
      <x:c t="n" s="0">
        <x:v>28.35299</x:v>
      </x:c>
      <x:c t="n" s="0">
        <x:v>28.20107</x:v>
      </x:c>
      <x:c t="n" s="0">
        <x:v>26.13897</x:v>
      </x:c>
      <x:c t="n" s="0">
        <x:v>19.67829</x:v>
      </x:c>
      <x:c t="n" s="0">
        <x:v>17.66321</x:v>
      </x:c>
      <x:c t="n" s="0">
        <x:v>13.74268</x:v>
      </x:c>
      <x:c t="n" s="0">
        <x:v>13.50006</x:v>
      </x:c>
      <x:c t="n" s="0">
        <x:v>3.370443</x:v>
      </x:c>
      <x:c t="n" s="0">
        <x:v>3.000673</x:v>
      </x:c>
      <x:c t="n" s="0">
        <x:v>2.649661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43945.1244907407</x:v>
      </x:c>
      <x:c t="n" s="7">
        <x:v>43945.1244907407</x:v>
      </x:c>
      <x:c t="n" s="0">
        <x:v>46.55464</x:v>
      </x:c>
      <x:c t="n" s="0">
        <x:v>54.20069</x:v>
      </x:c>
      <x:c t="n" s="0">
        <x:v>59.58931</x:v>
      </x:c>
      <x:c t="n" s="0">
        <x:v>68.10506</x:v>
      </x:c>
      <x:c t="n" s="0">
        <x:v>-30.06697</x:v>
      </x:c>
      <x:c t="n" s="0">
        <x:v>-25.10387</x:v>
      </x:c>
      <x:c t="n" s="0">
        <x:v>-19.44025</x:v>
      </x:c>
      <x:c t="n" s="0">
        <x:v>-18.36403</x:v>
      </x:c>
      <x:c t="n" s="0">
        <x:v>-10.01449</x:v>
      </x:c>
      <x:c t="n" s="0">
        <x:v>-3.956441</x:v>
      </x:c>
      <x:c t="n" s="0">
        <x:v>11.02264</x:v>
      </x:c>
      <x:c t="n" s="0">
        <x:v>9.903832</x:v>
      </x:c>
      <x:c t="n" s="0">
        <x:v>17.50283</x:v>
      </x:c>
      <x:c t="n" s="0">
        <x:v>17.90571</x:v>
      </x:c>
      <x:c t="n" s="0">
        <x:v>22.83912</x:v>
      </x:c>
      <x:c t="n" s="0">
        <x:v>25.3101</x:v>
      </x:c>
      <x:c t="n" s="0">
        <x:v>26.28072</x:v>
      </x:c>
      <x:c t="n" s="0">
        <x:v>35.45026</x:v>
      </x:c>
      <x:c t="n" s="0">
        <x:v>33.86203</x:v>
      </x:c>
      <x:c t="n" s="0">
        <x:v>29.86905</x:v>
      </x:c>
      <x:c t="n" s="0">
        <x:v>32.80063</x:v>
      </x:c>
      <x:c t="n" s="0">
        <x:v>32.78125</x:v>
      </x:c>
      <x:c t="n" s="0">
        <x:v>34.76291</x:v>
      </x:c>
      <x:c t="n" s="0">
        <x:v>35.13717</x:v>
      </x:c>
      <x:c t="n" s="0">
        <x:v>36.11946</x:v>
      </x:c>
      <x:c t="n" s="0">
        <x:v>40.44071</x:v>
      </x:c>
      <x:c t="n" s="0">
        <x:v>39.74572</x:v>
      </x:c>
      <x:c t="n" s="0">
        <x:v>40.68733</x:v>
      </x:c>
      <x:c t="n" s="0">
        <x:v>36.99522</x:v>
      </x:c>
      <x:c t="n" s="0">
        <x:v>38.03531</x:v>
      </x:c>
      <x:c t="n" s="0">
        <x:v>34.13395</x:v>
      </x:c>
      <x:c t="n" s="0">
        <x:v>29.44392</x:v>
      </x:c>
      <x:c t="n" s="0">
        <x:v>32.70526</x:v>
      </x:c>
      <x:c t="n" s="0">
        <x:v>22.68129</x:v>
      </x:c>
      <x:c t="n" s="0">
        <x:v>20.68058</x:v>
      </x:c>
      <x:c t="n" s="0">
        <x:v>20.05202</x:v>
      </x:c>
      <x:c t="n" s="0">
        <x:v>18.31426</x:v>
      </x:c>
      <x:c t="n" s="0">
        <x:v>3.567829</x:v>
      </x:c>
      <x:c t="n" s="0">
        <x:v>3.097182</x:v>
      </x:c>
      <x:c t="n" s="0">
        <x:v>2.810772</x:v>
      </x:c>
      <x:c t="n" s="0">
        <x:v>-30.06697</x:v>
      </x:c>
      <x:c t="n" s="0">
        <x:v>-25.9506</x:v>
      </x:c>
      <x:c t="n" s="0">
        <x:v>-18.75375</x:v>
      </x:c>
      <x:c t="n" s="0">
        <x:v>-16.54037</x:v>
      </x:c>
      <x:c t="n" s="0">
        <x:v>-12.69894</x:v>
      </x:c>
      <x:c t="n" s="0">
        <x:v>-1.642098</x:v>
      </x:c>
      <x:c t="n" s="0">
        <x:v>8.35818</x:v>
      </x:c>
      <x:c t="n" s="0">
        <x:v>11.88031</x:v>
      </x:c>
      <x:c t="n" s="0">
        <x:v>-3.255185</x:v>
      </x:c>
      <x:c t="n" s="0">
        <x:v>19.2252</x:v>
      </x:c>
      <x:c t="n" s="0">
        <x:v>16.73553</x:v>
      </x:c>
      <x:c t="n" s="0">
        <x:v>17.36399</x:v>
      </x:c>
      <x:c t="n" s="0">
        <x:v>19.82957</x:v>
      </x:c>
      <x:c t="n" s="0">
        <x:v>28.59609</x:v>
      </x:c>
      <x:c t="n" s="0">
        <x:v>36.15259</x:v>
      </x:c>
      <x:c t="n" s="0">
        <x:v>28.60516</x:v>
      </x:c>
      <x:c t="n" s="0">
        <x:v>28.91633</x:v>
      </x:c>
      <x:c t="n" s="0">
        <x:v>28.11167</x:v>
      </x:c>
      <x:c t="n" s="0">
        <x:v>39.10276</x:v>
      </x:c>
      <x:c t="n" s="0">
        <x:v>35.48256</x:v>
      </x:c>
      <x:c t="n" s="0">
        <x:v>36.25365</x:v>
      </x:c>
      <x:c t="n" s="0">
        <x:v>37.69832</x:v>
      </x:c>
      <x:c t="n" s="0">
        <x:v>42.12238</x:v>
      </x:c>
      <x:c t="n" s="0">
        <x:v>39.46405</x:v>
      </x:c>
      <x:c t="n" s="0">
        <x:v>40.13205</x:v>
      </x:c>
      <x:c t="n" s="0">
        <x:v>32.15375</x:v>
      </x:c>
      <x:c t="n" s="0">
        <x:v>30.30037</x:v>
      </x:c>
      <x:c t="n" s="0">
        <x:v>26.98476</x:v>
      </x:c>
      <x:c t="n" s="0">
        <x:v>25.42842</x:v>
      </x:c>
      <x:c t="n" s="0">
        <x:v>20.62906</x:v>
      </x:c>
      <x:c t="n" s="0">
        <x:v>19.65081</x:v>
      </x:c>
      <x:c t="n" s="0">
        <x:v>14.29592</x:v>
      </x:c>
      <x:c t="n" s="0">
        <x:v>14.54169</x:v>
      </x:c>
      <x:c t="n" s="0">
        <x:v>1.818389</x:v>
      </x:c>
      <x:c t="n" s="0">
        <x:v>3.472013</x:v>
      </x:c>
      <x:c t="n" s="0">
        <x:v>3.200629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43945.1244907407</x:v>
      </x:c>
      <x:c t="n" s="7">
        <x:v>43945.1244907407</x:v>
      </x:c>
      <x:c t="n" s="0">
        <x:v>48.59454</x:v>
      </x:c>
      <x:c t="n" s="0">
        <x:v>54.20069</x:v>
      </x:c>
      <x:c t="n" s="0">
        <x:v>54.85436</x:v>
      </x:c>
      <x:c t="n" s="0">
        <x:v>65.45191</x:v>
      </x:c>
      <x:c t="n" s="0">
        <x:v>-30.06697</x:v>
      </x:c>
      <x:c t="n" s="0">
        <x:v>-25.21815</x:v>
      </x:c>
      <x:c t="n" s="0">
        <x:v>-19.33317</x:v>
      </x:c>
      <x:c t="n" s="0">
        <x:v>-18.04532</x:v>
      </x:c>
      <x:c t="n" s="0">
        <x:v>-10.3171</x:v>
      </x:c>
      <x:c t="n" s="0">
        <x:v>-3.843578</x:v>
      </x:c>
      <x:c t="n" s="0">
        <x:v>10.56052</x:v>
      </x:c>
      <x:c t="n" s="0">
        <x:v>10.28899</x:v>
      </x:c>
      <x:c t="n" s="0">
        <x:v>16.82376</x:v>
      </x:c>
      <x:c t="n" s="0">
        <x:v>18.12514</x:v>
      </x:c>
      <x:c t="n" s="0">
        <x:v>22.33218</x:v>
      </x:c>
      <x:c t="n" s="0">
        <x:v>24.74232</x:v>
      </x:c>
      <x:c t="n" s="0">
        <x:v>25.76031</x:v>
      </x:c>
      <x:c t="n" s="0">
        <x:v>34.83907</x:v>
      </x:c>
      <x:c t="n" s="0">
        <x:v>34.1703</x:v>
      </x:c>
      <x:c t="n" s="0">
        <x:v>29.69044</x:v>
      </x:c>
      <x:c t="n" s="0">
        <x:v>32.32659</x:v>
      </x:c>
      <x:c t="n" s="0">
        <x:v>32.19205</x:v>
      </x:c>
      <x:c t="n" s="0">
        <x:v>34.55883</x:v>
      </x:c>
      <x:c t="n" s="0">
        <x:v>35.49371</x:v>
      </x:c>
      <x:c t="n" s="0">
        <x:v>35.91368</x:v>
      </x:c>
      <x:c t="n" s="0">
        <x:v>39.82393</x:v>
      </x:c>
      <x:c t="n" s="0">
        <x:v>40.13071</x:v>
      </x:c>
      <x:c t="n" s="0">
        <x:v>40.92941</x:v>
      </x:c>
      <x:c t="n" s="0">
        <x:v>37.20299</x:v>
      </x:c>
      <x:c t="n" s="0">
        <x:v>37.58001</x:v>
      </x:c>
      <x:c t="n" s="0">
        <x:v>33.79082</x:v>
      </x:c>
      <x:c t="n" s="0">
        <x:v>29.21917</x:v>
      </x:c>
      <x:c t="n" s="0">
        <x:v>32.3193</x:v>
      </x:c>
      <x:c t="n" s="0">
        <x:v>22.56805</x:v>
      </x:c>
      <x:c t="n" s="0">
        <x:v>20.67286</x:v>
      </x:c>
      <x:c t="n" s="0">
        <x:v>19.6288</x:v>
      </x:c>
      <x:c t="n" s="0">
        <x:v>17.83398</x:v>
      </x:c>
      <x:c t="n" s="0">
        <x:v>3.448072</x:v>
      </x:c>
      <x:c t="n" s="0">
        <x:v>3.051829</x:v>
      </x:c>
      <x:c t="n" s="0">
        <x:v>2.87801</x:v>
      </x:c>
      <x:c t="n" s="0">
        <x:v>-30.06697</x:v>
      </x:c>
      <x:c t="n" s="0">
        <x:v>-25.9506</x:v>
      </x:c>
      <x:c t="n" s="0">
        <x:v>-18.75375</x:v>
      </x:c>
      <x:c t="n" s="0">
        <x:v>-16.54037</x:v>
      </x:c>
      <x:c t="n" s="0">
        <x:v>-12.69894</x:v>
      </x:c>
      <x:c t="n" s="0">
        <x:v>-5.526695</x:v>
      </x:c>
      <x:c t="n" s="0">
        <x:v>5.915306</x:v>
      </x:c>
      <x:c t="n" s="0">
        <x:v>12.18214</x:v>
      </x:c>
      <x:c t="n" s="0">
        <x:v>13.82982</x:v>
      </x:c>
      <x:c t="n" s="0">
        <x:v>19.2252</x:v>
      </x:c>
      <x:c t="n" s="0">
        <x:v>16.73553</x:v>
      </x:c>
      <x:c t="n" s="0">
        <x:v>17.36399</x:v>
      </x:c>
      <x:c t="n" s="0">
        <x:v>27.22038</x:v>
      </x:c>
      <x:c t="n" s="0">
        <x:v>10.32128</x:v>
      </x:c>
      <x:c t="n" s="0">
        <x:v>32.91509</x:v>
      </x:c>
      <x:c t="n" s="0">
        <x:v>28.29027</x:v>
      </x:c>
      <x:c t="n" s="0">
        <x:v>23.81934</x:v>
      </x:c>
      <x:c t="n" s="0">
        <x:v>28.47964</x:v>
      </x:c>
      <x:c t="n" s="0">
        <x:v>29.84524</x:v>
      </x:c>
      <x:c t="n" s="0">
        <x:v>36.83082</x:v>
      </x:c>
      <x:c t="n" s="0">
        <x:v>32.92647</x:v>
      </x:c>
      <x:c t="n" s="0">
        <x:v>41.89154</x:v>
      </x:c>
      <x:c t="n" s="0">
        <x:v>33.89833</x:v>
      </x:c>
      <x:c t="n" s="0">
        <x:v>41.79097</x:v>
      </x:c>
      <x:c t="n" s="0">
        <x:v>35.22128</x:v>
      </x:c>
      <x:c t="n" s="0">
        <x:v>33.48866</x:v>
      </x:c>
      <x:c t="n" s="0">
        <x:v>28.18812</x:v>
      </x:c>
      <x:c t="n" s="0">
        <x:v>27.40681</x:v>
      </x:c>
      <x:c t="n" s="0">
        <x:v>29.60447</x:v>
      </x:c>
      <x:c t="n" s="0">
        <x:v>21.61078</x:v>
      </x:c>
      <x:c t="n" s="0">
        <x:v>20.72457</x:v>
      </x:c>
      <x:c t="n" s="0">
        <x:v>15.57876</x:v>
      </x:c>
      <x:c t="n" s="0">
        <x:v>14.06683</x:v>
      </x:c>
      <x:c t="n" s="0">
        <x:v>2.846895</x:v>
      </x:c>
      <x:c t="n" s="0">
        <x:v>2.627375</x:v>
      </x:c>
      <x:c t="n" s="0">
        <x:v>2.639007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43945.1244907407</x:v>
      </x:c>
      <x:c t="n" s="7">
        <x:v>43945.1244907407</x:v>
      </x:c>
      <x:c t="n" s="0">
        <x:v>48.04534</x:v>
      </x:c>
      <x:c t="n" s="0">
        <x:v>54.20069</x:v>
      </x:c>
      <x:c t="n" s="0">
        <x:v>58.66856</x:v>
      </x:c>
      <x:c t="n" s="0">
        <x:v>67.28836</x:v>
      </x:c>
      <x:c t="n" s="0">
        <x:v>-30.06697</x:v>
      </x:c>
      <x:c t="n" s="0">
        <x:v>-25.31824</x:v>
      </x:c>
      <x:c t="n" s="0">
        <x:v>-19.24376</x:v>
      </x:c>
      <x:c t="n" s="0">
        <x:v>-17.79051</x:v>
      </x:c>
      <x:c t="n" s="0">
        <x:v>-10.59335</x:v>
      </x:c>
      <x:c t="n" s="0">
        <x:v>-4.052196</x:v>
      </x:c>
      <x:c t="n" s="0">
        <x:v>10.12276</x:v>
      </x:c>
      <x:c t="n" s="0">
        <x:v>10.62225</x:v>
      </x:c>
      <x:c t="n" s="0">
        <x:v>17.13841</x:v>
      </x:c>
      <x:c t="n" s="0">
        <x:v>18.30416</x:v>
      </x:c>
      <x:c t="n" s="0">
        <x:v>21.84682</x:v>
      </x:c>
      <x:c t="n" s="0">
        <x:v>24.41851</x:v>
      </x:c>
      <x:c t="n" s="0">
        <x:v>26.84879</x:v>
      </x:c>
      <x:c t="n" s="0">
        <x:v>34.15639</x:v>
      </x:c>
      <x:c t="n" s="0">
        <x:v>33.66767</x:v>
      </x:c>
      <x:c t="n" s="0">
        <x:v>29.50107</x:v>
      </x:c>
      <x:c t="n" s="0">
        <x:v>31.86979</x:v>
      </x:c>
      <x:c t="n" s="0">
        <x:v>32.26098</x:v>
      </x:c>
      <x:c t="n" s="0">
        <x:v>34.20314</x:v>
      </x:c>
      <x:c t="n" s="0">
        <x:v>35.35696</x:v>
      </x:c>
      <x:c t="n" s="0">
        <x:v>35.72091</x:v>
      </x:c>
      <x:c t="n" s="0">
        <x:v>40.38957</x:v>
      </x:c>
      <x:c t="n" s="0">
        <x:v>39.82851</x:v>
      </x:c>
      <x:c t="n" s="0">
        <x:v>40.73376</x:v>
      </x:c>
      <x:c t="n" s="0">
        <x:v>36.9698</x:v>
      </x:c>
      <x:c t="n" s="0">
        <x:v>37.15778</x:v>
      </x:c>
      <x:c t="n" s="0">
        <x:v>33.40099</x:v>
      </x:c>
      <x:c t="n" s="0">
        <x:v>29.24623</x:v>
      </x:c>
      <x:c t="n" s="0">
        <x:v>32.4744</x:v>
      </x:c>
      <x:c t="n" s="0">
        <x:v>23.84557</x:v>
      </x:c>
      <x:c t="n" s="0">
        <x:v>20.99634</x:v>
      </x:c>
      <x:c t="n" s="0">
        <x:v>19.96035</x:v>
      </x:c>
      <x:c t="n" s="0">
        <x:v>19.33548</x:v>
      </x:c>
      <x:c t="n" s="0">
        <x:v>3.552442</x:v>
      </x:c>
      <x:c t="n" s="0">
        <x:v>3.246112</x:v>
      </x:c>
      <x:c t="n" s="0">
        <x:v>2.982767</x:v>
      </x:c>
      <x:c t="n" s="0">
        <x:v>-30.06697</x:v>
      </x:c>
      <x:c t="n" s="0">
        <x:v>-25.9506</x:v>
      </x:c>
      <x:c t="n" s="0">
        <x:v>-18.75375</x:v>
      </x:c>
      <x:c t="n" s="0">
        <x:v>-16.54037</x:v>
      </x:c>
      <x:c t="n" s="0">
        <x:v>-12.69894</x:v>
      </x:c>
      <x:c t="n" s="0">
        <x:v>-5.526695</x:v>
      </x:c>
      <x:c t="n" s="0">
        <x:v>5.915306</x:v>
      </x:c>
      <x:c t="n" s="0">
        <x:v>12.18214</x:v>
      </x:c>
      <x:c t="n" s="0">
        <x:v>19.78622</x:v>
      </x:c>
      <x:c t="n" s="0">
        <x:v>21.19442</x:v>
      </x:c>
      <x:c t="n" s="0">
        <x:v>20.68112</x:v>
      </x:c>
      <x:c t="n" s="0">
        <x:v>24.30991</x:v>
      </x:c>
      <x:c t="n" s="0">
        <x:v>30.95454</x:v>
      </x:c>
      <x:c t="n" s="0">
        <x:v>29.91092</x:v>
      </x:c>
      <x:c t="n" s="0">
        <x:v>28.1727</x:v>
      </x:c>
      <x:c t="n" s="0">
        <x:v>28.08772</x:v>
      </x:c>
      <x:c t="n" s="0">
        <x:v>31.83947</x:v>
      </x:c>
      <x:c t="n" s="0">
        <x:v>32.34129</x:v>
      </x:c>
      <x:c t="n" s="0">
        <x:v>31.66114</x:v>
      </x:c>
      <x:c t="n" s="0">
        <x:v>36.03695</x:v>
      </x:c>
      <x:c t="n" s="0">
        <x:v>36.27408</x:v>
      </x:c>
      <x:c t="n" s="0">
        <x:v>37.35836</x:v>
      </x:c>
      <x:c t="n" s="0">
        <x:v>38.89728</x:v>
      </x:c>
      <x:c t="n" s="0">
        <x:v>41.96503</x:v>
      </x:c>
      <x:c t="n" s="0">
        <x:v>39.28432</x:v>
      </x:c>
      <x:c t="n" s="0">
        <x:v>34.58278</x:v>
      </x:c>
      <x:c t="n" s="0">
        <x:v>35.58747</x:v>
      </x:c>
      <x:c t="n" s="0">
        <x:v>32.11662</x:v>
      </x:c>
      <x:c t="n" s="0">
        <x:v>33.56858</x:v>
      </x:c>
      <x:c t="n" s="0">
        <x:v>28.73774</x:v>
      </x:c>
      <x:c t="n" s="0">
        <x:v>23.75267</x:v>
      </x:c>
      <x:c t="n" s="0">
        <x:v>31.14659</x:v>
      </x:c>
      <x:c t="n" s="0">
        <x:v>25.33727</x:v>
      </x:c>
      <x:c t="n" s="0">
        <x:v>5.364094</x:v>
      </x:c>
      <x:c t="n" s="0">
        <x:v>4.483047</x:v>
      </x:c>
      <x:c t="n" s="0">
        <x:v>4.063971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43945.1244907407</x:v>
      </x:c>
      <x:c t="n" s="7">
        <x:v>43945.1244907407</x:v>
      </x:c>
      <x:c t="n" s="0">
        <x:v>47.46935</x:v>
      </x:c>
      <x:c t="n" s="0">
        <x:v>54.20069</x:v>
      </x:c>
      <x:c t="n" s="0">
        <x:v>60.59511</x:v>
      </x:c>
      <x:c t="n" s="0">
        <x:v>67.43559</x:v>
      </x:c>
      <x:c t="n" s="0">
        <x:v>-30.06697</x:v>
      </x:c>
      <x:c t="n" s="0">
        <x:v>-25.4087</x:v>
      </x:c>
      <x:c t="n" s="0">
        <x:v>-19.20247</x:v>
      </x:c>
      <x:c t="n" s="0">
        <x:v>-17.53545</x:v>
      </x:c>
      <x:c t="n" s="0">
        <x:v>-10.84403</x:v>
      </x:c>
      <x:c t="n" s="0">
        <x:v>-4.238655</x:v>
      </x:c>
      <x:c t="n" s="0">
        <x:v>9.710438</x:v>
      </x:c>
      <x:c t="n" s="0">
        <x:v>10.80826</x:v>
      </x:c>
      <x:c t="n" s="0">
        <x:v>17.64065</x:v>
      </x:c>
      <x:c t="n" s="0">
        <x:v>19.3708</x:v>
      </x:c>
      <x:c t="n" s="0">
        <x:v>22.08331</x:v>
      </x:c>
      <x:c t="n" s="0">
        <x:v>24.473</x:v>
      </x:c>
      <x:c t="n" s="0">
        <x:v>27.74692</x:v>
      </x:c>
      <x:c t="n" s="0">
        <x:v>34.24558</x:v>
      </x:c>
      <x:c t="n" s="0">
        <x:v>33.19923</x:v>
      </x:c>
      <x:c t="n" s="0">
        <x:v>29.44103</x:v>
      </x:c>
      <x:c t="n" s="0">
        <x:v>31.94085</x:v>
      </x:c>
      <x:c t="n" s="0">
        <x:v>31.85859</x:v>
      </x:c>
      <x:c t="n" s="0">
        <x:v>33.80002</x:v>
      </x:c>
      <x:c t="n" s="0">
        <x:v>35.89603</x:v>
      </x:c>
      <x:c t="n" s="0">
        <x:v>35.68924</x:v>
      </x:c>
      <x:c t="n" s="0">
        <x:v>40.05158</x:v>
      </x:c>
      <x:c t="n" s="0">
        <x:v>39.59898</x:v>
      </x:c>
      <x:c t="n" s="0">
        <x:v>41.02124</x:v>
      </x:c>
      <x:c t="n" s="0">
        <x:v>38.2863</x:v>
      </x:c>
      <x:c t="n" s="0">
        <x:v>36.90755</x:v>
      </x:c>
      <x:c t="n" s="0">
        <x:v>33.77145</x:v>
      </x:c>
      <x:c t="n" s="0">
        <x:v>29.93632</x:v>
      </x:c>
      <x:c t="n" s="0">
        <x:v>32.23359</x:v>
      </x:c>
      <x:c t="n" s="0">
        <x:v>24.0449</x:v>
      </x:c>
      <x:c t="n" s="0">
        <x:v>21.08907</x:v>
      </x:c>
      <x:c t="n" s="0">
        <x:v>24.08173</x:v>
      </x:c>
      <x:c t="n" s="0">
        <x:v>19.83716</x:v>
      </x:c>
      <x:c t="n" s="0">
        <x:v>3.752369</x:v>
      </x:c>
      <x:c t="n" s="0">
        <x:v>3.231564</x:v>
      </x:c>
      <x:c t="n" s="0">
        <x:v>3.077996</x:v>
      </x:c>
      <x:c t="n" s="0">
        <x:v>-30.06697</x:v>
      </x:c>
      <x:c t="n" s="0">
        <x:v>-26.06544</x:v>
      </x:c>
      <x:c t="n" s="0">
        <x:v>-19.85695</x:v>
      </x:c>
      <x:c t="n" s="0">
        <x:v>-15.45623</x:v>
      </x:c>
      <x:c t="n" s="0">
        <x:v>-12.69894</x:v>
      </x:c>
      <x:c t="n" s="0">
        <x:v>-5.526695</x:v>
      </x:c>
      <x:c t="n" s="0">
        <x:v>5.915306</x:v>
      </x:c>
      <x:c t="n" s="0">
        <x:v>9.727457</x:v>
      </x:c>
      <x:c t="n" s="0">
        <x:v>19.78622</x:v>
      </x:c>
      <x:c t="n" s="0">
        <x:v>23.25617</x:v>
      </x:c>
      <x:c t="n" s="0">
        <x:v>23.68009</x:v>
      </x:c>
      <x:c t="n" s="0">
        <x:v>24.77875</x:v>
      </x:c>
      <x:c t="n" s="0">
        <x:v>30.35216</x:v>
      </x:c>
      <x:c t="n" s="0">
        <x:v>35.89557</x:v>
      </x:c>
      <x:c t="n" s="0">
        <x:v>28.65909</x:v>
      </x:c>
      <x:c t="n" s="0">
        <x:v>31.57669</x:v>
      </x:c>
      <x:c t="n" s="0">
        <x:v>30.48495</x:v>
      </x:c>
      <x:c t="n" s="0">
        <x:v>27.94861</x:v>
      </x:c>
      <x:c t="n" s="0">
        <x:v>27.16465</x:v>
      </x:c>
      <x:c t="n" s="0">
        <x:v>37.56848</x:v>
      </x:c>
      <x:c t="n" s="0">
        <x:v>32.89203</x:v>
      </x:c>
      <x:c t="n" s="0">
        <x:v>37.65546</x:v>
      </x:c>
      <x:c t="n" s="0">
        <x:v>38.73574</x:v>
      </x:c>
      <x:c t="n" s="0">
        <x:v>39.62008</x:v>
      </x:c>
      <x:c t="n" s="0">
        <x:v>40.97908</x:v>
      </x:c>
      <x:c t="n" s="0">
        <x:v>34.89652</x:v>
      </x:c>
      <x:c t="n" s="0">
        <x:v>33.56675</x:v>
      </x:c>
      <x:c t="n" s="0">
        <x:v>31.14258</x:v>
      </x:c>
      <x:c t="n" s="0">
        <x:v>30.77066</x:v>
      </x:c>
      <x:c t="n" s="0">
        <x:v>22.9809</x:v>
      </x:c>
      <x:c t="n" s="0">
        <x:v>18.9019</x:v>
      </x:c>
      <x:c t="n" s="0">
        <x:v>21.92605</x:v>
      </x:c>
      <x:c t="n" s="0">
        <x:v>17.50436</x:v>
      </x:c>
      <x:c t="n" s="0">
        <x:v>3.461239</x:v>
      </x:c>
      <x:c t="n" s="0">
        <x:v>2.507401</x:v>
      </x:c>
      <x:c t="n" s="0">
        <x:v>3.155005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43945.1244907407</x:v>
      </x:c>
      <x:c t="n" s="7">
        <x:v>43945.1244907407</x:v>
      </x:c>
      <x:c t="n" s="0">
        <x:v>49.57135</x:v>
      </x:c>
      <x:c t="n" s="0">
        <x:v>54.20069</x:v>
      </x:c>
      <x:c t="n" s="0">
        <x:v>61.04376</x:v>
      </x:c>
      <x:c t="n" s="0">
        <x:v>68.79222</x:v>
      </x:c>
      <x:c t="n" s="0">
        <x:v>-30.06697</x:v>
      </x:c>
      <x:c t="n" s="0">
        <x:v>-25.50807</x:v>
      </x:c>
      <x:c t="n" s="0">
        <x:v>-19.38987</x:v>
      </x:c>
      <x:c t="n" s="0">
        <x:v>-17.04003</x:v>
      </x:c>
      <x:c t="n" s="0">
        <x:v>-11.07021</x:v>
      </x:c>
      <x:c t="n" s="0">
        <x:v>-4.404491</x:v>
      </x:c>
      <x:c t="n" s="0">
        <x:v>9.324388</x:v>
      </x:c>
      <x:c t="n" s="0">
        <x:v>10.42699</x:v>
      </x:c>
      <x:c t="n" s="0">
        <x:v>18.02791</x:v>
      </x:c>
      <x:c t="n" s="0">
        <x:v>20.20277</x:v>
      </x:c>
      <x:c t="n" s="0">
        <x:v>22.35626</x:v>
      </x:c>
      <x:c t="n" s="0">
        <x:v>24.51899</x:v>
      </x:c>
      <x:c t="n" s="0">
        <x:v>27.9111</x:v>
      </x:c>
      <x:c t="n" s="0">
        <x:v>34.52912</x:v>
      </x:c>
      <x:c t="n" s="0">
        <x:v>32.77963</x:v>
      </x:c>
      <x:c t="n" s="0">
        <x:v>30.13247</x:v>
      </x:c>
      <x:c t="n" s="0">
        <x:v>32.22937</x:v>
      </x:c>
      <x:c t="n" s="0">
        <x:v>31.37561</x:v>
      </x:c>
      <x:c t="n" s="0">
        <x:v>34.04203</x:v>
      </x:c>
      <x:c t="n" s="0">
        <x:v>35.87123</x:v>
      </x:c>
      <x:c t="n" s="0">
        <x:v>35.26972</x:v>
      </x:c>
      <x:c t="n" s="0">
        <x:v>39.6003</x:v>
      </x:c>
      <x:c t="n" s="0">
        <x:v>39.48939</x:v>
      </x:c>
      <x:c t="n" s="0">
        <x:v>41.58601</x:v>
      </x:c>
      <x:c t="n" s="0">
        <x:v>38.56841</x:v>
      </x:c>
      <x:c t="n" s="0">
        <x:v>36.61654</x:v>
      </x:c>
      <x:c t="n" s="0">
        <x:v>33.96921</x:v>
      </x:c>
      <x:c t="n" s="0">
        <x:v>29.98909</x:v>
      </x:c>
      <x:c t="n" s="0">
        <x:v>32.06503</x:v>
      </x:c>
      <x:c t="n" s="0">
        <x:v>24.03331</x:v>
      </x:c>
      <x:c t="n" s="0">
        <x:v>21.14158</x:v>
      </x:c>
      <x:c t="n" s="0">
        <x:v>23.82073</x:v>
      </x:c>
      <x:c t="n" s="0">
        <x:v>19.55013</x:v>
      </x:c>
      <x:c t="n" s="0">
        <x:v>3.659243</x:v>
      </x:c>
      <x:c t="n" s="0">
        <x:v>3.122511</x:v>
      </x:c>
      <x:c t="n" s="0">
        <x:v>2.995633</x:v>
      </x:c>
      <x:c t="n" s="0">
        <x:v>-30.06697</x:v>
      </x:c>
      <x:c t="n" s="0">
        <x:v>-26.13583</x:v>
      </x:c>
      <x:c t="n" s="0">
        <x:v>-20.68463</x:v>
      </x:c>
      <x:c t="n" s="0">
        <x:v>-14.91566</x:v>
      </x:c>
      <x:c t="n" s="0">
        <x:v>-12.86936</x:v>
      </x:c>
      <x:c t="n" s="0">
        <x:v>-5.526695</x:v>
      </x:c>
      <x:c t="n" s="0">
        <x:v>7.294662</x:v>
      </x:c>
      <x:c t="n" s="0">
        <x:v>7.084307</x:v>
      </x:c>
      <x:c t="n" s="0">
        <x:v>19.67581</x:v>
      </x:c>
      <x:c t="n" s="0">
        <x:v>23.25617</x:v>
      </x:c>
      <x:c t="n" s="0">
        <x:v>23.68009</x:v>
      </x:c>
      <x:c t="n" s="0">
        <x:v>24.77875</x:v>
      </x:c>
      <x:c t="n" s="0">
        <x:v>27.78452</x:v>
      </x:c>
      <x:c t="n" s="0">
        <x:v>34.13739</x:v>
      </x:c>
      <x:c t="n" s="0">
        <x:v>29.57001</x:v>
      </x:c>
      <x:c t="n" s="0">
        <x:v>31.88666</x:v>
      </x:c>
      <x:c t="n" s="0">
        <x:v>36.14674</x:v>
      </x:c>
      <x:c t="n" s="0">
        <x:v>27.12174</x:v>
      </x:c>
      <x:c t="n" s="0">
        <x:v>36.09298</x:v>
      </x:c>
      <x:c t="n" s="0">
        <x:v>35.83224</x:v>
      </x:c>
      <x:c t="n" s="0">
        <x:v>34.6343</x:v>
      </x:c>
      <x:c t="n" s="0">
        <x:v>36.5046</x:v>
      </x:c>
      <x:c t="n" s="0">
        <x:v>37.30601</x:v>
      </x:c>
      <x:c t="n" s="0">
        <x:v>43.77394</x:v>
      </x:c>
      <x:c t="n" s="0">
        <x:v>39.53284</x:v>
      </x:c>
      <x:c t="n" s="0">
        <x:v>34.85817</x:v>
      </x:c>
      <x:c t="n" s="0">
        <x:v>34.97653</x:v>
      </x:c>
      <x:c t="n" s="0">
        <x:v>30.39653</x:v>
      </x:c>
      <x:c t="n" s="0">
        <x:v>29.21457</x:v>
      </x:c>
      <x:c t="n" s="0">
        <x:v>25.14287</x:v>
      </x:c>
      <x:c t="n" s="0">
        <x:v>22.9481</x:v>
      </x:c>
      <x:c t="n" s="0">
        <x:v>25.40327</x:v>
      </x:c>
      <x:c t="n" s="0">
        <x:v>17.5734</x:v>
      </x:c>
      <x:c t="n" s="0">
        <x:v>4.586195</x:v>
      </x:c>
      <x:c t="n" s="0">
        <x:v>2.750672</x:v>
      </x:c>
      <x:c t="n" s="0">
        <x:v>2.232399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43945.1244907407</x:v>
      </x:c>
      <x:c t="n" s="7">
        <x:v>43945.1244907407</x:v>
      </x:c>
      <x:c t="n" s="0">
        <x:v>49.38033</x:v>
      </x:c>
      <x:c t="n" s="0">
        <x:v>57.21099</x:v>
      </x:c>
      <x:c t="n" s="0">
        <x:v>59.39902</x:v>
      </x:c>
      <x:c t="n" s="0">
        <x:v>67.84952</x:v>
      </x:c>
      <x:c t="n" s="0">
        <x:v>-30.06697</x:v>
      </x:c>
      <x:c t="n" s="0">
        <x:v>-25.59502</x:v>
      </x:c>
      <x:c t="n" s="0">
        <x:v>-19.55663</x:v>
      </x:c>
      <x:c t="n" s="0">
        <x:v>-16.6575</x:v>
      </x:c>
      <x:c t="n" s="0">
        <x:v>-11.36454</x:v>
      </x:c>
      <x:c t="n" s="0">
        <x:v>-4.551311</x:v>
      </x:c>
      <x:c t="n" s="0">
        <x:v>9.531</x:v>
      </x:c>
      <x:c t="n" s="0">
        <x:v>10.07257</x:v>
      </x:c>
      <x:c t="n" s="0">
        <x:v>18.21734</x:v>
      </x:c>
      <x:c t="n" s="0">
        <x:v>20.56833</x:v>
      </x:c>
      <x:c t="n" s="0">
        <x:v>22.57652</x:v>
      </x:c>
      <x:c t="n" s="0">
        <x:v>24.45388</x:v>
      </x:c>
      <x:c t="n" s="0">
        <x:v>27.89285</x:v>
      </x:c>
      <x:c t="n" s="0">
        <x:v>34.17098</x:v>
      </x:c>
      <x:c t="n" s="0">
        <x:v>32.47217</x:v>
      </x:c>
      <x:c t="n" s="0">
        <x:v>30.13561</x:v>
      </x:c>
      <x:c t="n" s="0">
        <x:v>32.53051</x:v>
      </x:c>
      <x:c t="n" s="0">
        <x:v>31.23734</x:v>
      </x:c>
      <x:c t="n" s="0">
        <x:v>33.79869</x:v>
      </x:c>
      <x:c t="n" s="0">
        <x:v>35.86709</x:v>
      </x:c>
      <x:c t="n" s="0">
        <x:v>35.25122</x:v>
      </x:c>
      <x:c t="n" s="0">
        <x:v>39.50556</x:v>
      </x:c>
      <x:c t="n" s="0">
        <x:v>39.61297</x:v>
      </x:c>
      <x:c t="n" s="0">
        <x:v>41.20926</x:v>
      </x:c>
      <x:c t="n" s="0">
        <x:v>38.18695</x:v>
      </x:c>
      <x:c t="n" s="0">
        <x:v>36.78403</x:v>
      </x:c>
      <x:c t="n" s="0">
        <x:v>34.42993</x:v>
      </x:c>
      <x:c t="n" s="0">
        <x:v>30.53622</x:v>
      </x:c>
      <x:c t="n" s="0">
        <x:v>32.0273</x:v>
      </x:c>
      <x:c t="n" s="0">
        <x:v>25.05021</x:v>
      </x:c>
      <x:c t="n" s="0">
        <x:v>22.71206</x:v>
      </x:c>
      <x:c t="n" s="0">
        <x:v>24.33393</x:v>
      </x:c>
      <x:c t="n" s="0">
        <x:v>19.93108</x:v>
      </x:c>
      <x:c t="n" s="0">
        <x:v>4.197422</x:v>
      </x:c>
      <x:c t="n" s="0">
        <x:v>3.322375</x:v>
      </x:c>
      <x:c t="n" s="0">
        <x:v>2.913831</x:v>
      </x:c>
      <x:c t="n" s="0">
        <x:v>-30.06697</x:v>
      </x:c>
      <x:c t="n" s="0">
        <x:v>-26.13583</x:v>
      </x:c>
      <x:c t="n" s="0">
        <x:v>-20.68463</x:v>
      </x:c>
      <x:c t="n" s="0">
        <x:v>-14.91566</x:v>
      </x:c>
      <x:c t="n" s="0">
        <x:v>-14.29692</x:v>
      </x:c>
      <x:c t="n" s="0">
        <x:v>-5.526695</x:v>
      </x:c>
      <x:c t="n" s="0">
        <x:v>11.92581</x:v>
      </x:c>
      <x:c t="n" s="0">
        <x:v>7.084307</x:v>
      </x:c>
      <x:c t="n" s="0">
        <x:v>18.81267</x:v>
      </x:c>
      <x:c t="n" s="0">
        <x:v>19.42404</x:v>
      </x:c>
      <x:c t="n" s="0">
        <x:v>23.68009</x:v>
      </x:c>
      <x:c t="n" s="0">
        <x:v>22.29077</x:v>
      </x:c>
      <x:c t="n" s="0">
        <x:v>27.78452</x:v>
      </x:c>
      <x:c t="n" s="0">
        <x:v>31.13527</x:v>
      </x:c>
      <x:c t="n" s="0">
        <x:v>29.7644</x:v>
      </x:c>
      <x:c t="n" s="0">
        <x:v>29.24039</x:v>
      </x:c>
      <x:c t="n" s="0">
        <x:v>27.05939</x:v>
      </x:c>
      <x:c t="n" s="0">
        <x:v>31.3962</x:v>
      </x:c>
      <x:c t="n" s="0">
        <x:v>31.64122</x:v>
      </x:c>
      <x:c t="n" s="0">
        <x:v>36.14259</x:v>
      </x:c>
      <x:c t="n" s="0">
        <x:v>33.66247</x:v>
      </x:c>
      <x:c t="n" s="0">
        <x:v>38.01085</x:v>
      </x:c>
      <x:c t="n" s="0">
        <x:v>40.65899</x:v>
      </x:c>
      <x:c t="n" s="0">
        <x:v>39.39839</x:v>
      </x:c>
      <x:c t="n" s="0">
        <x:v>37.63492</x:v>
      </x:c>
      <x:c t="n" s="0">
        <x:v>37.88892</x:v>
      </x:c>
      <x:c t="n" s="0">
        <x:v>36.4267</x:v>
      </x:c>
      <x:c t="n" s="0">
        <x:v>34.48044</x:v>
      </x:c>
      <x:c t="n" s="0">
        <x:v>35.80653</x:v>
      </x:c>
      <x:c t="n" s="0">
        <x:v>28.53903</x:v>
      </x:c>
      <x:c t="n" s="0">
        <x:v>27.78406</x:v>
      </x:c>
      <x:c t="n" s="0">
        <x:v>28.88334</x:v>
      </x:c>
      <x:c t="n" s="0">
        <x:v>23.5709</x:v>
      </x:c>
      <x:c t="n" s="0">
        <x:v>5.653657</x:v>
      </x:c>
      <x:c t="n" s="0">
        <x:v>4.231295</x:v>
      </x:c>
      <x:c t="n" s="0">
        <x:v>2.565591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43945.1244907407</x:v>
      </x:c>
      <x:c t="n" s="7">
        <x:v>43945.1244907407</x:v>
      </x:c>
      <x:c t="n" s="0">
        <x:v>49.55204</x:v>
      </x:c>
      <x:c t="n" s="0">
        <x:v>54.20069</x:v>
      </x:c>
      <x:c t="n" s="0">
        <x:v>64.24918</x:v>
      </x:c>
      <x:c t="n" s="0">
        <x:v>69.98832</x:v>
      </x:c>
      <x:c t="n" s="0">
        <x:v>-30.06697</x:v>
      </x:c>
      <x:c t="n" s="0">
        <x:v>-25.67047</x:v>
      </x:c>
      <x:c t="n" s="0">
        <x:v>-19.70424</x:v>
      </x:c>
      <x:c t="n" s="0">
        <x:v>-16.35551</x:v>
      </x:c>
      <x:c t="n" s="0">
        <x:v>-11.68752</x:v>
      </x:c>
      <x:c t="n" s="0">
        <x:v>-4.680751</x:v>
      </x:c>
      <x:c t="n" s="0">
        <x:v>9.974037</x:v>
      </x:c>
      <x:c t="n" s="0">
        <x:v>9.745167</x:v>
      </x:c>
      <x:c t="n" s="0">
        <x:v>18.3095</x:v>
      </x:c>
      <x:c t="n" s="0">
        <x:v>20.1741</x:v>
      </x:c>
      <x:c t="n" s="0">
        <x:v>23.57459</x:v>
      </x:c>
      <x:c t="n" s="0">
        <x:v>24.09113</x:v>
      </x:c>
      <x:c t="n" s="0">
        <x:v>28.20628</x:v>
      </x:c>
      <x:c t="n" s="0">
        <x:v>33.79791</x:v>
      </x:c>
      <x:c t="n" s="0">
        <x:v>32.06857</x:v>
      </x:c>
      <x:c t="n" s="0">
        <x:v>29.91046</x:v>
      </x:c>
      <x:c t="n" s="0">
        <x:v>31.97439</x:v>
      </x:c>
      <x:c t="n" s="0">
        <x:v>31.28403</x:v>
      </x:c>
      <x:c t="n" s="0">
        <x:v>33.57809</x:v>
      </x:c>
      <x:c t="n" s="0">
        <x:v>35.82793</x:v>
      </x:c>
      <x:c t="n" s="0">
        <x:v>35.77917</x:v>
      </x:c>
      <x:c t="n" s="0">
        <x:v>39.02596</x:v>
      </x:c>
      <x:c t="n" s="0">
        <x:v>39.54004</x:v>
      </x:c>
      <x:c t="n" s="0">
        <x:v>41.77482</x:v>
      </x:c>
      <x:c t="n" s="0">
        <x:v>38.85691</x:v>
      </x:c>
      <x:c t="n" s="0">
        <x:v>36.61494</x:v>
      </x:c>
      <x:c t="n" s="0">
        <x:v>34.25241</x:v>
      </x:c>
      <x:c t="n" s="0">
        <x:v>30.85465</x:v>
      </x:c>
      <x:c t="n" s="0">
        <x:v>32.66064</x:v>
      </x:c>
      <x:c t="n" s="0">
        <x:v>25.06574</x:v>
      </x:c>
      <x:c t="n" s="0">
        <x:v>23.32518</x:v>
      </x:c>
      <x:c t="n" s="0">
        <x:v>25.29787</x:v>
      </x:c>
      <x:c t="n" s="0">
        <x:v>20.24947</x:v>
      </x:c>
      <x:c t="n" s="0">
        <x:v>4.133468</x:v>
      </x:c>
      <x:c t="n" s="0">
        <x:v>3.212719</x:v>
      </x:c>
      <x:c t="n" s="0">
        <x:v>2.836854</x:v>
      </x:c>
      <x:c t="n" s="0">
        <x:v>-30.06697</x:v>
      </x:c>
      <x:c t="n" s="0">
        <x:v>-26.13583</x:v>
      </x:c>
      <x:c t="n" s="0">
        <x:v>-20.68463</x:v>
      </x:c>
      <x:c t="n" s="0">
        <x:v>-14.91566</x:v>
      </x:c>
      <x:c t="n" s="0">
        <x:v>-14.29692</x:v>
      </x:c>
      <x:c t="n" s="0">
        <x:v>-5.526695</x:v>
      </x:c>
      <x:c t="n" s="0">
        <x:v>11.92581</x:v>
      </x:c>
      <x:c t="n" s="0">
        <x:v>13.76366</x:v>
      </x:c>
      <x:c t="n" s="0">
        <x:v>18.81267</x:v>
      </x:c>
      <x:c t="n" s="0">
        <x:v>16.6486</x:v>
      </x:c>
      <x:c t="n" s="0">
        <x:v>29.18591</x:v>
      </x:c>
      <x:c t="n" s="0">
        <x:v>20.99606</x:v>
      </x:c>
      <x:c t="n" s="0">
        <x:v>31.25712</x:v>
      </x:c>
      <x:c t="n" s="0">
        <x:v>29.28273</x:v>
      </x:c>
      <x:c t="n" s="0">
        <x:v>27.14045</x:v>
      </x:c>
      <x:c t="n" s="0">
        <x:v>27.40735</x:v>
      </x:c>
      <x:c t="n" s="0">
        <x:v>24.53012</x:v>
      </x:c>
      <x:c t="n" s="0">
        <x:v>30.32413</x:v>
      </x:c>
      <x:c t="n" s="0">
        <x:v>30.89838</x:v>
      </x:c>
      <x:c t="n" s="0">
        <x:v>30.85028</x:v>
      </x:c>
      <x:c t="n" s="0">
        <x:v>39.28113</x:v>
      </x:c>
      <x:c t="n" s="0">
        <x:v>35.22171</x:v>
      </x:c>
      <x:c t="n" s="0">
        <x:v>40.77911</x:v>
      </x:c>
      <x:c t="n" s="0">
        <x:v>43.88739</x:v>
      </x:c>
      <x:c t="n" s="0">
        <x:v>42.63699</x:v>
      </x:c>
      <x:c t="n" s="0">
        <x:v>34.67785</x:v>
      </x:c>
      <x:c t="n" s="0">
        <x:v>30.82968</x:v>
      </x:c>
      <x:c t="n" s="0">
        <x:v>30.34578</x:v>
      </x:c>
      <x:c t="n" s="0">
        <x:v>31.25635</x:v>
      </x:c>
      <x:c t="n" s="0">
        <x:v>24.21116</x:v>
      </x:c>
      <x:c t="n" s="0">
        <x:v>25.11934</x:v>
      </x:c>
      <x:c t="n" s="0">
        <x:v>23.06827</x:v>
      </x:c>
      <x:c t="n" s="0">
        <x:v>16.59192</x:v>
      </x:c>
      <x:c t="n" s="0">
        <x:v>3.795453</x:v>
      </x:c>
      <x:c t="n" s="0">
        <x:v>1.856573</x:v>
      </x:c>
      <x:c t="n" s="0">
        <x:v>3.101384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43945.1244907407</x:v>
      </x:c>
      <x:c t="n" s="7">
        <x:v>43945.1244907407</x:v>
      </x:c>
      <x:c t="n" s="0">
        <x:v>49.50553</x:v>
      </x:c>
      <x:c t="n" s="0">
        <x:v>54.20069</x:v>
      </x:c>
      <x:c t="n" s="0">
        <x:v>60.86353</x:v>
      </x:c>
      <x:c t="n" s="0">
        <x:v>67.84952</x:v>
      </x:c>
      <x:c t="n" s="0">
        <x:v>-30.06697</x:v>
      </x:c>
      <x:c t="n" s="0">
        <x:v>-25.73599</x:v>
      </x:c>
      <x:c t="n" s="0">
        <x:v>-19.83448</x:v>
      </x:c>
      <x:c t="n" s="0">
        <x:v>-16.11325</x:v>
      </x:c>
      <x:c t="n" s="0">
        <x:v>-11.98375</x:v>
      </x:c>
      <x:c t="n" s="0">
        <x:v>-4.766732</x:v>
      </x:c>
      <x:c t="n" s="0">
        <x:v>10.31962</x:v>
      </x:c>
      <x:c t="n" s="0">
        <x:v>11.53896</x:v>
      </x:c>
      <x:c t="n" s="0">
        <x:v>18.22635</x:v>
      </x:c>
      <x:c t="n" s="0">
        <x:v>19.80653</x:v>
      </x:c>
      <x:c t="n" s="0">
        <x:v>25.1581</x:v>
      </x:c>
      <x:c t="n" s="0">
        <x:v>23.75536</x:v>
      </x:c>
      <x:c t="n" s="0">
        <x:v>28.89515</x:v>
      </x:c>
      <x:c t="n" s="0">
        <x:v>33.32334</x:v>
      </x:c>
      <x:c t="n" s="0">
        <x:v>31.62845</x:v>
      </x:c>
      <x:c t="n" s="0">
        <x:v>29.48143</x:v>
      </x:c>
      <x:c t="n" s="0">
        <x:v>31.5133</x:v>
      </x:c>
      <x:c t="n" s="0">
        <x:v>30.89587</x:v>
      </x:c>
      <x:c t="n" s="0">
        <x:v>33.98595</x:v>
      </x:c>
      <x:c t="n" s="0">
        <x:v>35.31258</x:v>
      </x:c>
      <x:c t="n" s="0">
        <x:v>36.55225</x:v>
      </x:c>
      <x:c t="n" s="0">
        <x:v>39.34412</x:v>
      </x:c>
      <x:c t="n" s="0">
        <x:v>39.62868</x:v>
      </x:c>
      <x:c t="n" s="0">
        <x:v>41.53377</x:v>
      </x:c>
      <x:c t="n" s="0">
        <x:v>39.02898</x:v>
      </x:c>
      <x:c t="n" s="0">
        <x:v>36.34263</x:v>
      </x:c>
      <x:c t="n" s="0">
        <x:v>33.98867</x:v>
      </x:c>
      <x:c t="n" s="0">
        <x:v>30.76607</x:v>
      </x:c>
      <x:c t="n" s="0">
        <x:v>32.38979</x:v>
      </x:c>
      <x:c t="n" s="0">
        <x:v>24.81234</x:v>
      </x:c>
      <x:c t="n" s="0">
        <x:v>23.21901</x:v>
      </x:c>
      <x:c t="n" s="0">
        <x:v>24.73171</x:v>
      </x:c>
      <x:c t="n" s="0">
        <x:v>19.82273</x:v>
      </x:c>
      <x:c t="n" s="0">
        <x:v>3.935282</x:v>
      </x:c>
      <x:c t="n" s="0">
        <x:v>3.137983</x:v>
      </x:c>
      <x:c t="n" s="0">
        <x:v>2.930406</x:v>
      </x:c>
      <x:c t="n" s="0">
        <x:v>-30.06697</x:v>
      </x:c>
      <x:c t="n" s="0">
        <x:v>-26.13583</x:v>
      </x:c>
      <x:c t="n" s="0">
        <x:v>-20.68463</x:v>
      </x:c>
      <x:c t="n" s="0">
        <x:v>-14.91566</x:v>
      </x:c>
      <x:c t="n" s="0">
        <x:v>-14.29692</x:v>
      </x:c>
      <x:c t="n" s="0">
        <x:v>-4.931558</x:v>
      </x:c>
      <x:c t="n" s="0">
        <x:v>11.92581</x:v>
      </x:c>
      <x:c t="n" s="0">
        <x:v>16.28049</x:v>
      </x:c>
      <x:c t="n" s="0">
        <x:v>14.41021</x:v>
      </x:c>
      <x:c t="n" s="0">
        <x:v>16.6486</x:v>
      </x:c>
      <x:c t="n" s="0">
        <x:v>29.61028</x:v>
      </x:c>
      <x:c t="n" s="0">
        <x:v>20.99606</x:v>
      </x:c>
      <x:c t="n" s="0">
        <x:v>31.58589</x:v>
      </x:c>
      <x:c t="n" s="0">
        <x:v>28.435</x:v>
      </x:c>
      <x:c t="n" s="0">
        <x:v>27.78838</x:v>
      </x:c>
      <x:c t="n" s="0">
        <x:v>23.20763</x:v>
      </x:c>
      <x:c t="n" s="0">
        <x:v>29.21649</x:v>
      </x:c>
      <x:c t="n" s="0">
        <x:v>32.22012</x:v>
      </x:c>
      <x:c t="n" s="0">
        <x:v>35.40665</x:v>
      </x:c>
      <x:c t="n" s="0">
        <x:v>33.78714</x:v>
      </x:c>
      <x:c t="n" s="0">
        <x:v>40.52374</x:v>
      </x:c>
      <x:c t="n" s="0">
        <x:v>43.37567</x:v>
      </x:c>
      <x:c t="n" s="0">
        <x:v>38.67283</x:v>
      </x:c>
      <x:c t="n" s="0">
        <x:v>38.86148</x:v>
      </x:c>
      <x:c t="n" s="0">
        <x:v>35.21332</x:v>
      </x:c>
      <x:c t="n" s="0">
        <x:v>34.73254</x:v>
      </x:c>
      <x:c t="n" s="0">
        <x:v>31.9636</x:v>
      </x:c>
      <x:c t="n" s="0">
        <x:v>27.14908</x:v>
      </x:c>
      <x:c t="n" s="0">
        <x:v>31.68917</x:v>
      </x:c>
      <x:c t="n" s="0">
        <x:v>23.69905</x:v>
      </x:c>
      <x:c t="n" s="0">
        <x:v>24.97003</x:v>
      </x:c>
      <x:c t="n" s="0">
        <x:v>34.39619</x:v>
      </x:c>
      <x:c t="n" s="0">
        <x:v>28.68761</x:v>
      </x:c>
      <x:c t="n" s="0">
        <x:v>5.272947</x:v>
      </x:c>
      <x:c t="n" s="0">
        <x:v>4.576401</x:v>
      </x:c>
      <x:c t="n" s="0">
        <x:v>3.064525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43945.1244907407</x:v>
      </x:c>
      <x:c t="n" s="7">
        <x:v>43945.1244907407</x:v>
      </x:c>
      <x:c t="n" s="0">
        <x:v>49.50851</x:v>
      </x:c>
      <x:c t="n" s="0">
        <x:v>54.20069</x:v>
      </x:c>
      <x:c t="n" s="0">
        <x:v>61.63293</x:v>
      </x:c>
      <x:c t="n" s="0">
        <x:v>67.84952</x:v>
      </x:c>
      <x:c t="n" s="0">
        <x:v>-30.06697</x:v>
      </x:c>
      <x:c t="n" s="0">
        <x:v>-25.79279</x:v>
      </x:c>
      <x:c t="n" s="0">
        <x:v>-19.94883</x:v>
      </x:c>
      <x:c t="n" s="0">
        <x:v>-15.91656</x:v>
      </x:c>
      <x:c t="n" s="0">
        <x:v>-12.25379</x:v>
      </x:c>
      <x:c t="n" s="0">
        <x:v>-4.764293</x:v>
      </x:c>
      <x:c t="n" s="0">
        <x:v>10.59444</x:v>
      </x:c>
      <x:c t="n" s="0">
        <x:v>12.64139</x:v>
      </x:c>
      <x:c t="n" s="0">
        <x:v>17.66707</x:v>
      </x:c>
      <x:c t="n" s="0">
        <x:v>19.42766</x:v>
      </x:c>
      <x:c t="n" s="0">
        <x:v>26.16503</x:v>
      </x:c>
      <x:c t="n" s="0">
        <x:v>23.82094</x:v>
      </x:c>
      <x:c t="n" s="0">
        <x:v>29.13131</x:v>
      </x:c>
      <x:c t="n" s="0">
        <x:v>32.96604</x:v>
      </x:c>
      <x:c t="n" s="0">
        <x:v>31.25263</x:v>
      </x:c>
      <x:c t="n" s="0">
        <x:v>28.9119</x:v>
      </x:c>
      <x:c t="n" s="0">
        <x:v>31.48582</x:v>
      </x:c>
      <x:c t="n" s="0">
        <x:v>31.72062</x:v>
      </x:c>
      <x:c t="n" s="0">
        <x:v>33.51425</x:v>
      </x:c>
      <x:c t="n" s="0">
        <x:v>35.30475</x:v>
      </x:c>
      <x:c t="n" s="0">
        <x:v>36.73361</x:v>
      </x:c>
      <x:c t="n" s="0">
        <x:v>40.15323</x:v>
      </x:c>
      <x:c t="n" s="0">
        <x:v>39.97018</x:v>
      </x:c>
      <x:c t="n" s="0">
        <x:v>42.31716</x:v>
      </x:c>
      <x:c t="n" s="0">
        <x:v>38.81659</x:v>
      </x:c>
      <x:c t="n" s="0">
        <x:v>36.08801</x:v>
      </x:c>
      <x:c t="n" s="0">
        <x:v>33.72813</x:v>
      </x:c>
      <x:c t="n" s="0">
        <x:v>30.73085</x:v>
      </x:c>
      <x:c t="n" s="0">
        <x:v>32.81603</x:v>
      </x:c>
      <x:c t="n" s="0">
        <x:v>24.64572</x:v>
      </x:c>
      <x:c t="n" s="0">
        <x:v>23.67613</x:v>
      </x:c>
      <x:c t="n" s="0">
        <x:v>28.30087</x:v>
      </x:c>
      <x:c t="n" s="0">
        <x:v>23.02592</x:v>
      </x:c>
      <x:c t="n" s="0">
        <x:v>4.402635</x:v>
      </x:c>
      <x:c t="n" s="0">
        <x:v>3.241066</x:v>
      </x:c>
      <x:c t="n" s="0">
        <x:v>2.860412</x:v>
      </x:c>
      <x:c t="n" s="0">
        <x:v>-30.06697</x:v>
      </x:c>
      <x:c t="n" s="0">
        <x:v>-26.13583</x:v>
      </x:c>
      <x:c t="n" s="0">
        <x:v>-20.99685</x:v>
      </x:c>
      <x:c t="n" s="0">
        <x:v>-14.90327</x:v>
      </x:c>
      <x:c t="n" s="0">
        <x:v>-14.29692</x:v>
      </x:c>
      <x:c t="n" s="0">
        <x:v>-4.750019</x:v>
      </x:c>
      <x:c t="n" s="0">
        <x:v>11.89088</x:v>
      </x:c>
      <x:c t="n" s="0">
        <x:v>16.04338</x:v>
      </x:c>
      <x:c t="n" s="0">
        <x:v>10.58794</x:v>
      </x:c>
      <x:c t="n" s="0">
        <x:v>13.30212</x:v>
      </x:c>
      <x:c t="n" s="0">
        <x:v>29.61028</x:v>
      </x:c>
      <x:c t="n" s="0">
        <x:v>25.89082</x:v>
      </x:c>
      <x:c t="n" s="0">
        <x:v>25.99517</x:v>
      </x:c>
      <x:c t="n" s="0">
        <x:v>30.98198</x:v>
      </x:c>
      <x:c t="n" s="0">
        <x:v>27.70472</x:v>
      </x:c>
      <x:c t="n" s="0">
        <x:v>18.83475</x:v>
      </x:c>
      <x:c t="n" s="0">
        <x:v>35.13391</x:v>
      </x:c>
      <x:c t="n" s="0">
        <x:v>34.39753</x:v>
      </x:c>
      <x:c t="n" s="0">
        <x:v>30.4427</x:v>
      </x:c>
      <x:c t="n" s="0">
        <x:v>35.11805</x:v>
      </x:c>
      <x:c t="n" s="0">
        <x:v>35.60479</x:v>
      </x:c>
      <x:c t="n" s="0">
        <x:v>40.53943</x:v>
      </x:c>
      <x:c t="n" s="0">
        <x:v>42.64428</x:v>
      </x:c>
      <x:c t="n" s="0">
        <x:v>45.30374</x:v>
      </x:c>
      <x:c t="n" s="0">
        <x:v>39.03054</x:v>
      </x:c>
      <x:c t="n" s="0">
        <x:v>35.76221</x:v>
      </x:c>
      <x:c t="n" s="0">
        <x:v>33.57005</x:v>
      </x:c>
      <x:c t="n" s="0">
        <x:v>30.61966</x:v>
      </x:c>
      <x:c t="n" s="0">
        <x:v>33.42336</x:v>
      </x:c>
      <x:c t="n" s="0">
        <x:v>29.66105</x:v>
      </x:c>
      <x:c t="n" s="0">
        <x:v>24.54032</x:v>
      </x:c>
      <x:c t="n" s="0">
        <x:v>25.48698</x:v>
      </x:c>
      <x:c t="n" s="0">
        <x:v>23.58104</x:v>
      </x:c>
      <x:c t="n" s="0">
        <x:v>6.42923</x:v>
      </x:c>
      <x:c t="n" s="0">
        <x:v>2.952011</x:v>
      </x:c>
      <x:c t="n" s="0">
        <x:v>2.255256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43945.1244907407</x:v>
      </x:c>
      <x:c t="n" s="7">
        <x:v>43945.1244907407</x:v>
      </x:c>
      <x:c t="n" s="0">
        <x:v>49.01337</x:v>
      </x:c>
      <x:c t="n" s="0">
        <x:v>54.20069</x:v>
      </x:c>
      <x:c t="n" s="0">
        <x:v>56.30215</x:v>
      </x:c>
      <x:c t="n" s="0">
        <x:v>65.88657</x:v>
      </x:c>
      <x:c t="n" s="0">
        <x:v>-30.06697</x:v>
      </x:c>
      <x:c t="n" s="0">
        <x:v>-25.84164</x:v>
      </x:c>
      <x:c t="n" s="0">
        <x:v>-20.24908</x:v>
      </x:c>
      <x:c t="n" s="0">
        <x:v>-15.74402</x:v>
      </x:c>
      <x:c t="n" s="0">
        <x:v>-12.4985</x:v>
      </x:c>
      <x:c t="n" s="0">
        <x:v>-4.76221</x:v>
      </x:c>
      <x:c t="n" s="0">
        <x:v>10.78224</x:v>
      </x:c>
      <x:c t="n" s="0">
        <x:v>13.05208</x:v>
      </x:c>
      <x:c t="n" s="0">
        <x:v>17.12483</x:v>
      </x:c>
      <x:c t="n" s="0">
        <x:v>18.79698</x:v>
      </x:c>
      <x:c t="n" s="0">
        <x:v>26.87179</x:v>
      </x:c>
      <x:c t="n" s="0">
        <x:v>24.19175</x:v>
      </x:c>
      <x:c t="n" s="0">
        <x:v>28.49108</x:v>
      </x:c>
      <x:c t="n" s="0">
        <x:v>32.72709</x:v>
      </x:c>
      <x:c t="n" s="0">
        <x:v>30.79851</x:v>
      </x:c>
      <x:c t="n" s="0">
        <x:v>28.55217</x:v>
      </x:c>
      <x:c t="n" s="0">
        <x:v>33.02875</x:v>
      </x:c>
      <x:c t="n" s="0">
        <x:v>31.87427</x:v>
      </x:c>
      <x:c t="n" s="0">
        <x:v>33.16257</x:v>
      </x:c>
      <x:c t="n" s="0">
        <x:v>35.24582</x:v>
      </x:c>
      <x:c t="n" s="0">
        <x:v>36.88803</x:v>
      </x:c>
      <x:c t="n" s="0">
        <x:v>40.19427</x:v>
      </x:c>
      <x:c t="n" s="0">
        <x:v>40.28329</x:v>
      </x:c>
      <x:c t="n" s="0">
        <x:v>42.23673</x:v>
      </x:c>
      <x:c t="n" s="0">
        <x:v>39.00333</x:v>
      </x:c>
      <x:c t="n" s="0">
        <x:v>36.03701</x:v>
      </x:c>
      <x:c t="n" s="0">
        <x:v>33.65621</x:v>
      </x:c>
      <x:c t="n" s="0">
        <x:v>30.34147</x:v>
      </x:c>
      <x:c t="n" s="0">
        <x:v>32.49722</x:v>
      </x:c>
      <x:c t="n" s="0">
        <x:v>26.11041</x:v>
      </x:c>
      <x:c t="n" s="0">
        <x:v>23.68976</x:v>
      </x:c>
      <x:c t="n" s="0">
        <x:v>27.82352</x:v>
      </x:c>
      <x:c t="n" s="0">
        <x:v>22.8591</x:v>
      </x:c>
      <x:c t="n" s="0">
        <x:v>4.644126</x:v>
      </x:c>
      <x:c t="n" s="0">
        <x:v>3.339697</x:v>
      </x:c>
      <x:c t="n" s="0">
        <x:v>2.781479</x:v>
      </x:c>
      <x:c t="n" s="0">
        <x:v>-30.06697</x:v>
      </x:c>
      <x:c t="n" s="0">
        <x:v>-26.13583</x:v>
      </x:c>
      <x:c t="n" s="0">
        <x:v>-24.20061</x:v>
      </x:c>
      <x:c t="n" s="0">
        <x:v>-14.81749</x:v>
      </x:c>
      <x:c t="n" s="0">
        <x:v>-14.29692</x:v>
      </x:c>
      <x:c t="n" s="0">
        <x:v>-4.750019</x:v>
      </x:c>
      <x:c t="n" s="0">
        <x:v>11.63819</x:v>
      </x:c>
      <x:c t="n" s="0">
        <x:v>13.87672</x:v>
      </x:c>
      <x:c t="n" s="0">
        <x:v>10.58794</x:v>
      </x:c>
      <x:c t="n" s="0">
        <x:v>8.12257</x:v>
      </x:c>
      <x:c t="n" s="0">
        <x:v>27.80347</x:v>
      </x:c>
      <x:c t="n" s="0">
        <x:v>25.89082</x:v>
      </x:c>
      <x:c t="n" s="0">
        <x:v>16.98697</x:v>
      </x:c>
      <x:c t="n" s="0">
        <x:v>32.06641</x:v>
      </x:c>
      <x:c t="n" s="0">
        <x:v>24.98149</x:v>
      </x:c>
      <x:c t="n" s="0">
        <x:v>28.41707</x:v>
      </x:c>
      <x:c t="n" s="0">
        <x:v>34.98442</x:v>
      </x:c>
      <x:c t="n" s="0">
        <x:v>32.06728</x:v>
      </x:c>
      <x:c t="n" s="0">
        <x:v>28.22963</x:v>
      </x:c>
      <x:c t="n" s="0">
        <x:v>37.10752</x:v>
      </x:c>
      <x:c t="n" s="0">
        <x:v>36.77747</x:v>
      </x:c>
      <x:c t="n" s="0">
        <x:v>42.47279</x:v>
      </x:c>
      <x:c t="n" s="0">
        <x:v>39.88749</x:v>
      </x:c>
      <x:c t="n" s="0">
        <x:v>45.61881</x:v>
      </x:c>
      <x:c t="n" s="0">
        <x:v>38.44972</x:v>
      </x:c>
      <x:c t="n" s="0">
        <x:v>31.0645</x:v>
      </x:c>
      <x:c t="n" s="0">
        <x:v>30.93559</x:v>
      </x:c>
      <x:c t="n" s="0">
        <x:v>30.01699</x:v>
      </x:c>
      <x:c t="n" s="0">
        <x:v>31.52229</x:v>
      </x:c>
      <x:c t="n" s="0">
        <x:v>25.86021</x:v>
      </x:c>
      <x:c t="n" s="0">
        <x:v>23.28101</x:v>
      </x:c>
      <x:c t="n" s="0">
        <x:v>20.76407</x:v>
      </x:c>
      <x:c t="n" s="0">
        <x:v>18.20784</x:v>
      </x:c>
      <x:c t="n" s="0">
        <x:v>3.589056</x:v>
      </x:c>
      <x:c t="n" s="0">
        <x:v>3.210809</x:v>
      </x:c>
      <x:c t="n" s="0">
        <x:v>2.772024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43945.1244907407</x:v>
      </x:c>
      <x:c t="n" s="7">
        <x:v>43945.1244907407</x:v>
      </x:c>
      <x:c t="n" s="0">
        <x:v>49.72318</x:v>
      </x:c>
      <x:c t="n" s="0">
        <x:v>54.20069</x:v>
      </x:c>
      <x:c t="n" s="0">
        <x:v>54.147</x:v>
      </x:c>
      <x:c t="n" s="0">
        <x:v>63.80381</x:v>
      </x:c>
      <x:c t="n" s="0">
        <x:v>-30.06697</x:v>
      </x:c>
      <x:c t="n" s="0">
        <x:v>-25.88417</x:v>
      </x:c>
      <x:c t="n" s="0">
        <x:v>-20.64562</x:v>
      </x:c>
      <x:c t="n" s="0">
        <x:v>-15.5959</x:v>
      </x:c>
      <x:c t="n" s="0">
        <x:v>-12.71898</x:v>
      </x:c>
      <x:c t="n" s="0">
        <x:v>-4.760434</x:v>
      </x:c>
      <x:c t="n" s="0">
        <x:v>10.9182</x:v>
      </x:c>
      <x:c t="n" s="0">
        <x:v>13.18267</x:v>
      </x:c>
      <x:c t="n" s="0">
        <x:v>16.69408</x:v>
      </x:c>
      <x:c t="n" s="0">
        <x:v>18.17478</x:v>
      </x:c>
      <x:c t="n" s="0">
        <x:v>26.45445</x:v>
      </x:c>
      <x:c t="n" s="0">
        <x:v>24.48515</x:v>
      </x:c>
      <x:c t="n" s="0">
        <x:v>27.85797</x:v>
      </x:c>
      <x:c t="n" s="0">
        <x:v>32.88247</x:v>
      </x:c>
      <x:c t="n" s="0">
        <x:v>30.2617</x:v>
      </x:c>
      <x:c t="n" s="0">
        <x:v>28.59659</x:v>
      </x:c>
      <x:c t="n" s="0">
        <x:v>32.43433</x:v>
      </x:c>
      <x:c t="n" s="0">
        <x:v>31.90598</x:v>
      </x:c>
      <x:c t="n" s="0">
        <x:v>32.75129</x:v>
      </x:c>
      <x:c t="n" s="0">
        <x:v>35.86236</x:v>
      </x:c>
      <x:c t="n" s="0">
        <x:v>36.70329</x:v>
      </x:c>
      <x:c t="n" s="0">
        <x:v>40.32262</x:v>
      </x:c>
      <x:c t="n" s="0">
        <x:v>40.2573</x:v>
      </x:c>
      <x:c t="n" s="0">
        <x:v>42.73714</x:v>
      </x:c>
      <x:c t="n" s="0">
        <x:v>38.73929</x:v>
      </x:c>
      <x:c t="n" s="0">
        <x:v>35.64474</x:v>
      </x:c>
      <x:c t="n" s="0">
        <x:v>33.36704</x:v>
      </x:c>
      <x:c t="n" s="0">
        <x:v>30.68629</x:v>
      </x:c>
      <x:c t="n" s="0">
        <x:v>32.80156</x:v>
      </x:c>
      <x:c t="n" s="0">
        <x:v>25.80044</x:v>
      </x:c>
      <x:c t="n" s="0">
        <x:v>23.74257</x:v>
      </x:c>
      <x:c t="n" s="0">
        <x:v>27.25764</x:v>
      </x:c>
      <x:c t="n" s="0">
        <x:v>22.36561</x:v>
      </x:c>
      <x:c t="n" s="0">
        <x:v>4.3528</x:v>
      </x:c>
      <x:c t="n" s="0">
        <x:v>3.288796</x:v>
      </x:c>
      <x:c t="n" s="0">
        <x:v>2.858723</x:v>
      </x:c>
      <x:c t="n" s="0">
        <x:v>-30.06697</x:v>
      </x:c>
      <x:c t="n" s="0">
        <x:v>-26.13583</x:v>
      </x:c>
      <x:c t="n" s="0">
        <x:v>-24.20061</x:v>
      </x:c>
      <x:c t="n" s="0">
        <x:v>-14.81749</x:v>
      </x:c>
      <x:c t="n" s="0">
        <x:v>-14.29692</x:v>
      </x:c>
      <x:c t="n" s="0">
        <x:v>-4.750019</x:v>
      </x:c>
      <x:c t="n" s="0">
        <x:v>11.63819</x:v>
      </x:c>
      <x:c t="n" s="0">
        <x:v>13.87672</x:v>
      </x:c>
      <x:c t="n" s="0">
        <x:v>16.34052</x:v>
      </x:c>
      <x:c t="n" s="0">
        <x:v>8.12257</x:v>
      </x:c>
      <x:c t="n" s="0">
        <x:v>19.26793</x:v>
      </x:c>
      <x:c t="n" s="0">
        <x:v>25.89082</x:v>
      </x:c>
      <x:c t="n" s="0">
        <x:v>21.89107</x:v>
      </x:c>
      <x:c t="n" s="0">
        <x:v>34.27506</x:v>
      </x:c>
      <x:c t="n" s="0">
        <x:v>20.63862</x:v>
      </x:c>
      <x:c t="n" s="0">
        <x:v>28.67978</x:v>
      </x:c>
      <x:c t="n" s="0">
        <x:v>23.02536</x:v>
      </x:c>
      <x:c t="n" s="0">
        <x:v>29.20142</x:v>
      </x:c>
      <x:c t="n" s="0">
        <x:v>31.91079</x:v>
      </x:c>
      <x:c t="n" s="0">
        <x:v>38.65951</x:v>
      </x:c>
      <x:c t="n" s="0">
        <x:v>35.84696</x:v>
      </x:c>
      <x:c t="n" s="0">
        <x:v>39.30709</x:v>
      </x:c>
      <x:c t="n" s="0">
        <x:v>40.70772</x:v>
      </x:c>
      <x:c t="n" s="0">
        <x:v>40.07351</x:v>
      </x:c>
      <x:c t="n" s="0">
        <x:v>36.87623</x:v>
      </x:c>
      <x:c t="n" s="0">
        <x:v>35.909</x:v>
      </x:c>
      <x:c t="n" s="0">
        <x:v>31.45325</x:v>
      </x:c>
      <x:c t="n" s="0">
        <x:v>30.84685</x:v>
      </x:c>
      <x:c t="n" s="0">
        <x:v>34.44829</x:v>
      </x:c>
      <x:c t="n" s="0">
        <x:v>25.38769</x:v>
      </x:c>
      <x:c t="n" s="0">
        <x:v>22.41045</x:v>
      </x:c>
      <x:c t="n" s="0">
        <x:v>19.17537</x:v>
      </x:c>
      <x:c t="n" s="0">
        <x:v>17.23386</x:v>
      </x:c>
      <x:c t="n" s="0">
        <x:v>2.093514</x:v>
      </x:c>
      <x:c t="n" s="0">
        <x:v>2.909524</x:v>
      </x:c>
      <x:c t="n" s="0">
        <x:v>2.114734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43945.1244907407</x:v>
      </x:c>
      <x:c t="n" s="7">
        <x:v>43945.1244907407</x:v>
      </x:c>
      <x:c t="n" s="0">
        <x:v>48.53642</x:v>
      </x:c>
      <x:c t="n" s="0">
        <x:v>54.20069</x:v>
      </x:c>
      <x:c t="n" s="0">
        <x:v>59.47843</x:v>
      </x:c>
      <x:c t="n" s="0">
        <x:v>67.43559</x:v>
      </x:c>
      <x:c t="n" s="0">
        <x:v>-30.06697</x:v>
      </x:c>
      <x:c t="n" s="0">
        <x:v>-25.92028</x:v>
      </x:c>
      <x:c t="n" s="0">
        <x:v>-21.01546</x:v>
      </x:c>
      <x:c t="n" s="0">
        <x:v>-15.47327</x:v>
      </x:c>
      <x:c t="n" s="0">
        <x:v>-12.85842</x:v>
      </x:c>
      <x:c t="n" s="0">
        <x:v>-4.758918</x:v>
      </x:c>
      <x:c t="n" s="0">
        <x:v>11.03103</x:v>
      </x:c>
      <x:c t="n" s="0">
        <x:v>13.29116</x:v>
      </x:c>
      <x:c t="n" s="0">
        <x:v>16.89709</x:v>
      </x:c>
      <x:c t="n" s="0">
        <x:v>17.59271</x:v>
      </x:c>
      <x:c t="n" s="0">
        <x:v>25.90877</x:v>
      </x:c>
      <x:c t="n" s="0">
        <x:v>24.42278</x:v>
      </x:c>
      <x:c t="n" s="0">
        <x:v>27.5188</x:v>
      </x:c>
      <x:c t="n" s="0">
        <x:v>33.11575</x:v>
      </x:c>
      <x:c t="n" s="0">
        <x:v>29.61085</x:v>
      </x:c>
      <x:c t="n" s="0">
        <x:v>28.56673</x:v>
      </x:c>
      <x:c t="n" s="0">
        <x:v>31.83188</x:v>
      </x:c>
      <x:c t="n" s="0">
        <x:v>31.61438</x:v>
      </x:c>
      <x:c t="n" s="0">
        <x:v>32.93388</x:v>
      </x:c>
      <x:c t="n" s="0">
        <x:v>36.85548</x:v>
      </x:c>
      <x:c t="n" s="0">
        <x:v>36.96326</x:v>
      </x:c>
      <x:c t="n" s="0">
        <x:v>40.13518</x:v>
      </x:c>
      <x:c t="n" s="0">
        <x:v>40.40548</x:v>
      </x:c>
      <x:c t="n" s="0">
        <x:v>42.45486</x:v>
      </x:c>
      <x:c t="n" s="0">
        <x:v>38.63145</x:v>
      </x:c>
      <x:c t="n" s="0">
        <x:v>35.70314</x:v>
      </x:c>
      <x:c t="n" s="0">
        <x:v>33.14872</x:v>
      </x:c>
      <x:c t="n" s="0">
        <x:v>30.33978</x:v>
      </x:c>
      <x:c t="n" s="0">
        <x:v>33.04412</x:v>
      </x:c>
      <x:c t="n" s="0">
        <x:v>25.93591</x:v>
      </x:c>
      <x:c t="n" s="0">
        <x:v>23.60289</x:v>
      </x:c>
      <x:c t="n" s="0">
        <x:v>26.67257</x:v>
      </x:c>
      <x:c t="n" s="0">
        <x:v>21.82264</x:v>
      </x:c>
      <x:c t="n" s="0">
        <x:v>4.231175</x:v>
      </x:c>
      <x:c t="n" s="0">
        <x:v>3.192791</x:v>
      </x:c>
      <x:c t="n" s="0">
        <x:v>2.744817</x:v>
      </x:c>
      <x:c t="n" s="0">
        <x:v>-30.06697</x:v>
      </x:c>
      <x:c t="n" s="0">
        <x:v>-26.12877</x:v>
      </x:c>
      <x:c t="n" s="0">
        <x:v>-24.20061</x:v>
      </x:c>
      <x:c t="n" s="0">
        <x:v>-14.81749</x:v>
      </x:c>
      <x:c t="n" s="0">
        <x:v>-13.21745</x:v>
      </x:c>
      <x:c t="n" s="0">
        <x:v>-4.750019</x:v>
      </x:c>
      <x:c t="n" s="0">
        <x:v>11.63819</x:v>
      </x:c>
      <x:c t="n" s="0">
        <x:v>13.87672</x:v>
      </x:c>
      <x:c t="n" s="0">
        <x:v>17.9255</x:v>
      </x:c>
      <x:c t="n" s="0">
        <x:v>11.00821</x:v>
      </x:c>
      <x:c t="n" s="0">
        <x:v>19.26793</x:v>
      </x:c>
      <x:c t="n" s="0">
        <x:v>19.47415</x:v>
      </x:c>
      <x:c t="n" s="0">
        <x:v>25.17049</x:v>
      </x:c>
      <x:c t="n" s="0">
        <x:v>32.60717</x:v>
      </x:c>
      <x:c t="n" s="0">
        <x:v>23.09956</x:v>
      </x:c>
      <x:c t="n" s="0">
        <x:v>27.54987</x:v>
      </x:c>
      <x:c t="n" s="0">
        <x:v>24.11735</x:v>
      </x:c>
      <x:c t="n" s="0">
        <x:v>30.13736</x:v>
      </x:c>
      <x:c t="n" s="0">
        <x:v>36.14983</x:v>
      </x:c>
      <x:c t="n" s="0">
        <x:v>39.4484</x:v>
      </x:c>
      <x:c t="n" s="0">
        <x:v>36.63322</x:v>
      </x:c>
      <x:c t="n" s="0">
        <x:v>40.3608</x:v>
      </x:c>
      <x:c t="n" s="0">
        <x:v>41.77192</x:v>
      </x:c>
      <x:c t="n" s="0">
        <x:v>42.65045</x:v>
      </x:c>
      <x:c t="n" s="0">
        <x:v>38.02046</x:v>
      </x:c>
      <x:c t="n" s="0">
        <x:v>33.79084</x:v>
      </x:c>
      <x:c t="n" s="0">
        <x:v>30.51989</x:v>
      </x:c>
      <x:c t="n" s="0">
        <x:v>27.27843</x:v>
      </x:c>
      <x:c t="n" s="0">
        <x:v>32.67468</x:v>
      </x:c>
      <x:c t="n" s="0">
        <x:v>23.82027</x:v>
      </x:c>
      <x:c t="n" s="0">
        <x:v>23.10763</x:v>
      </x:c>
      <x:c t="n" s="0">
        <x:v>16.28817</x:v>
      </x:c>
      <x:c t="n" s="0">
        <x:v>12.45452</x:v>
      </x:c>
      <x:c t="n" s="0">
        <x:v>3.708271</x:v>
      </x:c>
      <x:c t="n" s="0">
        <x:v>2.788594</x:v>
      </x:c>
      <x:c t="n" s="0">
        <x:v>2.646913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43945.1244907407</x:v>
      </x:c>
      <x:c t="n" s="7">
        <x:v>43945.1244907407</x:v>
      </x:c>
      <x:c t="n" s="0">
        <x:v>52.71672</x:v>
      </x:c>
      <x:c t="n" s="0">
        <x:v>64.61462</x:v>
      </x:c>
      <x:c t="n" s="0">
        <x:v>61.60305</x:v>
      </x:c>
      <x:c t="n" s="0">
        <x:v>69.1965</x:v>
      </x:c>
      <x:c t="n" s="0">
        <x:v>-30.06697</x:v>
      </x:c>
      <x:c t="n" s="0">
        <x:v>-25.95069</x:v>
      </x:c>
      <x:c t="n" s="0">
        <x:v>-21.35834</x:v>
      </x:c>
      <x:c t="n" s="0">
        <x:v>-15.3712</x:v>
      </x:c>
      <x:c t="n" s="0">
        <x:v>-12.89052</x:v>
      </x:c>
      <x:c t="n" s="0">
        <x:v>-4.757623</x:v>
      </x:c>
      <x:c t="n" s="0">
        <x:v>11.12513</x:v>
      </x:c>
      <x:c t="n" s="0">
        <x:v>13.14639</x:v>
      </x:c>
      <x:c t="n" s="0">
        <x:v>17.06326</x:v>
      </x:c>
      <x:c t="n" s="0">
        <x:v>17.07829</x:v>
      </x:c>
      <x:c t="n" s="0">
        <x:v>25.38145</x:v>
      </x:c>
      <x:c t="n" s="0">
        <x:v>23.85855</x:v>
      </x:c>
      <x:c t="n" s="0">
        <x:v>27.24559</x:v>
      </x:c>
      <x:c t="n" s="0">
        <x:v>32.76811</x:v>
      </x:c>
      <x:c t="n" s="0">
        <x:v>29.33032</x:v>
      </x:c>
      <x:c t="n" s="0">
        <x:v>28.34745</x:v>
      </x:c>
      <x:c t="n" s="0">
        <x:v>31.47596</x:v>
      </x:c>
      <x:c t="n" s="0">
        <x:v>31.14494</x:v>
      </x:c>
      <x:c t="n" s="0">
        <x:v>33.81138</x:v>
      </x:c>
      <x:c t="n" s="0">
        <x:v>37.16331</x:v>
      </x:c>
      <x:c t="n" s="0">
        <x:v>36.63571</x:v>
      </x:c>
      <x:c t="n" s="0">
        <x:v>40.58311</x:v>
      </x:c>
      <x:c t="n" s="0">
        <x:v>40.98965</x:v>
      </x:c>
      <x:c t="n" s="0">
        <x:v>42.51405</x:v>
      </x:c>
      <x:c t="n" s="0">
        <x:v>38.32351</x:v>
      </x:c>
      <x:c t="n" s="0">
        <x:v>35.39927</x:v>
      </x:c>
      <x:c t="n" s="0">
        <x:v>32.7618</x:v>
      </x:c>
      <x:c t="n" s="0">
        <x:v>30.12486</x:v>
      </x:c>
      <x:c t="n" s="0">
        <x:v>32.50229</x:v>
      </x:c>
      <x:c t="n" s="0">
        <x:v>25.51328</x:v>
      </x:c>
      <x:c t="n" s="0">
        <x:v>23.63016</x:v>
      </x:c>
      <x:c t="n" s="0">
        <x:v>26.19632</x:v>
      </x:c>
      <x:c t="n" s="0">
        <x:v>21.82775</x:v>
      </x:c>
      <x:c t="n" s="0">
        <x:v>4.736052</x:v>
      </x:c>
      <x:c t="n" s="0">
        <x:v>3.14873</x:v>
      </x:c>
      <x:c t="n" s="0">
        <x:v>2.689312</x:v>
      </x:c>
      <x:c t="n" s="0">
        <x:v>-30.06697</x:v>
      </x:c>
      <x:c t="n" s="0">
        <x:v>-26.12775</x:v>
      </x:c>
      <x:c t="n" s="0">
        <x:v>-24.20061</x:v>
      </x:c>
      <x:c t="n" s="0">
        <x:v>-14.81749</x:v>
      </x:c>
      <x:c t="n" s="0">
        <x:v>-13.08302</x:v>
      </x:c>
      <x:c t="n" s="0">
        <x:v>-4.939131</x:v>
      </x:c>
      <x:c t="n" s="0">
        <x:v>11.63819</x:v>
      </x:c>
      <x:c t="n" s="0">
        <x:v>9.670862</x:v>
      </x:c>
      <x:c t="n" s="0">
        <x:v>17.08992</x:v>
      </x:c>
      <x:c t="n" s="0">
        <x:v>11.2994</x:v>
      </x:c>
      <x:c t="n" s="0">
        <x:v>19.26793</x:v>
      </x:c>
      <x:c t="n" s="0">
        <x:v>16.60793</x:v>
      </x:c>
      <x:c t="n" s="0">
        <x:v>24.30532</x:v>
      </x:c>
      <x:c t="n" s="0">
        <x:v>29.86453</x:v>
      </x:c>
      <x:c t="n" s="0">
        <x:v>28.24862</x:v>
      </x:c>
      <x:c t="n" s="0">
        <x:v>28.03387</x:v>
      </x:c>
      <x:c t="n" s="0">
        <x:v>30.8227</x:v>
      </x:c>
      <x:c t="n" s="0">
        <x:v>20.36638</x:v>
      </x:c>
      <x:c t="n" s="0">
        <x:v>35.68867</x:v>
      </x:c>
      <x:c t="n" s="0">
        <x:v>38.16777</x:v>
      </x:c>
      <x:c t="n" s="0">
        <x:v>36.17012</x:v>
      </x:c>
      <x:c t="n" s="0">
        <x:v>43.5281</x:v>
      </x:c>
      <x:c t="n" s="0">
        <x:v>43.42386</x:v>
      </x:c>
      <x:c t="n" s="0">
        <x:v>40.10258</x:v>
      </x:c>
      <x:c t="n" s="0">
        <x:v>37.80939</x:v>
      </x:c>
      <x:c t="n" s="0">
        <x:v>35.15388</x:v>
      </x:c>
      <x:c t="n" s="0">
        <x:v>29.80696</x:v>
      </x:c>
      <x:c t="n" s="0">
        <x:v>33.20044</x:v>
      </x:c>
      <x:c t="n" s="0">
        <x:v>34.36456</x:v>
      </x:c>
      <x:c t="n" s="0">
        <x:v>30.41817</x:v>
      </x:c>
      <x:c t="n" s="0">
        <x:v>28.92257</x:v>
      </x:c>
      <x:c t="n" s="0">
        <x:v>28.63031</x:v>
      </x:c>
      <x:c t="n" s="0">
        <x:v>28.02431</x:v>
      </x:c>
      <x:c t="n" s="0">
        <x:v>13.96917</x:v>
      </x:c>
      <x:c t="n" s="0">
        <x:v>5.074267</x:v>
      </x:c>
      <x:c t="n" s="0">
        <x:v>3.746121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43945.1244907407</x:v>
      </x:c>
      <x:c t="n" s="7">
        <x:v>43945.1244907407</x:v>
      </x:c>
      <x:c t="n" s="0">
        <x:v>53.01017</x:v>
      </x:c>
      <x:c t="n" s="0">
        <x:v>62.65167</x:v>
      </x:c>
      <x:c t="n" s="0">
        <x:v>62.28448</x:v>
      </x:c>
      <x:c t="n" s="0">
        <x:v>69.82442</x:v>
      </x:c>
      <x:c t="n" s="0">
        <x:v>-30.06697</x:v>
      </x:c>
      <x:c t="n" s="0">
        <x:v>-25.97673</x:v>
      </x:c>
      <x:c t="n" s="0">
        <x:v>-21.67428</x:v>
      </x:c>
      <x:c t="n" s="0">
        <x:v>-15.28589</x:v>
      </x:c>
      <x:c t="n" s="0">
        <x:v>-12.91813</x:v>
      </x:c>
      <x:c t="n" s="0">
        <x:v>-4.840055</x:v>
      </x:c>
      <x:c t="n" s="0">
        <x:v>11.20391</x:v>
      </x:c>
      <x:c t="n" s="0">
        <x:v>12.78237</x:v>
      </x:c>
      <x:c t="n" s="0">
        <x:v>16.77954</x:v>
      </x:c>
      <x:c t="n" s="0">
        <x:v>16.5849</x:v>
      </x:c>
      <x:c t="n" s="0">
        <x:v>24.95617</x:v>
      </x:c>
      <x:c t="n" s="0">
        <x:v>23.31086</x:v>
      </x:c>
      <x:c t="n" s="0">
        <x:v>26.7616</x:v>
      </x:c>
      <x:c t="n" s="0">
        <x:v>32.41157</x:v>
      </x:c>
      <x:c t="n" s="0">
        <x:v>29.0561</x:v>
      </x:c>
      <x:c t="n" s="0">
        <x:v>28.44999</x:v>
      </x:c>
      <x:c t="n" s="0">
        <x:v>31.97359</x:v>
      </x:c>
      <x:c t="n" s="0">
        <x:v>30.71827</x:v>
      </x:c>
      <x:c t="n" s="0">
        <x:v>33.86516</x:v>
      </x:c>
      <x:c t="n" s="0">
        <x:v>36.85561</x:v>
      </x:c>
      <x:c t="n" s="0">
        <x:v>36.67053</x:v>
      </x:c>
      <x:c t="n" s="0">
        <x:v>40.95586</x:v>
      </x:c>
      <x:c t="n" s="0">
        <x:v>41.07272</x:v>
      </x:c>
      <x:c t="n" s="0">
        <x:v>42.79444</x:v>
      </x:c>
      <x:c t="n" s="0">
        <x:v>38.42294</x:v>
      </x:c>
      <x:c t="n" s="0">
        <x:v>37.21619</x:v>
      </x:c>
      <x:c t="n" s="0">
        <x:v>33.36144</x:v>
      </x:c>
      <x:c t="n" s="0">
        <x:v>32.58402</x:v>
      </x:c>
      <x:c t="n" s="0">
        <x:v>36.13814</x:v>
      </x:c>
      <x:c t="n" s="0">
        <x:v>27.53722</x:v>
      </x:c>
      <x:c t="n" s="0">
        <x:v>27.12098</x:v>
      </x:c>
      <x:c t="n" s="0">
        <x:v>27.35851</x:v>
      </x:c>
      <x:c t="n" s="0">
        <x:v>24.11931</x:v>
      </x:c>
      <x:c t="n" s="0">
        <x:v>9.698486</x:v>
      </x:c>
      <x:c t="n" s="0">
        <x:v>3.742931</x:v>
      </x:c>
      <x:c t="n" s="0">
        <x:v>2.936963</x:v>
      </x:c>
      <x:c t="n" s="0">
        <x:v>-30.06697</x:v>
      </x:c>
      <x:c t="n" s="0">
        <x:v>-26.12775</x:v>
      </x:c>
      <x:c t="n" s="0">
        <x:v>-24.20061</x:v>
      </x:c>
      <x:c t="n" s="0">
        <x:v>-14.81749</x:v>
      </x:c>
      <x:c t="n" s="0">
        <x:v>-13.08302</x:v>
      </x:c>
      <x:c t="n" s="0">
        <x:v>-5.561545</x:v>
      </x:c>
      <x:c t="n" s="0">
        <x:v>9.824423</x:v>
      </x:c>
      <x:c t="n" s="0">
        <x:v>9.670862</x:v>
      </x:c>
      <x:c t="n" s="0">
        <x:v>12.69534</x:v>
      </x:c>
      <x:c t="n" s="0">
        <x:v>11.2994</x:v>
      </x:c>
      <x:c t="n" s="0">
        <x:v>22.39884</x:v>
      </x:c>
      <x:c t="n" s="0">
        <x:v>21.7844</x:v>
      </x:c>
      <x:c t="n" s="0">
        <x:v>19.60319</x:v>
      </x:c>
      <x:c t="n" s="0">
        <x:v>27.04644</x:v>
      </x:c>
      <x:c t="n" s="0">
        <x:v>24.61698</x:v>
      </x:c>
      <x:c t="n" s="0">
        <x:v>28.71088</x:v>
      </x:c>
      <x:c t="n" s="0">
        <x:v>36.1079</x:v>
      </x:c>
      <x:c t="n" s="0">
        <x:v>30.02261</x:v>
      </x:c>
      <x:c t="n" s="0">
        <x:v>32.60747</x:v>
      </x:c>
      <x:c t="n" s="0">
        <x:v>36.22321</x:v>
      </x:c>
      <x:c t="n" s="0">
        <x:v>34.6673</x:v>
      </x:c>
      <x:c t="n" s="0">
        <x:v>41.79468</x:v>
      </x:c>
      <x:c t="n" s="0">
        <x:v>38.54988</x:v>
      </x:c>
      <x:c t="n" s="0">
        <x:v>48.34888</x:v>
      </x:c>
      <x:c t="n" s="0">
        <x:v>39.22347</x:v>
      </x:c>
      <x:c t="n" s="0">
        <x:v>43.86935</x:v>
      </x:c>
      <x:c t="n" s="0">
        <x:v>38.3604</x:v>
      </x:c>
      <x:c t="n" s="0">
        <x:v>40.21598</x:v>
      </x:c>
      <x:c t="n" s="0">
        <x:v>44.22523</x:v>
      </x:c>
      <x:c t="n" s="0">
        <x:v>35.45708</x:v>
      </x:c>
      <x:c t="n" s="0">
        <x:v>34.97872</x:v>
      </x:c>
      <x:c t="n" s="0">
        <x:v>32.74599</x:v>
      </x:c>
      <x:c t="n" s="0">
        <x:v>29.44921</x:v>
      </x:c>
      <x:c t="n" s="0">
        <x:v>16.06092</x:v>
      </x:c>
      <x:c t="n" s="0">
        <x:v>5.756389</x:v>
      </x:c>
      <x:c t="n" s="0">
        <x:v>3.447983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43945.1244907407</x:v>
      </x:c>
      <x:c t="n" s="7">
        <x:v>43945.1244907407</x:v>
      </x:c>
      <x:c t="n" s="0">
        <x:v>52.36651</x:v>
      </x:c>
      <x:c t="n" s="0">
        <x:v>60.22129</x:v>
      </x:c>
      <x:c t="n" s="0">
        <x:v>58.04024</x:v>
      </x:c>
      <x:c t="n" s="0">
        <x:v>66.97801</x:v>
      </x:c>
      <x:c t="n" s="0">
        <x:v>-30.06697</x:v>
      </x:c>
      <x:c t="n" s="0">
        <x:v>-25.99911</x:v>
      </x:c>
      <x:c t="n" s="0">
        <x:v>-21.9636</x:v>
      </x:c>
      <x:c t="n" s="0">
        <x:v>-15.21435</x:v>
      </x:c>
      <x:c t="n" s="0">
        <x:v>-12.94185</x:v>
      </x:c>
      <x:c t="n" s="0">
        <x:v>-4.938198</x:v>
      </x:c>
      <x:c t="n" s="0">
        <x:v>10.77135</x:v>
      </x:c>
      <x:c t="n" s="0">
        <x:v>12.52923</x:v>
      </x:c>
      <x:c t="n" s="0">
        <x:v>16.37483</x:v>
      </x:c>
      <x:c t="n" s="0">
        <x:v>16.17265</x:v>
      </x:c>
      <x:c t="n" s="0">
        <x:v>24.69198</x:v>
      </x:c>
      <x:c t="n" s="0">
        <x:v>24.2916</x:v>
      </x:c>
      <x:c t="n" s="0">
        <x:v>26.21681</x:v>
      </x:c>
      <x:c t="n" s="0">
        <x:v>31.82273</x:v>
      </x:c>
      <x:c t="n" s="0">
        <x:v>28.58275</x:v>
      </x:c>
      <x:c t="n" s="0">
        <x:v>28.42504</x:v>
      </x:c>
      <x:c t="n" s="0">
        <x:v>32.53273</x:v>
      </x:c>
      <x:c t="n" s="0">
        <x:v>30.79703</x:v>
      </x:c>
      <x:c t="n" s="0">
        <x:v>33.5084</x:v>
      </x:c>
      <x:c t="n" s="0">
        <x:v>36.80765</x:v>
      </x:c>
      <x:c t="n" s="0">
        <x:v>36.36205</x:v>
      </x:c>
      <x:c t="n" s="0">
        <x:v>40.94814</x:v>
      </x:c>
      <x:c t="n" s="0">
        <x:v>40.96478</x:v>
      </x:c>
      <x:c t="n" s="0">
        <x:v>44.40824</x:v>
      </x:c>
      <x:c t="n" s="0">
        <x:v>39.07478</x:v>
      </x:c>
      <x:c t="n" s="0">
        <x:v>39.98357</x:v>
      </x:c>
      <x:c t="n" s="0">
        <x:v>34.44641</x:v>
      </x:c>
      <x:c t="n" s="0">
        <x:v>35.29069</x:v>
      </x:c>
      <x:c t="n" s="0">
        <x:v>37.84644</x:v>
      </x:c>
      <x:c t="n" s="0">
        <x:v>30.08122</x:v>
      </x:c>
      <x:c t="n" s="0">
        <x:v>29.24527</x:v>
      </x:c>
      <x:c t="n" s="0">
        <x:v>28.26052</x:v>
      </x:c>
      <x:c t="n" s="0">
        <x:v>25.06306</x:v>
      </x:c>
      <x:c t="n" s="0">
        <x:v>10.31252</x:v>
      </x:c>
      <x:c t="n" s="0">
        <x:v>3.921721</x:v>
      </x:c>
      <x:c t="n" s="0">
        <x:v>2.956176</x:v>
      </x:c>
      <x:c t="n" s="0">
        <x:v>-30.06697</x:v>
      </x:c>
      <x:c t="n" s="0">
        <x:v>-26.12775</x:v>
      </x:c>
      <x:c t="n" s="0">
        <x:v>-24.20061</x:v>
      </x:c>
      <x:c t="n" s="0">
        <x:v>-14.81749</x:v>
      </x:c>
      <x:c t="n" s="0">
        <x:v>-13.08302</x:v>
      </x:c>
      <x:c t="n" s="0">
        <x:v>-5.561545</x:v>
      </x:c>
      <x:c t="n" s="0">
        <x:v>6.651587</x:v>
      </x:c>
      <x:c t="n" s="0">
        <x:v>12.01698</x:v>
      </x:c>
      <x:c t="n" s="0">
        <x:v>12.69534</x:v>
      </x:c>
      <x:c t="n" s="0">
        <x:v>13.84855</x:v>
      </x:c>
      <x:c t="n" s="0">
        <x:v>22.7064</x:v>
      </x:c>
      <x:c t="n" s="0">
        <x:v>29.47415</x:v>
      </x:c>
      <x:c t="n" s="0">
        <x:v>19.60319</x:v>
      </x:c>
      <x:c t="n" s="0">
        <x:v>23.59734</x:v>
      </x:c>
      <x:c t="n" s="0">
        <x:v>27.9293</x:v>
      </x:c>
      <x:c t="n" s="0">
        <x:v>27.2986</x:v>
      </x:c>
      <x:c t="n" s="0">
        <x:v>33.33766</x:v>
      </x:c>
      <x:c t="n" s="0">
        <x:v>32.98159</x:v>
      </x:c>
      <x:c t="n" s="0">
        <x:v>32.47746</x:v>
      </x:c>
      <x:c t="n" s="0">
        <x:v>34.28027</x:v>
      </x:c>
      <x:c t="n" s="0">
        <x:v>36.87429</x:v>
      </x:c>
      <x:c t="n" s="0">
        <x:v>38.20065</x:v>
      </x:c>
      <x:c t="n" s="0">
        <x:v>40.84242</x:v>
      </x:c>
      <x:c t="n" s="0">
        <x:v>46.34289</x:v>
      </x:c>
      <x:c t="n" s="0">
        <x:v>42.60252</x:v>
      </x:c>
      <x:c t="n" s="0">
        <x:v>45.08006</x:v>
      </x:c>
      <x:c t="n" s="0">
        <x:v>37.77819</x:v>
      </x:c>
      <x:c t="n" s="0">
        <x:v>40.36695</x:v>
      </x:c>
      <x:c t="n" s="0">
        <x:v>40.79068</x:v>
      </x:c>
      <x:c t="n" s="0">
        <x:v>35.57076</x:v>
      </x:c>
      <x:c t="n" s="0">
        <x:v>32.8348</x:v>
      </x:c>
      <x:c t="n" s="0">
        <x:v>27.5619</x:v>
      </x:c>
      <x:c t="n" s="0">
        <x:v>25.63331</x:v>
      </x:c>
      <x:c t="n" s="0">
        <x:v>9.389195</x:v>
      </x:c>
      <x:c t="n" s="0">
        <x:v>4.259668</x:v>
      </x:c>
      <x:c t="n" s="0">
        <x:v>2.977145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43945.1244907407</x:v>
      </x:c>
      <x:c t="n" s="7">
        <x:v>43945.1244907407</x:v>
      </x:c>
      <x:c t="n" s="0">
        <x:v>50.56751</x:v>
      </x:c>
      <x:c t="n" s="0">
        <x:v>57.21099</x:v>
      </x:c>
      <x:c t="n" s="0">
        <x:v>56.57037</x:v>
      </x:c>
      <x:c t="n" s="0">
        <x:v>66.64378</x:v>
      </x:c>
      <x:c t="n" s="0">
        <x:v>-30.06697</x:v>
      </x:c>
      <x:c t="n" s="0">
        <x:v>-26.0452</x:v>
      </x:c>
      <x:c t="n" s="0">
        <x:v>-22.33534</x:v>
      </x:c>
      <x:c t="n" s="0">
        <x:v>-15.21939</x:v>
      </x:c>
      <x:c t="n" s="0">
        <x:v>-12.9622</x:v>
      </x:c>
      <x:c t="n" s="0">
        <x:v>-5.023807</x:v>
      </x:c>
      <x:c t="n" s="0">
        <x:v>10.36442</x:v>
      </x:c>
      <x:c t="n" s="0">
        <x:v>12.53708</x:v>
      </x:c>
      <x:c t="n" s="0">
        <x:v>15.99658</x:v>
      </x:c>
      <x:c t="n" s="0">
        <x:v>15.95973</x:v>
      </x:c>
      <x:c t="n" s="0">
        <x:v>24.45289</x:v>
      </x:c>
      <x:c t="n" s="0">
        <x:v>25.5479</x:v>
      </x:c>
      <x:c t="n" s="0">
        <x:v>26.1179</x:v>
      </x:c>
      <x:c t="n" s="0">
        <x:v>31.605</x:v>
      </x:c>
      <x:c t="n" s="0">
        <x:v>28.93826</x:v>
      </x:c>
      <x:c t="n" s="0">
        <x:v>28.03989</x:v>
      </x:c>
      <x:c t="n" s="0">
        <x:v>33.20303</x:v>
      </x:c>
      <x:c t="n" s="0">
        <x:v>31.257</x:v>
      </x:c>
      <x:c t="n" s="0">
        <x:v>33.48014</x:v>
      </x:c>
      <x:c t="n" s="0">
        <x:v>36.60395</x:v>
      </x:c>
      <x:c t="n" s="0">
        <x:v>36.48077</x:v>
      </x:c>
      <x:c t="n" s="0">
        <x:v>40.99972</x:v>
      </x:c>
      <x:c t="n" s="0">
        <x:v>40.68188</x:v>
      </x:c>
      <x:c t="n" s="0">
        <x:v>44.46849</x:v>
      </x:c>
      <x:c t="n" s="0">
        <x:v>39.36164</x:v>
      </x:c>
      <x:c t="n" s="0">
        <x:v>40.14011</x:v>
      </x:c>
      <x:c t="n" s="0">
        <x:v>35.44258</x:v>
      </x:c>
      <x:c t="n" s="0">
        <x:v>36.15504</x:v>
      </x:c>
      <x:c t="n" s="0">
        <x:v>38.19514</x:v>
      </x:c>
      <x:c t="n" s="0">
        <x:v>31.10991</x:v>
      </x:c>
      <x:c t="n" s="0">
        <x:v>29.47063</x:v>
      </x:c>
      <x:c t="n" s="0">
        <x:v>28.11474</x:v>
      </x:c>
      <x:c t="n" s="0">
        <x:v>25.69312</x:v>
      </x:c>
      <x:c t="n" s="0">
        <x:v>10.0322</x:v>
      </x:c>
      <x:c t="n" s="0">
        <x:v>3.947349</x:v>
      </x:c>
      <x:c t="n" s="0">
        <x:v>2.994747</x:v>
      </x:c>
      <x:c t="n" s="0">
        <x:v>-30.06697</x:v>
      </x:c>
      <x:c t="n" s="0">
        <x:v>-26.56704</x:v>
      </x:c>
      <x:c t="n" s="0">
        <x:v>-27.70699</x:v>
      </x:c>
      <x:c t="n" s="0">
        <x:v>-15.84192</x:v>
      </x:c>
      <x:c t="n" s="0">
        <x:v>-13.08302</x:v>
      </x:c>
      <x:c t="n" s="0">
        <x:v>-5.561545</x:v>
      </x:c>
      <x:c t="n" s="0">
        <x:v>6.651587</x:v>
      </x:c>
      <x:c t="n" s="0">
        <x:v>12.5827</x:v>
      </x:c>
      <x:c t="n" s="0">
        <x:v>13.51285</x:v>
      </x:c>
      <x:c t="n" s="0">
        <x:v>14.44796</x:v>
      </x:c>
      <x:c t="n" s="0">
        <x:v>22.7064</x:v>
      </x:c>
      <x:c t="n" s="0">
        <x:v>29.47415</x:v>
      </x:c>
      <x:c t="n" s="0">
        <x:v>28.29425</x:v>
      </x:c>
      <x:c t="n" s="0">
        <x:v>32.94325</x:v>
      </x:c>
      <x:c t="n" s="0">
        <x:v>31.01393</x:v>
      </x:c>
      <x:c t="n" s="0">
        <x:v>24.91931</x:v>
      </x:c>
      <x:c t="n" s="0">
        <x:v>35.8973</x:v>
      </x:c>
      <x:c t="n" s="0">
        <x:v>31.32877</x:v>
      </x:c>
      <x:c t="n" s="0">
        <x:v>31.48257</x:v>
      </x:c>
      <x:c t="n" s="0">
        <x:v>33.88034</x:v>
      </x:c>
      <x:c t="n" s="0">
        <x:v>41.72398</x:v>
      </x:c>
      <x:c t="n" s="0">
        <x:v>42.0285</x:v>
      </x:c>
      <x:c t="n" s="0">
        <x:v>37.23326</x:v>
      </x:c>
      <x:c t="n" s="0">
        <x:v>47.47455</x:v>
      </x:c>
      <x:c t="n" s="0">
        <x:v>40.54387</x:v>
      </x:c>
      <x:c t="n" s="0">
        <x:v>38.90322</x:v>
      </x:c>
      <x:c t="n" s="0">
        <x:v>37.99198</x:v>
      </x:c>
      <x:c t="n" s="0">
        <x:v>37.21813</x:v>
      </x:c>
      <x:c t="n" s="0">
        <x:v>37.59249</x:v>
      </x:c>
      <x:c t="n" s="0">
        <x:v>28.92964</x:v>
      </x:c>
      <x:c t="n" s="0">
        <x:v>28.17245</x:v>
      </x:c>
      <x:c t="n" s="0">
        <x:v>25.42947</x:v>
      </x:c>
      <x:c t="n" s="0">
        <x:v>27.54947</x:v>
      </x:c>
      <x:c t="n" s="0">
        <x:v>6.165941</x:v>
      </x:c>
      <x:c t="n" s="0">
        <x:v>2.911909</x:v>
      </x:c>
      <x:c t="n" s="0">
        <x:v>3.188125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43945.1244907407</x:v>
      </x:c>
      <x:c t="n" s="7">
        <x:v>43945.1244907407</x:v>
      </x:c>
      <x:c t="n" s="0">
        <x:v>49.60486</x:v>
      </x:c>
      <x:c t="n" s="0">
        <x:v>58.9719</x:v>
      </x:c>
      <x:c t="n" s="0">
        <x:v>62.73262</x:v>
      </x:c>
      <x:c t="n" s="0">
        <x:v>69.09891</x:v>
      </x:c>
      <x:c t="n" s="0">
        <x:v>-30.06697</x:v>
      </x:c>
      <x:c t="n" s="0">
        <x:v>-26.12705</x:v>
      </x:c>
      <x:c t="n" s="0">
        <x:v>-22.86726</x:v>
      </x:c>
      <x:c t="n" s="0">
        <x:v>-15.32628</x:v>
      </x:c>
      <x:c t="n" s="0">
        <x:v>-12.97966</x:v>
      </x:c>
      <x:c t="n" s="0">
        <x:v>-5.098279</x:v>
      </x:c>
      <x:c t="n" s="0">
        <x:v>9.983898</x:v>
      </x:c>
      <x:c t="n" s="0">
        <x:v>12.54377</x:v>
      </x:c>
      <x:c t="n" s="0">
        <x:v>15.97502</x:v>
      </x:c>
      <x:c t="n" s="0">
        <x:v>15.76925</x:v>
      </x:c>
      <x:c t="n" s="0">
        <x:v>24.23773</x:v>
      </x:c>
      <x:c t="n" s="0">
        <x:v>26.39197</x:v>
      </x:c>
      <x:c t="n" s="0">
        <x:v>26.62841</x:v>
      </x:c>
      <x:c t="n" s="0">
        <x:v>31.93023</x:v>
      </x:c>
      <x:c t="n" s="0">
        <x:v>28.88212</x:v>
      </x:c>
      <x:c t="n" s="0">
        <x:v>28.25233</x:v>
      </x:c>
      <x:c t="n" s="0">
        <x:v>33.05233</x:v>
      </x:c>
      <x:c t="n" s="0">
        <x:v>30.9902</x:v>
      </x:c>
      <x:c t="n" s="0">
        <x:v>33.16536</x:v>
      </x:c>
      <x:c t="n" s="0">
        <x:v>36.67827</x:v>
      </x:c>
      <x:c t="n" s="0">
        <x:v>38.4991</x:v>
      </x:c>
      <x:c t="n" s="0">
        <x:v>41.13193</x:v>
      </x:c>
      <x:c t="n" s="0">
        <x:v>40.48792</x:v>
      </x:c>
      <x:c t="n" s="0">
        <x:v>44.99546</x:v>
      </x:c>
      <x:c t="n" s="0">
        <x:v>39.59172</x:v>
      </x:c>
      <x:c t="n" s="0">
        <x:v>39.89164</x:v>
      </x:c>
      <x:c t="n" s="0">
        <x:v>35.34084</x:v>
      </x:c>
      <x:c t="n" s="0">
        <x:v>35.76143</x:v>
      </x:c>
      <x:c t="n" s="0">
        <x:v>37.74967</x:v>
      </x:c>
      <x:c t="n" s="0">
        <x:v>30.83661</x:v>
      </x:c>
      <x:c t="n" s="0">
        <x:v>29.25779</x:v>
      </x:c>
      <x:c t="n" s="0">
        <x:v>27.68444</x:v>
      </x:c>
      <x:c t="n" s="0">
        <x:v>25.24668</x:v>
      </x:c>
      <x:c t="n" s="0">
        <x:v>9.654406</x:v>
      </x:c>
      <x:c t="n" s="0">
        <x:v>3.766527</x:v>
      </x:c>
      <x:c t="n" s="0">
        <x:v>2.981118</x:v>
      </x:c>
      <x:c t="n" s="0">
        <x:v>-30.06697</x:v>
      </x:c>
      <x:c t="n" s="0">
        <x:v>-26.63358</x:v>
      </x:c>
      <x:c t="n" s="0">
        <x:v>-28.18997</x:v>
      </x:c>
      <x:c t="n" s="0">
        <x:v>-16.01019</x:v>
      </x:c>
      <x:c t="n" s="0">
        <x:v>-13.12505</x:v>
      </x:c>
      <x:c t="n" s="0">
        <x:v>-5.561545</x:v>
      </x:c>
      <x:c t="n" s="0">
        <x:v>6.651587</x:v>
      </x:c>
      <x:c t="n" s="0">
        <x:v>12.5827</x:v>
      </x:c>
      <x:c t="n" s="0">
        <x:v>16.93922</x:v>
      </x:c>
      <x:c t="n" s="0">
        <x:v>14.44796</x:v>
      </x:c>
      <x:c t="n" s="0">
        <x:v>21.93265</x:v>
      </x:c>
      <x:c t="n" s="0">
        <x:v>29.47415</x:v>
      </x:c>
      <x:c t="n" s="0">
        <x:v>28.80016</x:v>
      </x:c>
      <x:c t="n" s="0">
        <x:v>32.88317</x:v>
      </x:c>
      <x:c t="n" s="0">
        <x:v>23.1615</x:v>
      </x:c>
      <x:c t="n" s="0">
        <x:v>30.90067</x:v>
      </x:c>
      <x:c t="n" s="0">
        <x:v>28.58952</x:v>
      </x:c>
      <x:c t="n" s="0">
        <x:v>27.72923</x:v>
      </x:c>
      <x:c t="n" s="0">
        <x:v>32.8354</x:v>
      </x:c>
      <x:c t="n" s="0">
        <x:v>36.93594</x:v>
      </x:c>
      <x:c t="n" s="0">
        <x:v>43.42884</x:v>
      </x:c>
      <x:c t="n" s="0">
        <x:v>41.854</x:v>
      </x:c>
      <x:c t="n" s="0">
        <x:v>42.37066</x:v>
      </x:c>
      <x:c t="n" s="0">
        <x:v>44.54567</x:v>
      </x:c>
      <x:c t="n" s="0">
        <x:v>37.91909</x:v>
      </x:c>
      <x:c t="n" s="0">
        <x:v>39.20719</x:v>
      </x:c>
      <x:c t="n" s="0">
        <x:v>34.24778</x:v>
      </x:c>
      <x:c t="n" s="0">
        <x:v>32.17759</x:v>
      </x:c>
      <x:c t="n" s="0">
        <x:v>33.18385</x:v>
      </x:c>
      <x:c t="n" s="0">
        <x:v>27.99509</x:v>
      </x:c>
      <x:c t="n" s="0">
        <x:v>26.35781</x:v>
      </x:c>
      <x:c t="n" s="0">
        <x:v>22.89291</x:v>
      </x:c>
      <x:c t="n" s="0">
        <x:v>19.83154</x:v>
      </x:c>
      <x:c t="n" s="0">
        <x:v>5.451758</x:v>
      </x:c>
      <x:c t="n" s="0">
        <x:v>2.717325</x:v>
      </x:c>
      <x:c t="n" s="0">
        <x:v>2.683438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43945.1244907407</x:v>
      </x:c>
      <x:c t="n" s="7">
        <x:v>43945.1244907407</x:v>
      </x:c>
      <x:c t="n" s="0">
        <x:v>49.75457</x:v>
      </x:c>
      <x:c t="n" s="0">
        <x:v>61.19039</x:v>
      </x:c>
      <x:c t="n" s="0">
        <x:v>59.14558</x:v>
      </x:c>
      <x:c t="n" s="0">
        <x:v>66.28165</x:v>
      </x:c>
      <x:c t="n" s="0">
        <x:v>-30.06697</x:v>
      </x:c>
      <x:c t="n" s="0">
        <x:v>-26.19825</x:v>
      </x:c>
      <x:c t="n" s="0">
        <x:v>-23.37957</x:v>
      </x:c>
      <x:c t="n" s="0">
        <x:v>-15.41971</x:v>
      </x:c>
      <x:c t="n" s="0">
        <x:v>-13.00875</x:v>
      </x:c>
      <x:c t="n" s="0">
        <x:v>-5.162906</x:v>
      </x:c>
      <x:c t="n" s="0">
        <x:v>9.609981</x:v>
      </x:c>
      <x:c t="n" s="0">
        <x:v>12.53842</x:v>
      </x:c>
      <x:c t="n" s="0">
        <x:v>16.12983</x:v>
      </x:c>
      <x:c t="n" s="0">
        <x:v>15.78619</x:v>
      </x:c>
      <x:c t="n" s="0">
        <x:v>23.86227</x:v>
      </x:c>
      <x:c t="n" s="0">
        <x:v>26.46008</x:v>
      </x:c>
      <x:c t="n" s="0">
        <x:v>27.06123</x:v>
      </x:c>
      <x:c t="n" s="0">
        <x:v>31.60952</x:v>
      </x:c>
      <x:c t="n" s="0">
        <x:v>28.39125</x:v>
      </x:c>
      <x:c t="n" s="0">
        <x:v>30.49679</x:v>
      </x:c>
      <x:c t="n" s="0">
        <x:v>32.70218</x:v>
      </x:c>
      <x:c t="n" s="0">
        <x:v>30.61445</x:v>
      </x:c>
      <x:c t="n" s="0">
        <x:v>33.03405</x:v>
      </x:c>
      <x:c t="n" s="0">
        <x:v>36.16719</x:v>
      </x:c>
      <x:c t="n" s="0">
        <x:v>39.69895</x:v>
      </x:c>
      <x:c t="n" s="0">
        <x:v>41.19473</x:v>
      </x:c>
      <x:c t="n" s="0">
        <x:v>41.17657</x:v>
      </x:c>
      <x:c t="n" s="0">
        <x:v>44.76088</x:v>
      </x:c>
      <x:c t="n" s="0">
        <x:v>39.67989</x:v>
      </x:c>
      <x:c t="n" s="0">
        <x:v>39.71361</x:v>
      </x:c>
      <x:c t="n" s="0">
        <x:v>35.21111</x:v>
      </x:c>
      <x:c t="n" s="0">
        <x:v>35.40148</x:v>
      </x:c>
      <x:c t="n" s="0">
        <x:v>37.38053</x:v>
      </x:c>
      <x:c t="n" s="0">
        <x:v>30.51932</x:v>
      </x:c>
      <x:c t="n" s="0">
        <x:v>28.90749</x:v>
      </x:c>
      <x:c t="n" s="0">
        <x:v>27.17224</x:v>
      </x:c>
      <x:c t="n" s="0">
        <x:v>24.74112</x:v>
      </x:c>
      <x:c t="n" s="0">
        <x:v>9.253541</x:v>
      </x:c>
      <x:c t="n" s="0">
        <x:v>3.664453</x:v>
      </x:c>
      <x:c t="n" s="0">
        <x:v>2.946084</x:v>
      </x:c>
      <x:c t="n" s="0">
        <x:v>-30.06697</x:v>
      </x:c>
      <x:c t="n" s="0">
        <x:v>-26.63358</x:v>
      </x:c>
      <x:c t="n" s="0">
        <x:v>-28.18997</x:v>
      </x:c>
      <x:c t="n" s="0">
        <x:v>-16.01019</x:v>
      </x:c>
      <x:c t="n" s="0">
        <x:v>-13.19602</x:v>
      </x:c>
      <x:c t="n" s="0">
        <x:v>-5.561545</x:v>
      </x:c>
      <x:c t="n" s="0">
        <x:v>5.128677</x:v>
      </x:c>
      <x:c t="n" s="0">
        <x:v>12.21716</x:v>
      </x:c>
      <x:c t="n" s="0">
        <x:v>16.93922</x:v>
      </x:c>
      <x:c t="n" s="0">
        <x:v>16.88831</x:v>
      </x:c>
      <x:c t="n" s="0">
        <x:v>20.22548</x:v>
      </x:c>
      <x:c t="n" s="0">
        <x:v>20.42958</x:v>
      </x:c>
      <x:c t="n" s="0">
        <x:v>29.28687</x:v>
      </x:c>
      <x:c t="n" s="0">
        <x:v>10.96619</x:v>
      </x:c>
      <x:c t="n" s="0">
        <x:v>26.62077</x:v>
      </x:c>
      <x:c t="n" s="0">
        <x:v>37.86316</x:v>
      </x:c>
      <x:c t="n" s="0">
        <x:v>33.46128</x:v>
      </x:c>
      <x:c t="n" s="0">
        <x:v>28.08621</x:v>
      </x:c>
      <x:c t="n" s="0">
        <x:v>28.91442</x:v>
      </x:c>
      <x:c t="n" s="0">
        <x:v>30.54838</x:v>
      </x:c>
      <x:c t="n" s="0">
        <x:v>43.23623</x:v>
      </x:c>
      <x:c t="n" s="0">
        <x:v>40.88247</x:v>
      </x:c>
      <x:c t="n" s="0">
        <x:v>44.9678</x:v>
      </x:c>
      <x:c t="n" s="0">
        <x:v>42.01198</x:v>
      </x:c>
      <x:c t="n" s="0">
        <x:v>40.22772</x:v>
      </x:c>
      <x:c t="n" s="0">
        <x:v>36.39939</x:v>
      </x:c>
      <x:c t="n" s="0">
        <x:v>34.11684</x:v>
      </x:c>
      <x:c t="n" s="0">
        <x:v>33.50404</x:v>
      </x:c>
      <x:c t="n" s="0">
        <x:v>37.57052</x:v>
      </x:c>
      <x:c t="n" s="0">
        <x:v>34.04948</x:v>
      </x:c>
      <x:c t="n" s="0">
        <x:v>30.66173</x:v>
      </x:c>
      <x:c t="n" s="0">
        <x:v>26.44381</x:v>
      </x:c>
      <x:c t="n" s="0">
        <x:v>27.3505</x:v>
      </x:c>
      <x:c t="n" s="0">
        <x:v>8.288387</x:v>
      </x:c>
      <x:c t="n" s="0">
        <x:v>3.202461</x:v>
      </x:c>
      <x:c t="n" s="0">
        <x:v>2.520162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43945.1244907407</x:v>
      </x:c>
      <x:c t="n" s="7">
        <x:v>43945.1244907407</x:v>
      </x:c>
      <x:c t="n" s="0">
        <x:v>50.23566</x:v>
      </x:c>
      <x:c t="n" s="0">
        <x:v>54.20069</x:v>
      </x:c>
      <x:c t="n" s="0">
        <x:v>56.18629</x:v>
      </x:c>
      <x:c t="n" s="0">
        <x:v>65.88657</x:v>
      </x:c>
      <x:c t="n" s="0">
        <x:v>-30.06697</x:v>
      </x:c>
      <x:c t="n" s="0">
        <x:v>-26.25981</x:v>
      </x:c>
      <x:c t="n" s="0">
        <x:v>-23.87077</x:v>
      </x:c>
      <x:c t="n" s="0">
        <x:v>-15.50111</x:v>
      </x:c>
      <x:c t="n" s="0">
        <x:v>-13.03562</x:v>
      </x:c>
      <x:c t="n" s="0">
        <x:v>-5.218872</x:v>
      </x:c>
      <x:c t="n" s="0">
        <x:v>9.118169</x:v>
      </x:c>
      <x:c t="n" s="0">
        <x:v>12.46152</x:v>
      </x:c>
      <x:c t="n" s="0">
        <x:v>16.13729</x:v>
      </x:c>
      <x:c t="n" s="0">
        <x:v>15.96557</x:v>
      </x:c>
      <x:c t="n" s="0">
        <x:v>23.48694</x:v>
      </x:c>
      <x:c t="n" s="0">
        <x:v>25.9561</x:v>
      </x:c>
      <x:c t="n" s="0">
        <x:v>27.50008</x:v>
      </x:c>
      <x:c t="n" s="0">
        <x:v>30.93061</x:v>
      </x:c>
      <x:c t="n" s="0">
        <x:v>28.4918</x:v>
      </x:c>
      <x:c t="n" s="0">
        <x:v>32.59795</x:v>
      </x:c>
      <x:c t="n" s="0">
        <x:v>33.33712</x:v>
      </x:c>
      <x:c t="n" s="0">
        <x:v>30.30241</x:v>
      </x:c>
      <x:c t="n" s="0">
        <x:v>32.61291</x:v>
      </x:c>
      <x:c t="n" s="0">
        <x:v>35.76255</x:v>
      </x:c>
      <x:c t="n" s="0">
        <x:v>39.8988</x:v>
      </x:c>
      <x:c t="n" s="0">
        <x:v>41.31733</x:v>
      </x:c>
      <x:c t="n" s="0">
        <x:v>41.39301</x:v>
      </x:c>
      <x:c t="n" s="0">
        <x:v>44.41154</x:v>
      </x:c>
      <x:c t="n" s="0">
        <x:v>39.33058</x:v>
      </x:c>
      <x:c t="n" s="0">
        <x:v>39.71703</x:v>
      </x:c>
      <x:c t="n" s="0">
        <x:v>35.34384</x:v>
      </x:c>
      <x:c t="n" s="0">
        <x:v>35.48816</x:v>
      </x:c>
      <x:c t="n" s="0">
        <x:v>37.81922</x:v>
      </x:c>
      <x:c t="n" s="0">
        <x:v>31.34547</x:v>
      </x:c>
      <x:c t="n" s="0">
        <x:v>29.41602</x:v>
      </x:c>
      <x:c t="n" s="0">
        <x:v>27.09431</x:v>
      </x:c>
      <x:c t="n" s="0">
        <x:v>25.28121</x:v>
      </x:c>
      <x:c t="n" s="0">
        <x:v>9.164175</x:v>
      </x:c>
      <x:c t="n" s="0">
        <x:v>3.602863</x:v>
      </x:c>
      <x:c t="n" s="0">
        <x:v>2.854117</x:v>
      </x:c>
      <x:c t="n" s="0">
        <x:v>-30.06697</x:v>
      </x:c>
      <x:c t="n" s="0">
        <x:v>-26.63358</x:v>
      </x:c>
      <x:c t="n" s="0">
        <x:v>-28.18997</x:v>
      </x:c>
      <x:c t="n" s="0">
        <x:v>-16.01019</x:v>
      </x:c>
      <x:c t="n" s="0">
        <x:v>-13.19602</x:v>
      </x:c>
      <x:c t="n" s="0">
        <x:v>-5.561545</x:v>
      </x:c>
      <x:c t="n" s="0">
        <x:v>3.867665</x:v>
      </x:c>
      <x:c t="n" s="0">
        <x:v>11.98209</x:v>
      </x:c>
      <x:c t="n" s="0">
        <x:v>14.31443</x:v>
      </x:c>
      <x:c t="n" s="0">
        <x:v>16.88831</x:v>
      </x:c>
      <x:c t="n" s="0">
        <x:v>20.22548</x:v>
      </x:c>
      <x:c t="n" s="0">
        <x:v>20.42958</x:v>
      </x:c>
      <x:c t="n" s="0">
        <x:v>29.4377</x:v>
      </x:c>
      <x:c t="n" s="0">
        <x:v>12.28557</x:v>
      </x:c>
      <x:c t="n" s="0">
        <x:v>29.44286</x:v>
      </x:c>
      <x:c t="n" s="0">
        <x:v>37.51231</x:v>
      </x:c>
      <x:c t="n" s="0">
        <x:v>36.92039</x:v>
      </x:c>
      <x:c t="n" s="0">
        <x:v>26.93768</x:v>
      </x:c>
      <x:c t="n" s="0">
        <x:v>28.8221</x:v>
      </x:c>
      <x:c t="n" s="0">
        <x:v>34.2262</x:v>
      </x:c>
      <x:c t="n" s="0">
        <x:v>34.67679</x:v>
      </x:c>
      <x:c t="n" s="0">
        <x:v>42.59081</x:v>
      </x:c>
      <x:c t="n" s="0">
        <x:v>41.16882</x:v>
      </x:c>
      <x:c t="n" s="0">
        <x:v>40.23754</x:v>
      </x:c>
      <x:c t="n" s="0">
        <x:v>36.96696</x:v>
      </x:c>
      <x:c t="n" s="0">
        <x:v>42.66306</x:v>
      </x:c>
      <x:c t="n" s="0">
        <x:v>38.77496</x:v>
      </x:c>
      <x:c t="n" s="0">
        <x:v>36.41941</x:v>
      </x:c>
      <x:c t="n" s="0">
        <x:v>37.80851</x:v>
      </x:c>
      <x:c t="n" s="0">
        <x:v>28.98661</x:v>
      </x:c>
      <x:c t="n" s="0">
        <x:v>28.83329</x:v>
      </x:c>
      <x:c t="n" s="0">
        <x:v>23.65446</x:v>
      </x:c>
      <x:c t="n" s="0">
        <x:v>26.32331</x:v>
      </x:c>
      <x:c t="n" s="0">
        <x:v>7.017165</x:v>
      </x:c>
      <x:c t="n" s="0">
        <x:v>3.774818</x:v>
      </x:c>
      <x:c t="n" s="0">
        <x:v>2.561793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43945.1244907407</x:v>
      </x:c>
      <x:c t="n" s="7">
        <x:v>43945.1244907407</x:v>
      </x:c>
      <x:c t="n" s="0">
        <x:v>50.09081</x:v>
      </x:c>
      <x:c t="n" s="0">
        <x:v>54.20069</x:v>
      </x:c>
      <x:c t="n" s="0">
        <x:v>59.32174</x:v>
      </x:c>
      <x:c t="n" s="0">
        <x:v>67.84952</x:v>
      </x:c>
      <x:c t="n" s="0">
        <x:v>-30.06697</x:v>
      </x:c>
      <x:c t="n" s="0">
        <x:v>-26.31297</x:v>
      </x:c>
      <x:c t="n" s="0">
        <x:v>-24.33933</x:v>
      </x:c>
      <x:c t="n" s="0">
        <x:v>-15.57189</x:v>
      </x:c>
      <x:c t="n" s="0">
        <x:v>-13.0587</x:v>
      </x:c>
      <x:c t="n" s="0">
        <x:v>-5.410839</x:v>
      </x:c>
      <x:c t="n" s="0">
        <x:v>8.648989</x:v>
      </x:c>
      <x:c t="n" s="0">
        <x:v>12.39474</x:v>
      </x:c>
      <x:c t="n" s="0">
        <x:v>15.79126</x:v>
      </x:c>
      <x:c t="n" s="0">
        <x:v>16.11311</x:v>
      </x:c>
      <x:c t="n" s="0">
        <x:v>23.13854</x:v>
      </x:c>
      <x:c t="n" s="0">
        <x:v>25.47392</x:v>
      </x:c>
      <x:c t="n" s="0">
        <x:v>27.84268</x:v>
      </x:c>
      <x:c t="n" s="0">
        <x:v>30.25904</x:v>
      </x:c>
      <x:c t="n" s="0">
        <x:v>28.23452</x:v>
      </x:c>
      <x:c t="n" s="0">
        <x:v>33.74808</x:v>
      </x:c>
      <x:c t="n" s="0">
        <x:v>34.13935</x:v>
      </x:c>
      <x:c t="n" s="0">
        <x:v>29.95875</x:v>
      </x:c>
      <x:c t="n" s="0">
        <x:v>32.26945</x:v>
      </x:c>
      <x:c t="n" s="0">
        <x:v>35.69538</x:v>
      </x:c>
      <x:c t="n" s="0">
        <x:v>39.39321</x:v>
      </x:c>
      <x:c t="n" s="0">
        <x:v>41.19223</x:v>
      </x:c>
      <x:c t="n" s="0">
        <x:v>42.14431</x:v>
      </x:c>
      <x:c t="n" s="0">
        <x:v>43.95057</x:v>
      </x:c>
      <x:c t="n" s="0">
        <x:v>39.41641</x:v>
      </x:c>
      <x:c t="n" s="0">
        <x:v>40.16644</x:v>
      </x:c>
      <x:c t="n" s="0">
        <x:v>36.31249</x:v>
      </x:c>
      <x:c t="n" s="0">
        <x:v>35.44587</x:v>
      </x:c>
      <x:c t="n" s="0">
        <x:v>37.48568</x:v>
      </x:c>
      <x:c t="n" s="0">
        <x:v>30.86931</x:v>
      </x:c>
      <x:c t="n" s="0">
        <x:v>28.96383</x:v>
      </x:c>
      <x:c t="n" s="0">
        <x:v>26.67489</x:v>
      </x:c>
      <x:c t="n" s="0">
        <x:v>25.33163</x:v>
      </x:c>
      <x:c t="n" s="0">
        <x:v>8.853714</x:v>
      </x:c>
      <x:c t="n" s="0">
        <x:v>3.534</x:v>
      </x:c>
      <x:c t="n" s="0">
        <x:v>2.896439</x:v>
      </x:c>
      <x:c t="n" s="0">
        <x:v>-30.06697</x:v>
      </x:c>
      <x:c t="n" s="0">
        <x:v>-26.63358</x:v>
      </x:c>
      <x:c t="n" s="0">
        <x:v>-28.18997</x:v>
      </x:c>
      <x:c t="n" s="0">
        <x:v>-16.01019</x:v>
      </x:c>
      <x:c t="n" s="0">
        <x:v>-13.19602</x:v>
      </x:c>
      <x:c t="n" s="0">
        <x:v>-8.227605</x:v>
      </x:c>
      <x:c t="n" s="0">
        <x:v>3.867665</x:v>
      </x:c>
      <x:c t="n" s="0">
        <x:v>11.46732</x:v>
      </x:c>
      <x:c t="n" s="0">
        <x:v>12.90759</x:v>
      </x:c>
      <x:c t="n" s="0">
        <x:v>16.88831</x:v>
      </x:c>
      <x:c t="n" s="0">
        <x:v>20.22548</x:v>
      </x:c>
      <x:c t="n" s="0">
        <x:v>24.94715</x:v>
      </x:c>
      <x:c t="n" s="0">
        <x:v>28.20818</x:v>
      </x:c>
      <x:c t="n" s="0">
        <x:v>13.85909</x:v>
      </x:c>
      <x:c t="n" s="0">
        <x:v>10.4086</x:v>
      </x:c>
      <x:c t="n" s="0">
        <x:v>37.51489</x:v>
      </x:c>
      <x:c t="n" s="0">
        <x:v>35.49975</x:v>
      </x:c>
      <x:c t="n" s="0">
        <x:v>34.96424</x:v>
      </x:c>
      <x:c t="n" s="0">
        <x:v>30.11327</x:v>
      </x:c>
      <x:c t="n" s="0">
        <x:v>36.87617</x:v>
      </x:c>
      <x:c t="n" s="0">
        <x:v>35.18809</x:v>
      </x:c>
      <x:c t="n" s="0">
        <x:v>38.84681</x:v>
      </x:c>
      <x:c t="n" s="0">
        <x:v>43.92235</x:v>
      </x:c>
      <x:c t="n" s="0">
        <x:v>41.13533</x:v>
      </x:c>
      <x:c t="n" s="0">
        <x:v>40.7749</x:v>
      </x:c>
      <x:c t="n" s="0">
        <x:v>38.79256</x:v>
      </x:c>
      <x:c t="n" s="0">
        <x:v>39.10082</x:v>
      </x:c>
      <x:c t="n" s="0">
        <x:v>32.74424</x:v>
      </x:c>
      <x:c t="n" s="0">
        <x:v>34.41071</x:v>
      </x:c>
      <x:c t="n" s="0">
        <x:v>28.9789</x:v>
      </x:c>
      <x:c t="n" s="0">
        <x:v>22.81573</x:v>
      </x:c>
      <x:c t="n" s="0">
        <x:v>18.22104</x:v>
      </x:c>
      <x:c t="n" s="0">
        <x:v>21.77988</x:v>
      </x:c>
      <x:c t="n" s="0">
        <x:v>5.947527</x:v>
      </x:c>
      <x:c t="n" s="0">
        <x:v>2.941433</x:v>
      </x:c>
      <x:c t="n" s="0">
        <x:v>3.283235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43945.1244907407</x:v>
      </x:c>
      <x:c t="n" s="7">
        <x:v>43945.1244907407</x:v>
      </x:c>
      <x:c t="n" s="0">
        <x:v>50.90088</x:v>
      </x:c>
      <x:c t="n" s="0">
        <x:v>61.19039</x:v>
      </x:c>
      <x:c t="n" s="0">
        <x:v>55.63011</x:v>
      </x:c>
      <x:c t="n" s="0">
        <x:v>64.96886</x:v>
      </x:c>
      <x:c t="n" s="0">
        <x:v>-30.06697</x:v>
      </x:c>
      <x:c t="n" s="0">
        <x:v>-26.35913</x:v>
      </x:c>
      <x:c t="n" s="0">
        <x:v>-24.78367</x:v>
      </x:c>
      <x:c t="n" s="0">
        <x:v>-15.63324</x:v>
      </x:c>
      <x:c t="n" s="0">
        <x:v>-13.0785</x:v>
      </x:c>
      <x:c t="n" s="0">
        <x:v>-5.724437</x:v>
      </x:c>
      <x:c t="n" s="0">
        <x:v>8.203795</x:v>
      </x:c>
      <x:c t="n" s="0">
        <x:v>12.13244</x:v>
      </x:c>
      <x:c t="n" s="0">
        <x:v>15.47222</x:v>
      </x:c>
      <x:c t="n" s="0">
        <x:v>16.57322</x:v>
      </x:c>
      <x:c t="n" s="0">
        <x:v>22.7937</x:v>
      </x:c>
      <x:c t="n" s="0">
        <x:v>26.10133</x:v>
      </x:c>
      <x:c t="n" s="0">
        <x:v>27.58484</x:v>
      </x:c>
      <x:c t="n" s="0">
        <x:v>29.64972</x:v>
      </x:c>
      <x:c t="n" s="0">
        <x:v>27.56145</x:v>
      </x:c>
      <x:c t="n" s="0">
        <x:v>34.39527</x:v>
      </x:c>
      <x:c t="n" s="0">
        <x:v>34.03431</x:v>
      </x:c>
      <x:c t="n" s="0">
        <x:v>31.55261</x:v>
      </x:c>
      <x:c t="n" s="0">
        <x:v>32.03364</x:v>
      </x:c>
      <x:c t="n" s="0">
        <x:v>36.99878</x:v>
      </x:c>
      <x:c t="n" s="0">
        <x:v>38.98365</x:v>
      </x:c>
      <x:c t="n" s="0">
        <x:v>40.76688</x:v>
      </x:c>
      <x:c t="n" s="0">
        <x:v>42.27472</x:v>
      </x:c>
      <x:c t="n" s="0">
        <x:v>43.72129</x:v>
      </x:c>
      <x:c t="n" s="0">
        <x:v>39.39319</x:v>
      </x:c>
      <x:c t="n" s="0">
        <x:v>39.71051</x:v>
      </x:c>
      <x:c t="n" s="0">
        <x:v>36.5921</x:v>
      </x:c>
      <x:c t="n" s="0">
        <x:v>35.1874</x:v>
      </x:c>
      <x:c t="n" s="0">
        <x:v>37.11256</x:v>
      </x:c>
      <x:c t="n" s="0">
        <x:v>30.64139</x:v>
      </x:c>
      <x:c t="n" s="0">
        <x:v>28.45266</x:v>
      </x:c>
      <x:c t="n" s="0">
        <x:v>26.15709</x:v>
      </x:c>
      <x:c t="n" s="0">
        <x:v>25.32856</x:v>
      </x:c>
      <x:c t="n" s="0">
        <x:v>8.736943</x:v>
      </x:c>
      <x:c t="n" s="0">
        <x:v>3.454846</x:v>
      </x:c>
      <x:c t="n" s="0">
        <x:v>2.854828</x:v>
      </x:c>
      <x:c t="n" s="0">
        <x:v>-30.06697</x:v>
      </x:c>
      <x:c t="n" s="0">
        <x:v>-26.63358</x:v>
      </x:c>
      <x:c t="n" s="0">
        <x:v>-28.18997</x:v>
      </x:c>
      <x:c t="n" s="0">
        <x:v>-15.34454</x:v>
      </x:c>
      <x:c t="n" s="0">
        <x:v>-13.19602</x:v>
      </x:c>
      <x:c t="n" s="0">
        <x:v>-8.227605</x:v>
      </x:c>
      <x:c t="n" s="0">
        <x:v>3.867665</x:v>
      </x:c>
      <x:c t="n" s="0">
        <x:v>9.408594</x:v>
      </x:c>
      <x:c t="n" s="0">
        <x:v>12.90759</x:v>
      </x:c>
      <x:c t="n" s="0">
        <x:v>20.02771</x:v>
      </x:c>
      <x:c t="n" s="0">
        <x:v>19.52585</x:v>
      </x:c>
      <x:c t="n" s="0">
        <x:v>29.63041</x:v>
      </x:c>
      <x:c t="n" s="0">
        <x:v>24.78433</x:v>
      </x:c>
      <x:c t="n" s="0">
        <x:v>26.26045</x:v>
      </x:c>
      <x:c t="n" s="0">
        <x:v>18.15611</x:v>
      </x:c>
      <x:c t="n" s="0">
        <x:v>33.90681</x:v>
      </x:c>
      <x:c t="n" s="0">
        <x:v>32.7617</x:v>
      </x:c>
      <x:c t="n" s="0">
        <x:v>33.03824</x:v>
      </x:c>
      <x:c t="n" s="0">
        <x:v>30.09299</x:v>
      </x:c>
      <x:c t="n" s="0">
        <x:v>41.63236</x:v>
      </x:c>
      <x:c t="n" s="0">
        <x:v>36.75148</x:v>
      </x:c>
      <x:c t="n" s="0">
        <x:v>38.65368</x:v>
      </x:c>
      <x:c t="n" s="0">
        <x:v>42.07657</x:v>
      </x:c>
      <x:c t="n" s="0">
        <x:v>40.84372</x:v>
      </x:c>
      <x:c t="n" s="0">
        <x:v>40.08713</x:v>
      </x:c>
      <x:c t="n" s="0">
        <x:v>36.06546</x:v>
      </x:c>
      <x:c t="n" s="0">
        <x:v>37.85665</x:v>
      </x:c>
      <x:c t="n" s="0">
        <x:v>33.57402</x:v>
      </x:c>
      <x:c t="n" s="0">
        <x:v>34.69631</x:v>
      </x:c>
      <x:c t="n" s="0">
        <x:v>27.6804</x:v>
      </x:c>
      <x:c t="n" s="0">
        <x:v>24.29739</x:v>
      </x:c>
      <x:c t="n" s="0">
        <x:v>24.1074</x:v>
      </x:c>
      <x:c t="n" s="0">
        <x:v>28.82943</x:v>
      </x:c>
      <x:c t="n" s="0">
        <x:v>9.167391</x:v>
      </x:c>
      <x:c t="n" s="0">
        <x:v>3.447865</x:v>
      </x:c>
      <x:c t="n" s="0">
        <x:v>2.455034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43945.1244907407</x:v>
      </x:c>
      <x:c t="n" s="7">
        <x:v>43945.1244907407</x:v>
      </x:c>
      <x:c t="n" s="0">
        <x:v>52.81792</x:v>
      </x:c>
      <x:c t="n" s="0">
        <x:v>61.19039</x:v>
      </x:c>
      <x:c t="n" s="0">
        <x:v>59.04107</x:v>
      </x:c>
      <x:c t="n" s="0">
        <x:v>67.43559</x:v>
      </x:c>
      <x:c t="n" s="0">
        <x:v>-30.06697</x:v>
      </x:c>
      <x:c t="n" s="0">
        <x:v>-26.39901</x:v>
      </x:c>
      <x:c t="n" s="0">
        <x:v>-25.31559</x:v>
      </x:c>
      <x:c t="n" s="0">
        <x:v>-15.49566</x:v>
      </x:c>
      <x:c t="n" s="0">
        <x:v>-13.0955</x:v>
      </x:c>
      <x:c t="n" s="0">
        <x:v>-6.011441</x:v>
      </x:c>
      <x:c t="n" s="0">
        <x:v>7.783744</x:v>
      </x:c>
      <x:c t="n" s="0">
        <x:v>11.82655</x:v>
      </x:c>
      <x:c t="n" s="0">
        <x:v>15.13561</x:v>
      </x:c>
      <x:c t="n" s="0">
        <x:v>17.36935</x:v>
      </x:c>
      <x:c t="n" s="0">
        <x:v>22.43673</x:v>
      </x:c>
      <x:c t="n" s="0">
        <x:v>26.83125</x:v>
      </x:c>
      <x:c t="n" s="0">
        <x:v>27.27259</x:v>
      </x:c>
      <x:c t="n" s="0">
        <x:v>29.46671</x:v>
      </x:c>
      <x:c t="n" s="0">
        <x:v>27.02936</x:v>
      </x:c>
      <x:c t="n" s="0">
        <x:v>33.85167</x:v>
      </x:c>
      <x:c t="n" s="0">
        <x:v>33.71079</x:v>
      </x:c>
      <x:c t="n" s="0">
        <x:v>31.84065</x:v>
      </x:c>
      <x:c t="n" s="0">
        <x:v>32.66076</x:v>
      </x:c>
      <x:c t="n" s="0">
        <x:v>37.39671</x:v>
      </x:c>
      <x:c t="n" s="0">
        <x:v>38.74709</x:v>
      </x:c>
      <x:c t="n" s="0">
        <x:v>41.61182</x:v>
      </x:c>
      <x:c t="n" s="0">
        <x:v>42.05885</x:v>
      </x:c>
      <x:c t="n" s="0">
        <x:v>43.38008</x:v>
      </x:c>
      <x:c t="n" s="0">
        <x:v>39.35697</x:v>
      </x:c>
      <x:c t="n" s="0">
        <x:v>39.82293</x:v>
      </x:c>
      <x:c t="n" s="0">
        <x:v>37.71384</x:v>
      </x:c>
      <x:c t="n" s="0">
        <x:v>35.15044</x:v>
      </x:c>
      <x:c t="n" s="0">
        <x:v>37.77431</x:v>
      </x:c>
      <x:c t="n" s="0">
        <x:v>30.77522</x:v>
      </x:c>
      <x:c t="n" s="0">
        <x:v>28.25283</x:v>
      </x:c>
      <x:c t="n" s="0">
        <x:v>26.9761</x:v>
      </x:c>
      <x:c t="n" s="0">
        <x:v>27.90825</x:v>
      </x:c>
      <x:c t="n" s="0">
        <x:v>8.954407</x:v>
      </x:c>
      <x:c t="n" s="0">
        <x:v>3.988596</x:v>
      </x:c>
      <x:c t="n" s="0">
        <x:v>2.980934</x:v>
      </x:c>
      <x:c t="n" s="0">
        <x:v>-30.06697</x:v>
      </x:c>
      <x:c t="n" s="0">
        <x:v>-26.63358</x:v>
      </x:c>
      <x:c t="n" s="0">
        <x:v>-28.18997</x:v>
      </x:c>
      <x:c t="n" s="0">
        <x:v>-14.76749</x:v>
      </x:c>
      <x:c t="n" s="0">
        <x:v>-13.19602</x:v>
      </x:c>
      <x:c t="n" s="0">
        <x:v>-8.227605</x:v>
      </x:c>
      <x:c t="n" s="0">
        <x:v>3.867665</x:v>
      </x:c>
      <x:c t="n" s="0">
        <x:v>9.408594</x:v>
      </x:c>
      <x:c t="n" s="0">
        <x:v>9.463251</x:v>
      </x:c>
      <x:c t="n" s="0">
        <x:v>20.33582</x:v>
      </x:c>
      <x:c t="n" s="0">
        <x:v>19.41603</x:v>
      </x:c>
      <x:c t="n" s="0">
        <x:v>29.63041</x:v>
      </x:c>
      <x:c t="n" s="0">
        <x:v>26.69869</x:v>
      </x:c>
      <x:c t="n" s="0">
        <x:v>28.20694</x:v>
      </x:c>
      <x:c t="n" s="0">
        <x:v>21.51443</x:v>
      </x:c>
      <x:c t="n" s="0">
        <x:v>25.35114</x:v>
      </x:c>
      <x:c t="n" s="0">
        <x:v>28.6174</x:v>
      </x:c>
      <x:c t="n" s="0">
        <x:v>31.52155</x:v>
      </x:c>
      <x:c t="n" s="0">
        <x:v>36.46397</x:v>
      </x:c>
      <x:c t="n" s="0">
        <x:v>36.09921</x:v>
      </x:c>
      <x:c t="n" s="0">
        <x:v>34.87749</x:v>
      </x:c>
      <x:c t="n" s="0">
        <x:v>45.24673</x:v>
      </x:c>
      <x:c t="n" s="0">
        <x:v>41.57528</x:v>
      </x:c>
      <x:c t="n" s="0">
        <x:v>43.81297</x:v>
      </x:c>
      <x:c t="n" s="0">
        <x:v>36.23215</x:v>
      </x:c>
      <x:c t="n" s="0">
        <x:v>43.48782</x:v>
      </x:c>
      <x:c t="n" s="0">
        <x:v>43.22178</x:v>
      </x:c>
      <x:c t="n" s="0">
        <x:v>40.24073</x:v>
      </x:c>
      <x:c t="n" s="0">
        <x:v>42.39184</x:v>
      </x:c>
      <x:c t="n" s="0">
        <x:v>31.56477</x:v>
      </x:c>
      <x:c t="n" s="0">
        <x:v>26.23963</x:v>
      </x:c>
      <x:c t="n" s="0">
        <x:v>29.54232</x:v>
      </x:c>
      <x:c t="n" s="0">
        <x:v>32.46252</x:v>
      </x:c>
      <x:c t="n" s="0">
        <x:v>8.896568</x:v>
      </x:c>
      <x:c t="n" s="0">
        <x:v>5.977484</x:v>
      </x:c>
      <x:c t="n" s="0">
        <x:v>3.386537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43945.1244907407</x:v>
      </x:c>
      <x:c t="n" s="7">
        <x:v>43945.1244907407</x:v>
      </x:c>
      <x:c t="n" s="0">
        <x:v>49.67568</x:v>
      </x:c>
      <x:c t="n" s="0">
        <x:v>54.20069</x:v>
      </x:c>
      <x:c t="n" s="0">
        <x:v>61.83135</x:v>
      </x:c>
      <x:c t="n" s="0">
        <x:v>68.99906</x:v>
      </x:c>
      <x:c t="n" s="0">
        <x:v>-30.06697</x:v>
      </x:c>
      <x:c t="n" s="0">
        <x:v>-26.4333</x:v>
      </x:c>
      <x:c t="n" s="0">
        <x:v>-25.82803</x:v>
      </x:c>
      <x:c t="n" s="0">
        <x:v>-15.38153</x:v>
      </x:c>
      <x:c t="n" s="0">
        <x:v>-13.11006</x:v>
      </x:c>
      <x:c t="n" s="0">
        <x:v>-6.272525</x:v>
      </x:c>
      <x:c t="n" s="0">
        <x:v>7.285193</x:v>
      </x:c>
      <x:c t="n" s="0">
        <x:v>11.54708</x:v>
      </x:c>
      <x:c t="n" s="0">
        <x:v>14.50503</x:v>
      </x:c>
      <x:c t="n" s="0">
        <x:v>17.94998</x:v>
      </x:c>
      <x:c t="n" s="0">
        <x:v>22.10676</x:v>
      </x:c>
      <x:c t="n" s="0">
        <x:v>27.37018</x:v>
      </x:c>
      <x:c t="n" s="0">
        <x:v>27.58983</x:v>
      </x:c>
      <x:c t="n" s="0">
        <x:v>29.39756</x:v>
      </x:c>
      <x:c t="n" s="0">
        <x:v>26.67337</x:v>
      </x:c>
      <x:c t="n" s="0">
        <x:v>33.21257</x:v>
      </x:c>
      <x:c t="n" s="0">
        <x:v>33.42995</x:v>
      </x:c>
      <x:c t="n" s="0">
        <x:v>31.27648</x:v>
      </x:c>
      <x:c t="n" s="0">
        <x:v>32.73153</x:v>
      </x:c>
      <x:c t="n" s="0">
        <x:v>37.20517</x:v>
      </x:c>
      <x:c t="n" s="0">
        <x:v>38.34482</x:v>
      </x:c>
      <x:c t="n" s="0">
        <x:v>41.71465</x:v>
      </x:c>
      <x:c t="n" s="0">
        <x:v>42.03839</x:v>
      </x:c>
      <x:c t="n" s="0">
        <x:v>43.34961</x:v>
      </x:c>
      <x:c t="n" s="0">
        <x:v>39.90096</x:v>
      </x:c>
      <x:c t="n" s="0">
        <x:v>40.806</x:v>
      </x:c>
      <x:c t="n" s="0">
        <x:v>38.89164</x:v>
      </x:c>
      <x:c t="n" s="0">
        <x:v>36.2803</x:v>
      </x:c>
      <x:c t="n" s="0">
        <x:v>38.22861</x:v>
      </x:c>
      <x:c t="n" s="0">
        <x:v>30.48762</x:v>
      </x:c>
      <x:c t="n" s="0">
        <x:v>27.84639</x:v>
      </x:c>
      <x:c t="n" s="0">
        <x:v>26.52945</x:v>
      </x:c>
      <x:c t="n" s="0">
        <x:v>27.43006</x:v>
      </x:c>
      <x:c t="n" s="0">
        <x:v>8.581745</x:v>
      </x:c>
      <x:c t="n" s="0">
        <x:v>3.947206</x:v>
      </x:c>
      <x:c t="n" s="0">
        <x:v>2.985252</x:v>
      </x:c>
      <x:c t="n" s="0">
        <x:v>-30.06697</x:v>
      </x:c>
      <x:c t="n" s="0">
        <x:v>-26.75807</x:v>
      </x:c>
      <x:c t="n" s="0">
        <x:v>-28.18997</x:v>
      </x:c>
      <x:c t="n" s="0">
        <x:v>-14.76749</x:v>
      </x:c>
      <x:c t="n" s="0">
        <x:v>-13.64976</x:v>
      </x:c>
      <x:c t="n" s="0">
        <x:v>-8.227605</x:v>
      </x:c>
      <x:c t="n" s="0">
        <x:v>-3.462691</x:v>
      </x:c>
      <x:c t="n" s="0">
        <x:v>9.217982</x:v>
      </x:c>
      <x:c t="n" s="0">
        <x:v>3.838763</x:v>
      </x:c>
      <x:c t="n" s="0">
        <x:v>20.38427</x:v>
      </x:c>
      <x:c t="n" s="0">
        <x:v>19.41603</x:v>
      </x:c>
      <x:c t="n" s="0">
        <x:v>29.54689</x:v>
      </x:c>
      <x:c t="n" s="0">
        <x:v>29.8572</x:v>
      </x:c>
      <x:c t="n" s="0">
        <x:v>29.7499</x:v>
      </x:c>
      <x:c t="n" s="0">
        <x:v>24.69864</x:v>
      </x:c>
      <x:c t="n" s="0">
        <x:v>27.47316</x:v>
      </x:c>
      <x:c t="n" s="0">
        <x:v>33.5628</x:v>
      </x:c>
      <x:c t="n" s="0">
        <x:v>22.47989</x:v>
      </x:c>
      <x:c t="n" s="0">
        <x:v>28.04892</x:v>
      </x:c>
      <x:c t="n" s="0">
        <x:v>37.02645</x:v>
      </x:c>
      <x:c t="n" s="0">
        <x:v>37.54325</x:v>
      </x:c>
      <x:c t="n" s="0">
        <x:v>40.20714</x:v>
      </x:c>
      <x:c t="n" s="0">
        <x:v>45.40831</x:v>
      </x:c>
      <x:c t="n" s="0">
        <x:v>42.12317</x:v>
      </x:c>
      <x:c t="n" s="0">
        <x:v>41.81776</x:v>
      </x:c>
      <x:c t="n" s="0">
        <x:v>42.51783</x:v>
      </x:c>
      <x:c t="n" s="0">
        <x:v>42.10178</x:v>
      </x:c>
      <x:c t="n" s="0">
        <x:v>34.53295</x:v>
      </x:c>
      <x:c t="n" s="0">
        <x:v>37.29865</x:v>
      </x:c>
      <x:c t="n" s="0">
        <x:v>27.1741</x:v>
      </x:c>
      <x:c t="n" s="0">
        <x:v>27.11203</x:v>
      </x:c>
      <x:c t="n" s="0">
        <x:v>23.16624</x:v>
      </x:c>
      <x:c t="n" s="0">
        <x:v>25.68777</x:v>
      </x:c>
      <x:c t="n" s="0">
        <x:v>5.396772</x:v>
      </x:c>
      <x:c t="n" s="0">
        <x:v>3.26826</x:v>
      </x:c>
      <x:c t="n" s="0">
        <x:v>2.917984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43945.1244907407</x:v>
      </x:c>
      <x:c t="n" s="7">
        <x:v>43945.1244907407</x:v>
      </x:c>
      <x:c t="n" s="0">
        <x:v>51.76278</x:v>
      </x:c>
      <x:c t="n" s="0">
        <x:v>58.9719</x:v>
      </x:c>
      <x:c t="n" s="0">
        <x:v>59.95362</x:v>
      </x:c>
      <x:c t="n" s="0">
        <x:v>67.43559</x:v>
      </x:c>
      <x:c t="n" s="0">
        <x:v>-30.06697</x:v>
      </x:c>
      <x:c t="n" s="0">
        <x:v>-26.55227</x:v>
      </x:c>
      <x:c t="n" s="0">
        <x:v>-26.31905</x:v>
      </x:c>
      <x:c t="n" s="0">
        <x:v>-15.28636</x:v>
      </x:c>
      <x:c t="n" s="0">
        <x:v>-13.45307</x:v>
      </x:c>
      <x:c t="n" s="0">
        <x:v>-6.508638</x:v>
      </x:c>
      <x:c t="n" s="0">
        <x:v>6.622971</x:v>
      </x:c>
      <x:c t="n" s="0">
        <x:v>11.20155</x:v>
      </x:c>
      <x:c t="n" s="0">
        <x:v>13.88294</x:v>
      </x:c>
      <x:c t="n" s="0">
        <x:v>18.44788</x:v>
      </x:c>
      <x:c t="n" s="0">
        <x:v>21.80365</x:v>
      </x:c>
      <x:c t="n" s="0">
        <x:v>27.68663</x:v>
      </x:c>
      <x:c t="n" s="0">
        <x:v>28.00404</x:v>
      </x:c>
      <x:c t="n" s="0">
        <x:v>29.47973</x:v>
      </x:c>
      <x:c t="n" s="0">
        <x:v>26.43534</x:v>
      </x:c>
      <x:c t="n" s="0">
        <x:v>32.99585</x:v>
      </x:c>
      <x:c t="n" s="0">
        <x:v>33.43887</x:v>
      </x:c>
      <x:c t="n" s="0">
        <x:v>30.76287</x:v>
      </x:c>
      <x:c t="n" s="0">
        <x:v>32.39563</x:v>
      </x:c>
      <x:c t="n" s="0">
        <x:v>37.12028</x:v>
      </x:c>
      <x:c t="n" s="0">
        <x:v>38.33851</x:v>
      </x:c>
      <x:c t="n" s="0">
        <x:v>41.7873</x:v>
      </x:c>
      <x:c t="n" s="0">
        <x:v>42.76958</x:v>
      </x:c>
      <x:c t="n" s="0">
        <x:v>43.51024</x:v>
      </x:c>
      <x:c t="n" s="0">
        <x:v>39.78294</x:v>
      </x:c>
      <x:c t="n" s="0">
        <x:v>40.7065</x:v>
      </x:c>
      <x:c t="n" s="0">
        <x:v>39.57216</x:v>
      </x:c>
      <x:c t="n" s="0">
        <x:v>35.91737</x:v>
      </x:c>
      <x:c t="n" s="0">
        <x:v>38.07477</x:v>
      </x:c>
      <x:c t="n" s="0">
        <x:v>30.06173</x:v>
      </x:c>
      <x:c t="n" s="0">
        <x:v>27.94653</x:v>
      </x:c>
      <x:c t="n" s="0">
        <x:v>26.17852</x:v>
      </x:c>
      <x:c t="n" s="0">
        <x:v>27.17212</x:v>
      </x:c>
      <x:c t="n" s="0">
        <x:v>8.178617</x:v>
      </x:c>
      <x:c t="n" s="0">
        <x:v>3.750183</x:v>
      </x:c>
      <x:c t="n" s="0">
        <x:v>2.876</x:v>
      </x:c>
      <x:c t="n" s="0">
        <x:v>-30.06697</x:v>
      </x:c>
      <x:c t="n" s="0">
        <x:v>-27.74652</x:v>
      </x:c>
      <x:c t="n" s="0">
        <x:v>-28.18997</x:v>
      </x:c>
      <x:c t="n" s="0">
        <x:v>-14.76749</x:v>
      </x:c>
      <x:c t="n" s="0">
        <x:v>-20.0497</x:v>
      </x:c>
      <x:c t="n" s="0">
        <x:v>-8.227605</x:v>
      </x:c>
      <x:c t="n" s="0">
        <x:v>-7.777299</x:v>
      </x:c>
      <x:c t="n" s="0">
        <x:v>7.58077</x:v>
      </x:c>
      <x:c t="n" s="0">
        <x:v>9.376005</x:v>
      </x:c>
      <x:c t="n" s="0">
        <x:v>20.7091</x:v>
      </x:c>
      <x:c t="n" s="0">
        <x:v>21.53502</x:v>
      </x:c>
      <x:c t="n" s="0">
        <x:v>28.91243</x:v>
      </x:c>
      <x:c t="n" s="0">
        <x:v>29.8572</x:v>
      </x:c>
      <x:c t="n" s="0">
        <x:v>29.4502</x:v>
      </x:c>
      <x:c t="n" s="0">
        <x:v>25.03746</x:v>
      </x:c>
      <x:c t="n" s="0">
        <x:v>32.14882</x:v>
      </x:c>
      <x:c t="n" s="0">
        <x:v>32.64911</x:v>
      </x:c>
      <x:c t="n" s="0">
        <x:v>27.82265</x:v>
      </x:c>
      <x:c t="n" s="0">
        <x:v>33.40155</x:v>
      </x:c>
      <x:c t="n" s="0">
        <x:v>36.60304</x:v>
      </x:c>
      <x:c t="n" s="0">
        <x:v>35.0746</x:v>
      </x:c>
      <x:c t="n" s="0">
        <x:v>41.85619</x:v>
      </x:c>
      <x:c t="n" s="0">
        <x:v>43.63401</x:v>
      </x:c>
      <x:c t="n" s="0">
        <x:v>42.9969</x:v>
      </x:c>
      <x:c t="n" s="0">
        <x:v>39.48985</x:v>
      </x:c>
      <x:c t="n" s="0">
        <x:v>38.71984</x:v>
      </x:c>
      <x:c t="n" s="0">
        <x:v>42.27259</x:v>
      </x:c>
      <x:c t="n" s="0">
        <x:v>33.08696</x:v>
      </x:c>
      <x:c t="n" s="0">
        <x:v>36.55819</x:v>
      </x:c>
      <x:c t="n" s="0">
        <x:v>25.62904</x:v>
      </x:c>
      <x:c t="n" s="0">
        <x:v>26.40349</x:v>
      </x:c>
      <x:c t="n" s="0">
        <x:v>18.87059</x:v>
      </x:c>
      <x:c t="n" s="0">
        <x:v>18.77497</x:v>
      </x:c>
      <x:c t="n" s="0">
        <x:v>2.398466</x:v>
      </x:c>
      <x:c t="n" s="0">
        <x:v>2.394589</x:v>
      </x:c>
      <x:c t="n" s="0">
        <x:v>2.890249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43945.1244907407</x:v>
      </x:c>
      <x:c t="n" s="7">
        <x:v>43945.1244907407</x:v>
      </x:c>
      <x:c t="n" s="0">
        <x:v>50.93987</x:v>
      </x:c>
      <x:c t="n" s="0">
        <x:v>57.21099</x:v>
      </x:c>
      <x:c t="n" s="0">
        <x:v>61.64644</x:v>
      </x:c>
      <x:c t="n" s="0">
        <x:v>69.56634</x:v>
      </x:c>
      <x:c t="n" s="0">
        <x:v>-30.06697</x:v>
      </x:c>
      <x:c t="n" s="0">
        <x:v>-26.70814</x:v>
      </x:c>
      <x:c t="n" s="0">
        <x:v>-26.78766</x:v>
      </x:c>
      <x:c t="n" s="0">
        <x:v>-15.20671</x:v>
      </x:c>
      <x:c t="n" s="0">
        <x:v>-13.97884</x:v>
      </x:c>
      <x:c t="n" s="0">
        <x:v>-6.720974</x:v>
      </x:c>
      <x:c t="n" s="0">
        <x:v>5.964539</x:v>
      </x:c>
      <x:c t="n" s="0">
        <x:v>10.82733</x:v>
      </x:c>
      <x:c t="n" s="0">
        <x:v>13.6887</x:v>
      </x:c>
      <x:c t="n" s="0">
        <x:v>18.86071</x:v>
      </x:c>
      <x:c t="n" s="0">
        <x:v>22.06931</x:v>
      </x:c>
      <x:c t="n" s="0">
        <x:v>27.8886</x:v>
      </x:c>
      <x:c t="n" s="0">
        <x:v>27.852</x:v>
      </x:c>
      <x:c t="n" s="0">
        <x:v>29.15771</x:v>
      </x:c>
      <x:c t="n" s="0">
        <x:v>26.29304</x:v>
      </x:c>
      <x:c t="n" s="0">
        <x:v>32.68863</x:v>
      </x:c>
      <x:c t="n" s="0">
        <x:v>33.16299</x:v>
      </x:c>
      <x:c t="n" s="0">
        <x:v>30.76772</x:v>
      </x:c>
      <x:c t="n" s="0">
        <x:v>32.66176</x:v>
      </x:c>
      <x:c t="n" s="0">
        <x:v>37.46715</x:v>
      </x:c>
      <x:c t="n" s="0">
        <x:v>37.82074</x:v>
      </x:c>
      <x:c t="n" s="0">
        <x:v>41.48834</x:v>
      </x:c>
      <x:c t="n" s="0">
        <x:v>42.68069</x:v>
      </x:c>
      <x:c t="n" s="0">
        <x:v>43.05721</x:v>
      </x:c>
      <x:c t="n" s="0">
        <x:v>39.47764</x:v>
      </x:c>
      <x:c t="n" s="0">
        <x:v>40.65712</x:v>
      </x:c>
      <x:c t="n" s="0">
        <x:v>39.8568</x:v>
      </x:c>
      <x:c t="n" s="0">
        <x:v>35.5618</x:v>
      </x:c>
      <x:c t="n" s="0">
        <x:v>37.78495</x:v>
      </x:c>
      <x:c t="n" s="0">
        <x:v>29.78926</x:v>
      </x:c>
      <x:c t="n" s="0">
        <x:v>27.81335</x:v>
      </x:c>
      <x:c t="n" s="0">
        <x:v>25.61659</x:v>
      </x:c>
      <x:c t="n" s="0">
        <x:v>26.66337</x:v>
      </x:c>
      <x:c t="n" s="0">
        <x:v>7.800229</x:v>
      </x:c>
      <x:c t="n" s="0">
        <x:v>3.660767</x:v>
      </x:c>
      <x:c t="n" s="0">
        <x:v>2.901466</x:v>
      </x:c>
      <x:c t="n" s="0">
        <x:v>-30.06697</x:v>
      </x:c>
      <x:c t="n" s="0">
        <x:v>-27.74652</x:v>
      </x:c>
      <x:c t="n" s="0">
        <x:v>-28.18997</x:v>
      </x:c>
      <x:c t="n" s="0">
        <x:v>-14.76749</x:v>
      </x:c>
      <x:c t="n" s="0">
        <x:v>-20.0497</x:v>
      </x:c>
      <x:c t="n" s="0">
        <x:v>-9.828565</x:v>
      </x:c>
      <x:c t="n" s="0">
        <x:v>-7.777299</x:v>
      </x:c>
      <x:c t="n" s="0">
        <x:v>7.58077</x:v>
      </x:c>
      <x:c t="n" s="0">
        <x:v>12.8021</x:v>
      </x:c>
      <x:c t="n" s="0">
        <x:v>20.7091</x:v>
      </x:c>
      <x:c t="n" s="0">
        <x:v>23.6927</x:v>
      </x:c>
      <x:c t="n" s="0">
        <x:v>28.91243</x:v>
      </x:c>
      <x:c t="n" s="0">
        <x:v>15.38293</x:v>
      </x:c>
      <x:c t="n" s="0">
        <x:v>21.99033</x:v>
      </x:c>
      <x:c t="n" s="0">
        <x:v>26.06657</x:v>
      </x:c>
      <x:c t="n" s="0">
        <x:v>28.20947</x:v>
      </x:c>
      <x:c t="n" s="0">
        <x:v>30.00769</x:v>
      </x:c>
      <x:c t="n" s="0">
        <x:v>34.48369</x:v>
      </x:c>
      <x:c t="n" s="0">
        <x:v>35.9782</x:v>
      </x:c>
      <x:c t="n" s="0">
        <x:v>40.83253</x:v>
      </x:c>
      <x:c t="n" s="0">
        <x:v>31.46342</x:v>
      </x:c>
      <x:c t="n" s="0">
        <x:v>37.83216</x:v>
      </x:c>
      <x:c t="n" s="0">
        <x:v>38.73661</x:v>
      </x:c>
      <x:c t="n" s="0">
        <x:v>36.67796</x:v>
      </x:c>
      <x:c t="n" s="0">
        <x:v>36.96687</x:v>
      </x:c>
      <x:c t="n" s="0">
        <x:v>41.4495</x:v>
      </x:c>
      <x:c t="n" s="0">
        <x:v>41.43156</x:v>
      </x:c>
      <x:c t="n" s="0">
        <x:v>34.56725</x:v>
      </x:c>
      <x:c t="n" s="0">
        <x:v>37.32452</x:v>
      </x:c>
      <x:c t="n" s="0">
        <x:v>29.64576</x:v>
      </x:c>
      <x:c t="n" s="0">
        <x:v>30.00426</x:v>
      </x:c>
      <x:c t="n" s="0">
        <x:v>26.79816</x:v>
      </x:c>
      <x:c t="n" s="0">
        <x:v>26.7479</x:v>
      </x:c>
      <x:c t="n" s="0">
        <x:v>7.601906</x:v>
      </x:c>
      <x:c t="n" s="0">
        <x:v>4.597543</x:v>
      </x:c>
      <x:c t="n" s="0">
        <x:v>2.950056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43945.1244907407</x:v>
      </x:c>
      <x:c t="n" s="7">
        <x:v>43945.1244907407</x:v>
      </x:c>
      <x:c t="n" s="0">
        <x:v>51.73317</x:v>
      </x:c>
      <x:c t="n" s="0">
        <x:v>58.9719</x:v>
      </x:c>
      <x:c t="n" s="0">
        <x:v>62.44548</x:v>
      </x:c>
      <x:c t="n" s="0">
        <x:v>69.90714</x:v>
      </x:c>
      <x:c t="n" s="0">
        <x:v>-30.06697</x:v>
      </x:c>
      <x:c t="n" s="0">
        <x:v>-26.84605</x:v>
      </x:c>
      <x:c t="n" s="0">
        <x:v>-27.23225</x:v>
      </x:c>
      <x:c t="n" s="0">
        <x:v>-15.1398</x:v>
      </x:c>
      <x:c t="n" s="0">
        <x:v>-14.48451</x:v>
      </x:c>
      <x:c t="n" s="0">
        <x:v>-7.209647</x:v>
      </x:c>
      <x:c t="n" s="0">
        <x:v>5.310488</x:v>
      </x:c>
      <x:c t="n" s="0">
        <x:v>10.4738</x:v>
      </x:c>
      <x:c t="n" s="0">
        <x:v>13.57002</x:v>
      </x:c>
      <x:c t="n" s="0">
        <x:v>19.18466</x:v>
      </x:c>
      <x:c t="n" s="0">
        <x:v>22.34754</x:v>
      </x:c>
      <x:c t="n" s="0">
        <x:v>28.05395</x:v>
      </x:c>
      <x:c t="n" s="0">
        <x:v>27.20854</x:v>
      </x:c>
      <x:c t="n" s="0">
        <x:v>28.61263</x:v>
      </x:c>
      <x:c t="n" s="0">
        <x:v>26.62641</x:v>
      </x:c>
      <x:c t="n" s="0">
        <x:v>32.13182</x:v>
      </x:c>
      <x:c t="n" s="0">
        <x:v>32.89882</x:v>
      </x:c>
      <x:c t="n" s="0">
        <x:v>31.86264</x:v>
      </x:c>
      <x:c t="n" s="0">
        <x:v>33.51086</x:v>
      </x:c>
      <x:c t="n" s="0">
        <x:v>37.73087</x:v>
      </x:c>
      <x:c t="n" s="0">
        <x:v>37.2499</x:v>
      </x:c>
      <x:c t="n" s="0">
        <x:v>41.24039</x:v>
      </x:c>
      <x:c t="n" s="0">
        <x:v>42.81769</x:v>
      </x:c>
      <x:c t="n" s="0">
        <x:v>42.72033</x:v>
      </x:c>
      <x:c t="n" s="0">
        <x:v>39.53156</x:v>
      </x:c>
      <x:c t="n" s="0">
        <x:v>41.02488</x:v>
      </x:c>
      <x:c t="n" s="0">
        <x:v>40.1124</x:v>
      </x:c>
      <x:c t="n" s="0">
        <x:v>35.70648</x:v>
      </x:c>
      <x:c t="n" s="0">
        <x:v>38.01583</x:v>
      </x:c>
      <x:c t="n" s="0">
        <x:v>30.07094</x:v>
      </x:c>
      <x:c t="n" s="0">
        <x:v>28.06894</x:v>
      </x:c>
      <x:c t="n" s="0">
        <x:v>25.78646</x:v>
      </x:c>
      <x:c t="n" s="0">
        <x:v>26.61445</x:v>
      </x:c>
      <x:c t="n" s="0">
        <x:v>7.690558</x:v>
      </x:c>
      <x:c t="n" s="0">
        <x:v>3.874921</x:v>
      </x:c>
      <x:c t="n" s="0">
        <x:v>2.97649</x:v>
      </x:c>
      <x:c t="n" s="0">
        <x:v>-30.06697</x:v>
      </x:c>
      <x:c t="n" s="0">
        <x:v>-27.74652</x:v>
      </x:c>
      <x:c t="n" s="0">
        <x:v>-28.18997</x:v>
      </x:c>
      <x:c t="n" s="0">
        <x:v>-14.76749</x:v>
      </x:c>
      <x:c t="n" s="0">
        <x:v>-20.0497</x:v>
      </x:c>
      <x:c t="n" s="0">
        <x:v>-12.39158</x:v>
      </x:c>
      <x:c t="n" s="0">
        <x:v>-7.777299</x:v>
      </x:c>
      <x:c t="n" s="0">
        <x:v>7.338646</x:v>
      </x:c>
      <x:c t="n" s="0">
        <x:v>12.8021</x:v>
      </x:c>
      <x:c t="n" s="0">
        <x:v>20.7091</x:v>
      </x:c>
      <x:c t="n" s="0">
        <x:v>23.6927</x:v>
      </x:c>
      <x:c t="n" s="0">
        <x:v>29.12719</x:v>
      </x:c>
      <x:c t="n" s="0">
        <x:v>15.38293</x:v>
      </x:c>
      <x:c t="n" s="0">
        <x:v>24.24679</x:v>
      </x:c>
      <x:c t="n" s="0">
        <x:v>29.21016</x:v>
      </x:c>
      <x:c t="n" s="0">
        <x:v>12.01518</x:v>
      </x:c>
      <x:c t="n" s="0">
        <x:v>31.65011</x:v>
      </x:c>
      <x:c t="n" s="0">
        <x:v>35.00532</x:v>
      </x:c>
      <x:c t="n" s="0">
        <x:v>34.48483</x:v>
      </x:c>
      <x:c t="n" s="0">
        <x:v>37.73747</x:v>
      </x:c>
      <x:c t="n" s="0">
        <x:v>32.68238</x:v>
      </x:c>
      <x:c t="n" s="0">
        <x:v>42.90191</x:v>
      </x:c>
      <x:c t="n" s="0">
        <x:v>44.78522</x:v>
      </x:c>
      <x:c t="n" s="0">
        <x:v>43.00203</x:v>
      </x:c>
      <x:c t="n" s="0">
        <x:v>39.51894</x:v>
      </x:c>
      <x:c t="n" s="0">
        <x:v>42.86508</x:v>
      </x:c>
      <x:c t="n" s="0">
        <x:v>42.54155</x:v>
      </x:c>
      <x:c t="n" s="0">
        <x:v>37.83628</x:v>
      </x:c>
      <x:c t="n" s="0">
        <x:v>38.06297</x:v>
      </x:c>
      <x:c t="n" s="0">
        <x:v>32.09878</x:v>
      </x:c>
      <x:c t="n" s="0">
        <x:v>26.42586</x:v>
      </x:c>
      <x:c t="n" s="0">
        <x:v>25.7589</x:v>
      </x:c>
      <x:c t="n" s="0">
        <x:v>20.02335</x:v>
      </x:c>
      <x:c t="n" s="0">
        <x:v>4.892704</x:v>
      </x:c>
      <x:c t="n" s="0">
        <x:v>4.169152</x:v>
      </x:c>
      <x:c t="n" s="0">
        <x:v>2.929103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43945.1244907407</x:v>
      </x:c>
      <x:c t="n" s="7">
        <x:v>43945.1244907407</x:v>
      </x:c>
      <x:c t="n" s="0">
        <x:v>52.34039</x:v>
      </x:c>
      <x:c t="n" s="0">
        <x:v>61.98221</x:v>
      </x:c>
      <x:c t="n" s="0">
        <x:v>59.73244</x:v>
      </x:c>
      <x:c t="n" s="0">
        <x:v>68.79222</x:v>
      </x:c>
      <x:c t="n" s="0">
        <x:v>-30.06697</x:v>
      </x:c>
      <x:c t="n" s="0">
        <x:v>-26.96725</x:v>
      </x:c>
      <x:c t="n" s="0">
        <x:v>-27.6519</x:v>
      </x:c>
      <x:c t="n" s="0">
        <x:v>-15.08347</x:v>
      </x:c>
      <x:c t="n" s="0">
        <x:v>-14.96851</x:v>
      </x:c>
      <x:c t="n" s="0">
        <x:v>-7.675484</x:v>
      </x:c>
      <x:c t="n" s="0">
        <x:v>5.014106</x:v>
      </x:c>
      <x:c t="n" s="0">
        <x:v>10.12859</x:v>
      </x:c>
      <x:c t="n" s="0">
        <x:v>13.46604</x:v>
      </x:c>
      <x:c t="n" s="0">
        <x:v>19.14526</x:v>
      </x:c>
      <x:c t="n" s="0">
        <x:v>22.57182</x:v>
      </x:c>
      <x:c t="n" s="0">
        <x:v>28.27885</x:v>
      </x:c>
      <x:c t="n" s="0">
        <x:v>26.57753</x:v>
      </x:c>
      <x:c t="n" s="0">
        <x:v>28.32907</x:v>
      </x:c>
      <x:c t="n" s="0">
        <x:v>27.01681</x:v>
      </x:c>
      <x:c t="n" s="0">
        <x:v>31.4671</x:v>
      </x:c>
      <x:c t="n" s="0">
        <x:v>32.79286</x:v>
      </x:c>
      <x:c t="n" s="0">
        <x:v>32.58185</x:v>
      </x:c>
      <x:c t="n" s="0">
        <x:v>33.34694</x:v>
      </x:c>
      <x:c t="n" s="0">
        <x:v>37.64349</x:v>
      </x:c>
      <x:c t="n" s="0">
        <x:v>36.86247</x:v>
      </x:c>
      <x:c t="n" s="0">
        <x:v>42.22808</x:v>
      </x:c>
      <x:c t="n" s="0">
        <x:v>42.78458</x:v>
      </x:c>
      <x:c t="n" s="0">
        <x:v>42.6101</x:v>
      </x:c>
      <x:c t="n" s="0">
        <x:v>39.4631</x:v>
      </x:c>
      <x:c t="n" s="0">
        <x:v>40.83025</x:v>
      </x:c>
      <x:c t="n" s="0">
        <x:v>41.15456</x:v>
      </x:c>
      <x:c t="n" s="0">
        <x:v>36.1789</x:v>
      </x:c>
      <x:c t="n" s="0">
        <x:v>37.8935</x:v>
      </x:c>
      <x:c t="n" s="0">
        <x:v>30.40196</x:v>
      </x:c>
      <x:c t="n" s="0">
        <x:v>27.85319</x:v>
      </x:c>
      <x:c t="n" s="0">
        <x:v>25.83146</x:v>
      </x:c>
      <x:c t="n" s="0">
        <x:v>26.11653</x:v>
      </x:c>
      <x:c t="n" s="0">
        <x:v>7.466934</x:v>
      </x:c>
      <x:c t="n" s="0">
        <x:v>3.810752</x:v>
      </x:c>
      <x:c t="n" s="0">
        <x:v>3.007216</x:v>
      </x:c>
      <x:c t="n" s="0">
        <x:v>-30.06697</x:v>
      </x:c>
      <x:c t="n" s="0">
        <x:v>-28.16557</x:v>
      </x:c>
      <x:c t="n" s="0">
        <x:v>-28.18997</x:v>
      </x:c>
      <x:c t="n" s="0">
        <x:v>-14.43172</x:v>
      </x:c>
      <x:c t="n" s="0">
        <x:v>-20.0497</x:v>
      </x:c>
      <x:c t="n" s="0">
        <x:v>-12.39158</x:v>
      </x:c>
      <x:c t="n" s="0">
        <x:v>5.350314</x:v>
      </x:c>
      <x:c t="n" s="0">
        <x:v>7.254843</x:v>
      </x:c>
      <x:c t="n" s="0">
        <x:v>13.72452</x:v>
      </x:c>
      <x:c t="n" s="0">
        <x:v>16.1075</x:v>
      </x:c>
      <x:c t="n" s="0">
        <x:v>23.6927</x:v>
      </x:c>
      <x:c t="n" s="0">
        <x:v>29.46308</x:v>
      </x:c>
      <x:c t="n" s="0">
        <x:v>16.65653</x:v>
      </x:c>
      <x:c t="n" s="0">
        <x:v>26.4879</x:v>
      </x:c>
      <x:c t="n" s="0">
        <x:v>26.73579</x:v>
      </x:c>
      <x:c t="n" s="0">
        <x:v>19.10826</x:v>
      </x:c>
      <x:c t="n" s="0">
        <x:v>32.83014</x:v>
      </x:c>
      <x:c t="n" s="0">
        <x:v>33.18779</x:v>
      </x:c>
      <x:c t="n" s="0">
        <x:v>29.21114</x:v>
      </x:c>
      <x:c t="n" s="0">
        <x:v>37.8607</x:v>
      </x:c>
      <x:c t="n" s="0">
        <x:v>32.37695</x:v>
      </x:c>
      <x:c t="n" s="0">
        <x:v>44.40771</x:v>
      </x:c>
      <x:c t="n" s="0">
        <x:v>44.16391</x:v>
      </x:c>
      <x:c t="n" s="0">
        <x:v>40.81375</x:v>
      </x:c>
      <x:c t="n" s="0">
        <x:v>37.83908</x:v>
      </x:c>
      <x:c t="n" s="0">
        <x:v>38.00789</x:v>
      </x:c>
      <x:c t="n" s="0">
        <x:v>45.71305</x:v>
      </x:c>
      <x:c t="n" s="0">
        <x:v>37.60958</x:v>
      </x:c>
      <x:c t="n" s="0">
        <x:v>38.01732</x:v>
      </x:c>
      <x:c t="n" s="0">
        <x:v>34.72997</x:v>
      </x:c>
      <x:c t="n" s="0">
        <x:v>30.27337</x:v>
      </x:c>
      <x:c t="n" s="0">
        <x:v>28.61156</x:v>
      </x:c>
      <x:c t="n" s="0">
        <x:v>23.76284</x:v>
      </x:c>
      <x:c t="n" s="0">
        <x:v>7.332988</x:v>
      </x:c>
      <x:c t="n" s="0">
        <x:v>2.933704</x:v>
      </x:c>
      <x:c t="n" s="0">
        <x:v>3.215649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43945.1244907407</x:v>
      </x:c>
      <x:c t="n" s="7">
        <x:v>43945.1244907407</x:v>
      </x:c>
      <x:c t="n" s="0">
        <x:v>53.04585</x:v>
      </x:c>
      <x:c t="n" s="0">
        <x:v>63.23159</x:v>
      </x:c>
      <x:c t="n" s="0">
        <x:v>57.51055</x:v>
      </x:c>
      <x:c t="n" s="0">
        <x:v>67.13596</x:v>
      </x:c>
      <x:c t="n" s="0">
        <x:v>-30.06697</x:v>
      </x:c>
      <x:c t="n" s="0">
        <x:v>-27.22901</x:v>
      </x:c>
      <x:c t="n" s="0">
        <x:v>-27.71326</x:v>
      </x:c>
      <x:c t="n" s="0">
        <x:v>-14.87324</x:v>
      </x:c>
      <x:c t="n" s="0">
        <x:v>-15.42938</x:v>
      </x:c>
      <x:c t="n" s="0">
        <x:v>-8.117156</x:v>
      </x:c>
      <x:c t="n" s="0">
        <x:v>5.064836</x:v>
      </x:c>
      <x:c t="n" s="0">
        <x:v>9.810349</x:v>
      </x:c>
      <x:c t="n" s="0">
        <x:v>13.75978</x:v>
      </x:c>
      <x:c t="n" s="0">
        <x:v>18.81396</x:v>
      </x:c>
      <x:c t="n" s="0">
        <x:v>22.63624</x:v>
      </x:c>
      <x:c t="n" s="0">
        <x:v>28.47317</x:v>
      </x:c>
      <x:c t="n" s="0">
        <x:v>25.97346</x:v>
      </x:c>
      <x:c t="n" s="0">
        <x:v>28.33603</x:v>
      </x:c>
      <x:c t="n" s="0">
        <x:v>26.69144</x:v>
      </x:c>
      <x:c t="n" s="0">
        <x:v>31.06293</x:v>
      </x:c>
      <x:c t="n" s="0">
        <x:v>32.88186</x:v>
      </x:c>
      <x:c t="n" s="0">
        <x:v>32.11566</x:v>
      </x:c>
      <x:c t="n" s="0">
        <x:v>33.0582</x:v>
      </x:c>
      <x:c t="n" s="0">
        <x:v>38.27958</x:v>
      </x:c>
      <x:c t="n" s="0">
        <x:v>36.85326</x:v>
      </x:c>
      <x:c t="n" s="0">
        <x:v>41.82848</x:v>
      </x:c>
      <x:c t="n" s="0">
        <x:v>43.01558</x:v>
      </x:c>
      <x:c t="n" s="0">
        <x:v>42.46741</x:v>
      </x:c>
      <x:c t="n" s="0">
        <x:v>38.98182</x:v>
      </x:c>
      <x:c t="n" s="0">
        <x:v>40.99514</x:v>
      </x:c>
      <x:c t="n" s="0">
        <x:v>42.43823</x:v>
      </x:c>
      <x:c t="n" s="0">
        <x:v>36.54483</x:v>
      </x:c>
      <x:c t="n" s="0">
        <x:v>38.01945</x:v>
      </x:c>
      <x:c t="n" s="0">
        <x:v>31.49921</x:v>
      </x:c>
      <x:c t="n" s="0">
        <x:v>28.26967</x:v>
      </x:c>
      <x:c t="n" s="0">
        <x:v>26.48385</x:v>
      </x:c>
      <x:c t="n" s="0">
        <x:v>25.82502</x:v>
      </x:c>
      <x:c t="n" s="0">
        <x:v>7.333298</x:v>
      </x:c>
      <x:c t="n" s="0">
        <x:v>3.788867</x:v>
      </x:c>
      <x:c t="n" s="0">
        <x:v>2.843325</x:v>
      </x:c>
      <x:c t="n" s="0">
        <x:v>-30.06697</x:v>
      </x:c>
      <x:c t="n" s="0">
        <x:v>-29.16826</x:v>
      </x:c>
      <x:c t="n" s="0">
        <x:v>-27.40638</x:v>
      </x:c>
      <x:c t="n" s="0">
        <x:v>-13.55675</x:v>
      </x:c>
      <x:c t="n" s="0">
        <x:v>-20.0497</x:v>
      </x:c>
      <x:c t="n" s="0">
        <x:v>-12.39158</x:v>
      </x:c>
      <x:c t="n" s="0">
        <x:v>5.350314</x:v>
      </x:c>
      <x:c t="n" s="0">
        <x:v>7.254843</x:v>
      </x:c>
      <x:c t="n" s="0">
        <x:v>15.69473</x:v>
      </x:c>
      <x:c t="n" s="0">
        <x:v>16.1075</x:v>
      </x:c>
      <x:c t="n" s="0">
        <x:v>21.95425</x:v>
      </x:c>
      <x:c t="n" s="0">
        <x:v>29.46308</x:v>
      </x:c>
      <x:c t="n" s="0">
        <x:v>17.00972</x:v>
      </x:c>
      <x:c t="n" s="0">
        <x:v>31.98369</x:v>
      </x:c>
      <x:c t="n" s="0">
        <x:v>30.17622</x:v>
      </x:c>
      <x:c t="n" s="0">
        <x:v>31.41826</x:v>
      </x:c>
      <x:c t="n" s="0">
        <x:v>32.49813</x:v>
      </x:c>
      <x:c t="n" s="0">
        <x:v>27.45248</x:v>
      </x:c>
      <x:c t="n" s="0">
        <x:v>31.70937</x:v>
      </x:c>
      <x:c t="n" s="0">
        <x:v>41.70468</x:v>
      </x:c>
      <x:c t="n" s="0">
        <x:v>37.85062</x:v>
      </x:c>
      <x:c t="n" s="0">
        <x:v>43.30392</x:v>
      </x:c>
      <x:c t="n" s="0">
        <x:v>42.00364</x:v>
      </x:c>
      <x:c t="n" s="0">
        <x:v>41.72972</x:v>
      </x:c>
      <x:c t="n" s="0">
        <x:v>35.28155</x:v>
      </x:c>
      <x:c t="n" s="0">
        <x:v>44.77681</x:v>
      </x:c>
      <x:c t="n" s="0">
        <x:v>46.15902</x:v>
      </x:c>
      <x:c t="n" s="0">
        <x:v>39.31757</x:v>
      </x:c>
      <x:c t="n" s="0">
        <x:v>38.51568</x:v>
      </x:c>
      <x:c t="n" s="0">
        <x:v>32.89848</x:v>
      </x:c>
      <x:c t="n" s="0">
        <x:v>28.47038</x:v>
      </x:c>
      <x:c t="n" s="0">
        <x:v>25.59892</x:v>
      </x:c>
      <x:c t="n" s="0">
        <x:v>20.54124</x:v>
      </x:c>
      <x:c t="n" s="0">
        <x:v>4.242542</x:v>
      </x:c>
      <x:c t="n" s="0">
        <x:v>4.065309</x:v>
      </x:c>
      <x:c t="n" s="0">
        <x:v>2.508319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43945.1244907407</x:v>
      </x:c>
      <x:c t="n" s="7">
        <x:v>43945.1244907407</x:v>
      </x:c>
      <x:c t="n" s="0">
        <x:v>53.53819</x:v>
      </x:c>
      <x:c t="n" s="0">
        <x:v>64.99251</x:v>
      </x:c>
      <x:c t="n" s="0">
        <x:v>58.20112</x:v>
      </x:c>
      <x:c t="n" s="0">
        <x:v>67.28836</x:v>
      </x:c>
      <x:c t="n" s="0">
        <x:v>-30.06697</x:v>
      </x:c>
      <x:c t="n" s="0">
        <x:v>-27.51756</x:v>
      </x:c>
      <x:c t="n" s="0">
        <x:v>-27.66815</x:v>
      </x:c>
      <x:c t="n" s="0">
        <x:v>-14.65442</x:v>
      </x:c>
      <x:c t="n" s="0">
        <x:v>-15.76161</x:v>
      </x:c>
      <x:c t="n" s="0">
        <x:v>-8.533537</x:v>
      </x:c>
      <x:c t="n" s="0">
        <x:v>5.107696</x:v>
      </x:c>
      <x:c t="n" s="0">
        <x:v>9.511829</x:v>
      </x:c>
      <x:c t="n" s="0">
        <x:v>14.10181</x:v>
      </x:c>
      <x:c t="n" s="0">
        <x:v>18.50952</x:v>
      </x:c>
      <x:c t="n" s="0">
        <x:v>22.50401</x:v>
      </x:c>
      <x:c t="n" s="0">
        <x:v>28.63251</x:v>
      </x:c>
      <x:c t="n" s="0">
        <x:v>25.38139</x:v>
      </x:c>
      <x:c t="n" s="0">
        <x:v>29.5998</x:v>
      </x:c>
      <x:c t="n" s="0">
        <x:v>28.96076</x:v>
      </x:c>
      <x:c t="n" s="0">
        <x:v>31.29772</x:v>
      </x:c>
      <x:c t="n" s="0">
        <x:v>32.64418</x:v>
      </x:c>
      <x:c t="n" s="0">
        <x:v>31.6895</x:v>
      </x:c>
      <x:c t="n" s="0">
        <x:v>32.61611</x:v>
      </x:c>
      <x:c t="n" s="0">
        <x:v>39.07277</x:v>
      </x:c>
      <x:c t="n" s="0">
        <x:v>36.66342</x:v>
      </x:c>
      <x:c t="n" s="0">
        <x:v>42.24098</x:v>
      </x:c>
      <x:c t="n" s="0">
        <x:v>43.31045</x:v>
      </x:c>
      <x:c t="n" s="0">
        <x:v>42.41081</x:v>
      </x:c>
      <x:c t="n" s="0">
        <x:v>39.13709</x:v>
      </x:c>
      <x:c t="n" s="0">
        <x:v>42.17753</x:v>
      </x:c>
      <x:c t="n" s="0">
        <x:v>43.10294</x:v>
      </x:c>
      <x:c t="n" s="0">
        <x:v>37.16256</x:v>
      </x:c>
      <x:c t="n" s="0">
        <x:v>37.87297</x:v>
      </x:c>
      <x:c t="n" s="0">
        <x:v>31.77313</x:v>
      </x:c>
      <x:c t="n" s="0">
        <x:v>29.24843</x:v>
      </x:c>
      <x:c t="n" s="0">
        <x:v>26.32363</x:v>
      </x:c>
      <x:c t="n" s="0">
        <x:v>25.49321</x:v>
      </x:c>
      <x:c t="n" s="0">
        <x:v>7.005978</x:v>
      </x:c>
      <x:c t="n" s="0">
        <x:v>3.718504</x:v>
      </x:c>
      <x:c t="n" s="0">
        <x:v>2.864197</x:v>
      </x:c>
      <x:c t="n" s="0">
        <x:v>-30.06697</x:v>
      </x:c>
      <x:c t="n" s="0">
        <x:v>-29.16826</x:v>
      </x:c>
      <x:c t="n" s="0">
        <x:v>-27.40638</x:v>
      </x:c>
      <x:c t="n" s="0">
        <x:v>-13.55675</x:v>
      </x:c>
      <x:c t="n" s="0">
        <x:v>-15.22593</x:v>
      </x:c>
      <x:c t="n" s="0">
        <x:v>-12.39158</x:v>
      </x:c>
      <x:c t="n" s="0">
        <x:v>5.350314</x:v>
      </x:c>
      <x:c t="n" s="0">
        <x:v>6.86287</x:v>
      </x:c>
      <x:c t="n" s="0">
        <x:v>15.69473</x:v>
      </x:c>
      <x:c t="n" s="0">
        <x:v>15.5013</x:v>
      </x:c>
      <x:c t="n" s="0">
        <x:v>21.63757</x:v>
      </x:c>
      <x:c t="n" s="0">
        <x:v>28.59772</x:v>
      </x:c>
      <x:c t="n" s="0">
        <x:v>25.34162</x:v>
      </x:c>
      <x:c t="n" s="0">
        <x:v>33.53928</x:v>
      </x:c>
      <x:c t="n" s="0">
        <x:v>35.31812</x:v>
      </x:c>
      <x:c t="n" s="0">
        <x:v>31.9392</x:v>
      </x:c>
      <x:c t="n" s="0">
        <x:v>28.3521</x:v>
      </x:c>
      <x:c t="n" s="0">
        <x:v>29.39067</x:v>
      </x:c>
      <x:c t="n" s="0">
        <x:v>35.37074</x:v>
      </x:c>
      <x:c t="n" s="0">
        <x:v>41.69304</x:v>
      </x:c>
      <x:c t="n" s="0">
        <x:v>33.97276</x:v>
      </x:c>
      <x:c t="n" s="0">
        <x:v>41.06239</x:v>
      </x:c>
      <x:c t="n" s="0">
        <x:v>44.85628</x:v>
      </x:c>
      <x:c t="n" s="0">
        <x:v>42.08068</x:v>
      </x:c>
      <x:c t="n" s="0">
        <x:v>43.47439</x:v>
      </x:c>
      <x:c t="n" s="0">
        <x:v>45.97162</x:v>
      </x:c>
      <x:c t="n" s="0">
        <x:v>45.87263</x:v>
      </x:c>
      <x:c t="n" s="0">
        <x:v>40.16735</x:v>
      </x:c>
      <x:c t="n" s="0">
        <x:v>34.98732</x:v>
      </x:c>
      <x:c t="n" s="0">
        <x:v>33.28786</x:v>
      </x:c>
      <x:c t="n" s="0">
        <x:v>32.58317</x:v>
      </x:c>
      <x:c t="n" s="0">
        <x:v>25.18434</x:v>
      </x:c>
      <x:c t="n" s="0">
        <x:v>23.01435</x:v>
      </x:c>
      <x:c t="n" s="0">
        <x:v>3.655375</x:v>
      </x:c>
      <x:c t="n" s="0">
        <x:v>2.589952</x:v>
      </x:c>
      <x:c t="n" s="0">
        <x:v>3.847847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43945.1244907407</x:v>
      </x:c>
      <x:c t="n" s="7">
        <x:v>43945.1244907407</x:v>
      </x:c>
      <x:c t="n" s="0">
        <x:v>52.66462</x:v>
      </x:c>
      <x:c t="n" s="0">
        <x:v>61.19039</x:v>
      </x:c>
      <x:c t="n" s="0">
        <x:v>59.2627</x:v>
      </x:c>
      <x:c t="n" s="0">
        <x:v>68.10506</x:v>
      </x:c>
      <x:c t="n" s="0">
        <x:v>-30.06697</x:v>
      </x:c>
      <x:c t="n" s="0">
        <x:v>-27.7802</x:v>
      </x:c>
      <x:c t="n" s="0">
        <x:v>-27.62981</x:v>
      </x:c>
      <x:c t="n" s="0">
        <x:v>-14.47589</x:v>
      </x:c>
      <x:c t="n" s="0">
        <x:v>-15.40492</x:v>
      </x:c>
      <x:c t="n" s="0">
        <x:v>-8.923763</x:v>
      </x:c>
      <x:c t="n" s="0">
        <x:v>5.143968</x:v>
      </x:c>
      <x:c t="n" s="0">
        <x:v>9.191282</x:v>
      </x:c>
      <x:c t="n" s="0">
        <x:v>14.28307</x:v>
      </x:c>
      <x:c t="n" s="0">
        <x:v>18.07376</x:v>
      </x:c>
      <x:c t="n" s="0">
        <x:v>22.38781</x:v>
      </x:c>
      <x:c t="n" s="0">
        <x:v>28.33184</x:v>
      </x:c>
      <x:c t="n" s="0">
        <x:v>25.88162</x:v>
      </x:c>
      <x:c t="n" s="0">
        <x:v>30.41584</x:v>
      </x:c>
      <x:c t="n" s="0">
        <x:v>30.4997</x:v>
      </x:c>
      <x:c t="n" s="0">
        <x:v>31.32656</x:v>
      </x:c>
      <x:c t="n" s="0">
        <x:v>32.16026</x:v>
      </x:c>
      <x:c t="n" s="0">
        <x:v>31.47613</x:v>
      </x:c>
      <x:c t="n" s="0">
        <x:v>33.92168</x:v>
      </x:c>
      <x:c t="n" s="0">
        <x:v>39.2895</x:v>
      </x:c>
      <x:c t="n" s="0">
        <x:v>36.24879</x:v>
      </x:c>
      <x:c t="n" s="0">
        <x:v>41.89959</x:v>
      </x:c>
      <x:c t="n" s="0">
        <x:v>43.08473</x:v>
      </x:c>
      <x:c t="n" s="0">
        <x:v>42.43469</x:v>
      </x:c>
      <x:c t="n" s="0">
        <x:v>40.65491</x:v>
      </x:c>
      <x:c t="n" s="0">
        <x:v>42.9206</x:v>
      </x:c>
      <x:c t="n" s="0">
        <x:v>43.56666</x:v>
      </x:c>
      <x:c t="n" s="0">
        <x:v>37.95592</x:v>
      </x:c>
      <x:c t="n" s="0">
        <x:v>37.41742</x:v>
      </x:c>
      <x:c t="n" s="0">
        <x:v>31.83116</x:v>
      </x:c>
      <x:c t="n" s="0">
        <x:v>29.81858</x:v>
      </x:c>
      <x:c t="n" s="0">
        <x:v>26.32522</x:v>
      </x:c>
      <x:c t="n" s="0">
        <x:v>25.30911</x:v>
      </x:c>
      <x:c t="n" s="0">
        <x:v>6.663031</x:v>
      </x:c>
      <x:c t="n" s="0">
        <x:v>3.566224</x:v>
      </x:c>
      <x:c t="n" s="0">
        <x:v>3.015512</x:v>
      </x:c>
      <x:c t="n" s="0">
        <x:v>-30.06697</x:v>
      </x:c>
      <x:c t="n" s="0">
        <x:v>-29.16826</x:v>
      </x:c>
      <x:c t="n" s="0">
        <x:v>-27.40638</x:v>
      </x:c>
      <x:c t="n" s="0">
        <x:v>-13.55675</x:v>
      </x:c>
      <x:c t="n" s="0">
        <x:v>-13.7572</x:v>
      </x:c>
      <x:c t="n" s="0">
        <x:v>-12.39158</x:v>
      </x:c>
      <x:c t="n" s="0">
        <x:v>5.350314</x:v>
      </x:c>
      <x:c t="n" s="0">
        <x:v>6.609498</x:v>
      </x:c>
      <x:c t="n" s="0">
        <x:v>14.54387</x:v>
      </x:c>
      <x:c t="n" s="0">
        <x:v>12.9098</x:v>
      </x:c>
      <x:c t="n" s="0">
        <x:v>21.63757</x:v>
      </x:c>
      <x:c t="n" s="0">
        <x:v>23.89349</x:v>
      </x:c>
      <x:c t="n" s="0">
        <x:v>28.02078</x:v>
      </x:c>
      <x:c t="n" s="0">
        <x:v>33.2945</x:v>
      </x:c>
      <x:c t="n" s="0">
        <x:v>32.78193</x:v>
      </x:c>
      <x:c t="n" s="0">
        <x:v>31.55131</x:v>
      </x:c>
      <x:c t="n" s="0">
        <x:v>29.82051</x:v>
      </x:c>
      <x:c t="n" s="0">
        <x:v>28.07365</x:v>
      </x:c>
      <x:c t="n" s="0">
        <x:v>35.864</x:v>
      </x:c>
      <x:c t="n" s="0">
        <x:v>41.18862</x:v>
      </x:c>
      <x:c t="n" s="0">
        <x:v>30.18025</x:v>
      </x:c>
      <x:c t="n" s="0">
        <x:v>39.72717</x:v>
      </x:c>
      <x:c t="n" s="0">
        <x:v>41.08947</x:v>
      </x:c>
      <x:c t="n" s="0">
        <x:v>41.30783</x:v>
      </x:c>
      <x:c t="n" s="0">
        <x:v>47.6941</x:v>
      </x:c>
      <x:c t="n" s="0">
        <x:v>44.28532</x:v>
      </x:c>
      <x:c t="n" s="0">
        <x:v>44.07986</x:v>
      </x:c>
      <x:c t="n" s="0">
        <x:v>41.23286</x:v>
      </x:c>
      <x:c t="n" s="0">
        <x:v>32.60653</x:v>
      </x:c>
      <x:c t="n" s="0">
        <x:v>33.37287</x:v>
      </x:c>
      <x:c t="n" s="0">
        <x:v>32.40882</x:v>
      </x:c>
      <x:c t="n" s="0">
        <x:v>29.91764</x:v>
      </x:c>
      <x:c t="n" s="0">
        <x:v>27.04401</x:v>
      </x:c>
      <x:c t="n" s="0">
        <x:v>9.331494</x:v>
      </x:c>
      <x:c t="n" s="0">
        <x:v>3.516461</x:v>
      </x:c>
      <x:c t="n" s="0">
        <x:v>2.531101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43945.1244907407</x:v>
      </x:c>
      <x:c t="n" s="7">
        <x:v>43945.1244907407</x:v>
      </x:c>
      <x:c t="n" s="0">
        <x:v>52.86919</x:v>
      </x:c>
      <x:c t="n" s="0">
        <x:v>62.65167</x:v>
      </x:c>
      <x:c t="n" s="0">
        <x:v>59.7353</x:v>
      </x:c>
      <x:c t="n" s="0">
        <x:v>67.71588</x:v>
      </x:c>
      <x:c t="n" s="0">
        <x:v>-30.06697</x:v>
      </x:c>
      <x:c t="n" s="0">
        <x:v>-28.01807</x:v>
      </x:c>
      <x:c t="n" s="0">
        <x:v>-27.59738</x:v>
      </x:c>
      <x:c t="n" s="0">
        <x:v>-14.32904</x:v>
      </x:c>
      <x:c t="n" s="0">
        <x:v>-15.1219</x:v>
      </x:c>
      <x:c t="n" s="0">
        <x:v>-9.287247</x:v>
      </x:c>
      <x:c t="n" s="0">
        <x:v>5.174706</x:v>
      </x:c>
      <x:c t="n" s="0">
        <x:v>8.89745</x:v>
      </x:c>
      <x:c t="n" s="0">
        <x:v>14.29312</x:v>
      </x:c>
      <x:c t="n" s="0">
        <x:v>17.60882</x:v>
      </x:c>
      <x:c t="n" s="0">
        <x:v>22.28605</x:v>
      </x:c>
      <x:c t="n" s="0">
        <x:v>27.9058</x:v>
      </x:c>
      <x:c t="n" s="0">
        <x:v>26.26748</x:v>
      </x:c>
      <x:c t="n" s="0">
        <x:v>30.96546</x:v>
      </x:c>
      <x:c t="n" s="0">
        <x:v>30.42709</x:v>
      </x:c>
      <x:c t="n" s="0">
        <x:v>31.36915</x:v>
      </x:c>
      <x:c t="n" s="0">
        <x:v>32.04811</x:v>
      </x:c>
      <x:c t="n" s="0">
        <x:v>31.04812</x:v>
      </x:c>
      <x:c t="n" s="0">
        <x:v>33.7349</x:v>
      </x:c>
      <x:c t="n" s="0">
        <x:v>39.38323</x:v>
      </x:c>
      <x:c t="n" s="0">
        <x:v>35.64452</x:v>
      </x:c>
      <x:c t="n" s="0">
        <x:v>41.59975</x:v>
      </x:c>
      <x:c t="n" s="0">
        <x:v>43.12323</x:v>
      </x:c>
      <x:c t="n" s="0">
        <x:v>42.28873</x:v>
      </x:c>
      <x:c t="n" s="0">
        <x:v>42.44103</x:v>
      </x:c>
      <x:c t="n" s="0">
        <x:v>43.18448</x:v>
      </x:c>
      <x:c t="n" s="0">
        <x:v>43.53284</x:v>
      </x:c>
      <x:c t="n" s="0">
        <x:v>38.66444</x:v>
      </x:c>
      <x:c t="n" s="0">
        <x:v>37.48445</x:v>
      </x:c>
      <x:c t="n" s="0">
        <x:v>32.06136</x:v>
      </x:c>
      <x:c t="n" s="0">
        <x:v>29.69342</x:v>
      </x:c>
      <x:c t="n" s="0">
        <x:v>27.14267</x:v>
      </x:c>
      <x:c t="n" s="0">
        <x:v>25.3747</x:v>
      </x:c>
      <x:c t="n" s="0">
        <x:v>7.20434</x:v>
      </x:c>
      <x:c t="n" s="0">
        <x:v>3.486121</x:v>
      </x:c>
      <x:c t="n" s="0">
        <x:v>2.927938</x:v>
      </x:c>
      <x:c t="n" s="0">
        <x:v>-30.06697</x:v>
      </x:c>
      <x:c t="n" s="0">
        <x:v>-29.16826</x:v>
      </x:c>
      <x:c t="n" s="0">
        <x:v>-27.40638</x:v>
      </x:c>
      <x:c t="n" s="0">
        <x:v>-13.55675</x:v>
      </x:c>
      <x:c t="n" s="0">
        <x:v>-13.7572</x:v>
      </x:c>
      <x:c t="n" s="0">
        <x:v>-11.81106</x:v>
      </x:c>
      <x:c t="n" s="0">
        <x:v>6.004779</x:v>
      </x:c>
      <x:c t="n" s="0">
        <x:v>8.08309</x:v>
      </x:c>
      <x:c t="n" s="0">
        <x:v>14.35141</x:v>
      </x:c>
      <x:c t="n" s="0">
        <x:v>12.9098</x:v>
      </x:c>
      <x:c t="n" s="0">
        <x:v>23.22836</x:v>
      </x:c>
      <x:c t="n" s="0">
        <x:v>23.89349</x:v>
      </x:c>
      <x:c t="n" s="0">
        <x:v>27.34182</x:v>
      </x:c>
      <x:c t="n" s="0">
        <x:v>32.83298</x:v>
      </x:c>
      <x:c t="n" s="0">
        <x:v>29.05368</x:v>
      </x:c>
      <x:c t="n" s="0">
        <x:v>32.45073</x:v>
      </x:c>
      <x:c t="n" s="0">
        <x:v>31.9333</x:v>
      </x:c>
      <x:c t="n" s="0">
        <x:v>29.34106</x:v>
      </x:c>
      <x:c t="n" s="0">
        <x:v>34.28497</x:v>
      </x:c>
      <x:c t="n" s="0">
        <x:v>35.25615</x:v>
      </x:c>
      <x:c t="n" s="0">
        <x:v>32.80912</x:v>
      </x:c>
      <x:c t="n" s="0">
        <x:v>39.41374</x:v>
      </x:c>
      <x:c t="n" s="0">
        <x:v>45.70639</x:v>
      </x:c>
      <x:c t="n" s="0">
        <x:v>43.32693</x:v>
      </x:c>
      <x:c t="n" s="0">
        <x:v>45.824</x:v>
      </x:c>
      <x:c t="n" s="0">
        <x:v>45.55206</x:v>
      </x:c>
      <x:c t="n" s="0">
        <x:v>43.68305</x:v>
      </x:c>
      <x:c t="n" s="0">
        <x:v>41.51814</x:v>
      </x:c>
      <x:c t="n" s="0">
        <x:v>37.48166</x:v>
      </x:c>
      <x:c t="n" s="0">
        <x:v>31.38494</x:v>
      </x:c>
      <x:c t="n" s="0">
        <x:v>25.61481</x:v>
      </x:c>
      <x:c t="n" s="0">
        <x:v>27.31809</x:v>
      </x:c>
      <x:c t="n" s="0">
        <x:v>19.62355</x:v>
      </x:c>
      <x:c t="n" s="0">
        <x:v>5.160477</x:v>
      </x:c>
      <x:c t="n" s="0">
        <x:v>2.406054</x:v>
      </x:c>
      <x:c t="n" s="0">
        <x:v>2.814837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43945.1244907407</x:v>
      </x:c>
      <x:c t="n" s="7">
        <x:v>43945.1244907407</x:v>
      </x:c>
      <x:c t="n" s="0">
        <x:v>52.87999</x:v>
      </x:c>
      <x:c t="n" s="0">
        <x:v>63.23159</x:v>
      </x:c>
      <x:c t="n" s="0">
        <x:v>59.13327</x:v>
      </x:c>
      <x:c t="n" s="0">
        <x:v>67.97917</x:v>
      </x:c>
      <x:c t="n" s="0">
        <x:v>-30.06697</x:v>
      </x:c>
      <x:c t="n" s="0">
        <x:v>-28.23156</x:v>
      </x:c>
      <x:c t="n" s="0">
        <x:v>-27.57003</x:v>
      </x:c>
      <x:c t="n" s="0">
        <x:v>-14.20742</x:v>
      </x:c>
      <x:c t="n" s="0">
        <x:v>-14.89398</x:v>
      </x:c>
      <x:c t="n" s="0">
        <x:v>-9.47955</x:v>
      </x:c>
      <x:c t="n" s="0">
        <x:v>5.515501</x:v>
      </x:c>
      <x:c t="n" s="0">
        <x:v>9.095735</x:v>
      </x:c>
      <x:c t="n" s="0">
        <x:v>14.30168</x:v>
      </x:c>
      <x:c t="n" s="0">
        <x:v>17.16809</x:v>
      </x:c>
      <x:c t="n" s="0">
        <x:v>22.89248</x:v>
      </x:c>
      <x:c t="n" s="0">
        <x:v>27.50562</x:v>
      </x:c>
      <x:c t="n" s="0">
        <x:v>26.16132</x:v>
      </x:c>
      <x:c t="n" s="0">
        <x:v>30.88951</x:v>
      </x:c>
      <x:c t="n" s="0">
        <x:v>30.01081</x:v>
      </x:c>
      <x:c t="n" s="0">
        <x:v>31.72726</x:v>
      </x:c>
      <x:c t="n" s="0">
        <x:v>32.70708</x:v>
      </x:c>
      <x:c t="n" s="0">
        <x:v>31.01852</x:v>
      </x:c>
      <x:c t="n" s="0">
        <x:v>33.79874</x:v>
      </x:c>
      <x:c t="n" s="0">
        <x:v>39.0226</x:v>
      </x:c>
      <x:c t="n" s="0">
        <x:v>35.9301</x:v>
      </x:c>
      <x:c t="n" s="0">
        <x:v>41.67474</x:v>
      </x:c>
      <x:c t="n" s="0">
        <x:v>43.31831</x:v>
      </x:c>
      <x:c t="n" s="0">
        <x:v>42.236</x:v>
      </x:c>
      <x:c t="n" s="0">
        <x:v>43.46527</x:v>
      </x:c>
      <x:c t="n" s="0">
        <x:v>43.42064</x:v>
      </x:c>
      <x:c t="n" s="0">
        <x:v>43.61175</x:v>
      </x:c>
      <x:c t="n" s="0">
        <x:v>39.47521</x:v>
      </x:c>
      <x:c t="n" s="0">
        <x:v>37.00662</x:v>
      </x:c>
      <x:c t="n" s="0">
        <x:v>32.02304</x:v>
      </x:c>
      <x:c t="n" s="0">
        <x:v>29.30217</x:v>
      </x:c>
      <x:c t="n" s="0">
        <x:v>27.03909</x:v>
      </x:c>
      <x:c t="n" s="0">
        <x:v>24.86167</x:v>
      </x:c>
      <x:c t="n" s="0">
        <x:v>6.917393</x:v>
      </x:c>
      <x:c t="n" s="0">
        <x:v>3.453917</x:v>
      </x:c>
      <x:c t="n" s="0">
        <x:v>2.942374</x:v>
      </x:c>
      <x:c t="n" s="0">
        <x:v>-30.06697</x:v>
      </x:c>
      <x:c t="n" s="0">
        <x:v>-29.16826</x:v>
      </x:c>
      <x:c t="n" s="0">
        <x:v>-27.40638</x:v>
      </x:c>
      <x:c t="n" s="0">
        <x:v>-13.55675</x:v>
      </x:c>
      <x:c t="n" s="0">
        <x:v>-13.7572</x:v>
      </x:c>
      <x:c t="n" s="0">
        <x:v>-10.42688</x:v>
      </x:c>
      <x:c t="n" s="0">
        <x:v>7.526664</x:v>
      </x:c>
      <x:c t="n" s="0">
        <x:v>10.7857</x:v>
      </x:c>
      <x:c t="n" s="0">
        <x:v>14.35141</x:v>
      </x:c>
      <x:c t="n" s="0">
        <x:v>14.20824</x:v>
      </x:c>
      <x:c t="n" s="0">
        <x:v>26.06159</x:v>
      </x:c>
      <x:c t="n" s="0">
        <x:v>25.80206</x:v>
      </x:c>
      <x:c t="n" s="0">
        <x:v>24.26451</x:v>
      </x:c>
      <x:c t="n" s="0">
        <x:v>27.29881</x:v>
      </x:c>
      <x:c t="n" s="0">
        <x:v>23.67894</x:v>
      </x:c>
      <x:c t="n" s="0">
        <x:v>32.84647</x:v>
      </x:c>
      <x:c t="n" s="0">
        <x:v>37.03586</x:v>
      </x:c>
      <x:c t="n" s="0">
        <x:v>28.13704</x:v>
      </x:c>
      <x:c t="n" s="0">
        <x:v>38.59419</x:v>
      </x:c>
      <x:c t="n" s="0">
        <x:v>35.50691</x:v>
      </x:c>
      <x:c t="n" s="0">
        <x:v>37.39276</x:v>
      </x:c>
      <x:c t="n" s="0">
        <x:v>41.21748</x:v>
      </x:c>
      <x:c t="n" s="0">
        <x:v>40.44447</x:v>
      </x:c>
      <x:c t="n" s="0">
        <x:v>40.90155</x:v>
      </x:c>
      <x:c t="n" s="0">
        <x:v>46.62559</x:v>
      </x:c>
      <x:c t="n" s="0">
        <x:v>43.90871</x:v>
      </x:c>
      <x:c t="n" s="0">
        <x:v>44.07521</x:v>
      </x:c>
      <x:c t="n" s="0">
        <x:v>42.6776</x:v>
      </x:c>
      <x:c t="n" s="0">
        <x:v>33.02295</x:v>
      </x:c>
      <x:c t="n" s="0">
        <x:v>30.46103</x:v>
      </x:c>
      <x:c t="n" s="0">
        <x:v>27.64454</x:v>
      </x:c>
      <x:c t="n" s="0">
        <x:v>27.20491</x:v>
      </x:c>
      <x:c t="n" s="0">
        <x:v>22.38351</x:v>
      </x:c>
      <x:c t="n" s="0">
        <x:v>6.257222</x:v>
      </x:c>
      <x:c t="n" s="0">
        <x:v>2.907139</x:v>
      </x:c>
      <x:c t="n" s="0">
        <x:v>3.117266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43945.1244907407</x:v>
      </x:c>
      <x:c t="n" s="7">
        <x:v>43945.1244907407</x:v>
      </x:c>
      <x:c t="n" s="0">
        <x:v>52.90308</x:v>
      </x:c>
      <x:c t="n" s="0">
        <x:v>62.65167</x:v>
      </x:c>
      <x:c t="n" s="0">
        <x:v>59.1049</x:v>
      </x:c>
      <x:c t="n" s="0">
        <x:v>66.64378</x:v>
      </x:c>
      <x:c t="n" s="0">
        <x:v>-30.06697</x:v>
      </x:c>
      <x:c t="n" s="0">
        <x:v>-28.42276</x:v>
      </x:c>
      <x:c t="n" s="0">
        <x:v>-27.29908</x:v>
      </x:c>
      <x:c t="n" s="0">
        <x:v>-14.15704</x:v>
      </x:c>
      <x:c t="n" s="0">
        <x:v>-14.70838</x:v>
      </x:c>
      <x:c t="n" s="0">
        <x:v>-9.605617</x:v>
      </x:c>
      <x:c t="n" s="0">
        <x:v>5.873702</x:v>
      </x:c>
      <x:c t="n" s="0">
        <x:v>9.3873</x:v>
      </x:c>
      <x:c t="n" s="0">
        <x:v>14.28513</x:v>
      </x:c>
      <x:c t="n" s="0">
        <x:v>17.19837</x:v>
      </x:c>
      <x:c t="n" s="0">
        <x:v>23.52525</x:v>
      </x:c>
      <x:c t="n" s="0">
        <x:v>27.45189</x:v>
      </x:c>
      <x:c t="n" s="0">
        <x:v>25.93098</x:v>
      </x:c>
      <x:c t="n" s="0">
        <x:v>30.51737</x:v>
      </x:c>
      <x:c t="n" s="0">
        <x:v>29.65804</x:v>
      </x:c>
      <x:c t="n" s="0">
        <x:v>31.60702</x:v>
      </x:c>
      <x:c t="n" s="0">
        <x:v>33.27513</x:v>
      </x:c>
      <x:c t="n" s="0">
        <x:v>30.34109</x:v>
      </x:c>
      <x:c t="n" s="0">
        <x:v>35.06037</x:v>
      </x:c>
      <x:c t="n" s="0">
        <x:v>38.71521</x:v>
      </x:c>
      <x:c t="n" s="0">
        <x:v>35.70591</x:v>
      </x:c>
      <x:c t="n" s="0">
        <x:v>41.53546</x:v>
      </x:c>
      <x:c t="n" s="0">
        <x:v>43.22474</x:v>
      </x:c>
      <x:c t="n" s="0">
        <x:v>42.37319</x:v>
      </x:c>
      <x:c t="n" s="0">
        <x:v>44.01419</x:v>
      </x:c>
      <x:c t="n" s="0">
        <x:v>43.52957</x:v>
      </x:c>
      <x:c t="n" s="0">
        <x:v>43.67678</x:v>
      </x:c>
      <x:c t="n" s="0">
        <x:v>39.9043</x:v>
      </x:c>
      <x:c t="n" s="0">
        <x:v>36.59463</x:v>
      </x:c>
      <x:c t="n" s="0">
        <x:v>31.68492</x:v>
      </x:c>
      <x:c t="n" s="0">
        <x:v>29.014</x:v>
      </x:c>
      <x:c t="n" s="0">
        <x:v>27.07556</x:v>
      </x:c>
      <x:c t="n" s="0">
        <x:v>24.51555</x:v>
      </x:c>
      <x:c t="n" s="0">
        <x:v>6.755422</x:v>
      </x:c>
      <x:c t="n" s="0">
        <x:v>3.269743</x:v>
      </x:c>
      <x:c t="n" s="0">
        <x:v>2.875484</x:v>
      </x:c>
      <x:c t="n" s="0">
        <x:v>-30.06697</x:v>
      </x:c>
      <x:c t="n" s="0">
        <x:v>-29.16826</x:v>
      </x:c>
      <x:c t="n" s="0">
        <x:v>-24.18028</x:v>
      </x:c>
      <x:c t="n" s="0">
        <x:v>-14.51938</x:v>
      </x:c>
      <x:c t="n" s="0">
        <x:v>-13.7572</x:v>
      </x:c>
      <x:c t="n" s="0">
        <x:v>-10.42688</x:v>
      </x:c>
      <x:c t="n" s="0">
        <x:v>7.526664</x:v>
      </x:c>
      <x:c t="n" s="0">
        <x:v>10.7857</x:v>
      </x:c>
      <x:c t="n" s="0">
        <x:v>13.86904</x:v>
      </x:c>
      <x:c t="n" s="0">
        <x:v>18.6937</x:v>
      </x:c>
      <x:c t="n" s="0">
        <x:v>26.06159</x:v>
      </x:c>
      <x:c t="n" s="0">
        <x:v>27.12343</x:v>
      </x:c>
      <x:c t="n" s="0">
        <x:v>24.26451</x:v>
      </x:c>
      <x:c t="n" s="0">
        <x:v>27.45861</x:v>
      </x:c>
      <x:c t="n" s="0">
        <x:v>29.51333</x:v>
      </x:c>
      <x:c t="n" s="0">
        <x:v>29.04604</x:v>
      </x:c>
      <x:c t="n" s="0">
        <x:v>33.70477</x:v>
      </x:c>
      <x:c t="n" s="0">
        <x:v>20.0367</x:v>
      </x:c>
      <x:c t="n" s="0">
        <x:v>34.01961</x:v>
      </x:c>
      <x:c t="n" s="0">
        <x:v>36.40402</x:v>
      </x:c>
      <x:c t="n" s="0">
        <x:v>32.39083</x:v>
      </x:c>
      <x:c t="n" s="0">
        <x:v>40.59891</x:v>
      </x:c>
      <x:c t="n" s="0">
        <x:v>43.52176</x:v>
      </x:c>
      <x:c t="n" s="0">
        <x:v>43.83379</x:v>
      </x:c>
      <x:c t="n" s="0">
        <x:v>45.19346</x:v>
      </x:c>
      <x:c t="n" s="0">
        <x:v>44.3592</x:v>
      </x:c>
      <x:c t="n" s="0">
        <x:v>43.44258</x:v>
      </x:c>
      <x:c t="n" s="0">
        <x:v>40.89763</x:v>
      </x:c>
      <x:c t="n" s="0">
        <x:v>32.97313</x:v>
      </x:c>
      <x:c t="n" s="0">
        <x:v>29.22062</x:v>
      </x:c>
      <x:c t="n" s="0">
        <x:v>24.71653</x:v>
      </x:c>
      <x:c t="n" s="0">
        <x:v>26.58582</x:v>
      </x:c>
      <x:c t="n" s="0">
        <x:v>18.11686</x:v>
      </x:c>
      <x:c t="n" s="0">
        <x:v>2.525723</x:v>
      </x:c>
      <x:c t="n" s="0">
        <x:v>1.889889</x:v>
      </x:c>
      <x:c t="n" s="0">
        <x:v>2.025355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43945.1244907407</x:v>
      </x:c>
      <x:c t="n" s="7">
        <x:v>43945.1244907407</x:v>
      </x:c>
      <x:c t="n" s="0">
        <x:v>53.38447</x:v>
      </x:c>
      <x:c t="n" s="0">
        <x:v>65.34013</x:v>
      </x:c>
      <x:c t="n" s="0">
        <x:v>59.68859</x:v>
      </x:c>
      <x:c t="n" s="0">
        <x:v>68.46221</x:v>
      </x:c>
      <x:c t="n" s="0">
        <x:v>-30.06697</x:v>
      </x:c>
      <x:c t="n" s="0">
        <x:v>-28.59293</x:v>
      </x:c>
      <x:c t="n" s="0">
        <x:v>-26.48758</x:v>
      </x:c>
      <x:c t="n" s="0">
        <x:v>-14.25722</x:v>
      </x:c>
      <x:c t="n" s="0">
        <x:v>-14.5559</x:v>
      </x:c>
      <x:c t="n" s="0">
        <x:v>-9.71626</x:v>
      </x:c>
      <x:c t="n" s="0">
        <x:v>6.157837</x:v>
      </x:c>
      <x:c t="n" s="0">
        <x:v>9.621689</x:v>
      </x:c>
      <x:c t="n" s="0">
        <x:v>14.2039</x:v>
      </x:c>
      <x:c t="n" s="0">
        <x:v>17.45143</x:v>
      </x:c>
      <x:c t="n" s="0">
        <x:v>24.00108</x:v>
      </x:c>
      <x:c t="n" s="0">
        <x:v>27.40546</x:v>
      </x:c>
      <x:c t="n" s="0">
        <x:v>25.77386</x:v>
      </x:c>
      <x:c t="n" s="0">
        <x:v>30.20098</x:v>
      </x:c>
      <x:c t="n" s="0">
        <x:v>29.78641</x:v>
      </x:c>
      <x:c t="n" s="0">
        <x:v>31.15744</x:v>
      </x:c>
      <x:c t="n" s="0">
        <x:v>33.33168</x:v>
      </x:c>
      <x:c t="n" s="0">
        <x:v>29.85265</x:v>
      </x:c>
      <x:c t="n" s="0">
        <x:v>34.87671</x:v>
      </x:c>
      <x:c t="n" s="0">
        <x:v>38.27906</x:v>
      </x:c>
      <x:c t="n" s="0">
        <x:v>35.94948</x:v>
      </x:c>
      <x:c t="n" s="0">
        <x:v>41.60574</x:v>
      </x:c>
      <x:c t="n" s="0">
        <x:v>43.57173</x:v>
      </x:c>
      <x:c t="n" s="0">
        <x:v>42.58839</x:v>
      </x:c>
      <x:c t="n" s="0">
        <x:v>44.39408</x:v>
      </x:c>
      <x:c t="n" s="0">
        <x:v>43.8242</x:v>
      </x:c>
      <x:c t="n" s="0">
        <x:v>43.52265</x:v>
      </x:c>
      <x:c t="n" s="0">
        <x:v>39.98085</x:v>
      </x:c>
      <x:c t="n" s="0">
        <x:v>36.31915</x:v>
      </x:c>
      <x:c t="n" s="0">
        <x:v>31.46826</x:v>
      </x:c>
      <x:c t="n" s="0">
        <x:v>28.92567</x:v>
      </x:c>
      <x:c t="n" s="0">
        <x:v>27.08369</x:v>
      </x:c>
      <x:c t="n" s="0">
        <x:v>24.15483</x:v>
      </x:c>
      <x:c t="n" s="0">
        <x:v>6.383047</x:v>
      </x:c>
      <x:c t="n" s="0">
        <x:v>3.186474</x:v>
      </x:c>
      <x:c t="n" s="0">
        <x:v>2.849185</x:v>
      </x:c>
      <x:c t="n" s="0">
        <x:v>-30.06697</x:v>
      </x:c>
      <x:c t="n" s="0">
        <x:v>-29.16826</x:v>
      </x:c>
      <x:c t="n" s="0">
        <x:v>-23.48083</x:v>
      </x:c>
      <x:c t="n" s="0">
        <x:v>-14.89433</x:v>
      </x:c>
      <x:c t="n" s="0">
        <x:v>-13.7572</x:v>
      </x:c>
      <x:c t="n" s="0">
        <x:v>-10.42688</x:v>
      </x:c>
      <x:c t="n" s="0">
        <x:v>7.526664</x:v>
      </x:c>
      <x:c t="n" s="0">
        <x:v>11.1081</x:v>
      </x:c>
      <x:c t="n" s="0">
        <x:v>13.69557</x:v>
      </x:c>
      <x:c t="n" s="0">
        <x:v>18.6937</x:v>
      </x:c>
      <x:c t="n" s="0">
        <x:v>26.06159</x:v>
      </x:c>
      <x:c t="n" s="0">
        <x:v>27.12343</x:v>
      </x:c>
      <x:c t="n" s="0">
        <x:v>25.10163</x:v>
      </x:c>
      <x:c t="n" s="0">
        <x:v>27.71253</x:v>
      </x:c>
      <x:c t="n" s="0">
        <x:v>30.70133</x:v>
      </x:c>
      <x:c t="n" s="0">
        <x:v>23.89434</x:v>
      </x:c>
      <x:c t="n" s="0">
        <x:v>33.57761</x:v>
      </x:c>
      <x:c t="n" s="0">
        <x:v>24.88636</x:v>
      </x:c>
      <x:c t="n" s="0">
        <x:v>35.58669</x:v>
      </x:c>
      <x:c t="n" s="0">
        <x:v>32.00372</x:v>
      </x:c>
      <x:c t="n" s="0">
        <x:v>37.77658</x:v>
      </x:c>
      <x:c t="n" s="0">
        <x:v>42.79594</x:v>
      </x:c>
      <x:c t="n" s="0">
        <x:v>44.93071</x:v>
      </x:c>
      <x:c t="n" s="0">
        <x:v>41.43938</x:v>
      </x:c>
      <x:c t="n" s="0">
        <x:v>47.31259</x:v>
      </x:c>
      <x:c t="n" s="0">
        <x:v>45.44494</x:v>
      </x:c>
      <x:c t="n" s="0">
        <x:v>42.80374</x:v>
      </x:c>
      <x:c t="n" s="0">
        <x:v>42.07848</x:v>
      </x:c>
      <x:c t="n" s="0">
        <x:v>34.46155</x:v>
      </x:c>
      <x:c t="n" s="0">
        <x:v>30.78475</x:v>
      </x:c>
      <x:c t="n" s="0">
        <x:v>29.05885</x:v>
      </x:c>
      <x:c t="n" s="0">
        <x:v>30.17434</x:v>
      </x:c>
      <x:c t="n" s="0">
        <x:v>24.38139</x:v>
      </x:c>
      <x:c t="n" s="0">
        <x:v>4.950085</x:v>
      </x:c>
      <x:c t="n" s="0">
        <x:v>3.044822</x:v>
      </x:c>
      <x:c t="n" s="0">
        <x:v>3.163483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43945.1244907407</x:v>
      </x:c>
      <x:c t="n" s="7">
        <x:v>43945.1244907407</x:v>
      </x:c>
      <x:c t="n" s="0">
        <x:v>53.05111</x:v>
      </x:c>
      <x:c t="n" s="0">
        <x:v>63.23159</x:v>
      </x:c>
      <x:c t="n" s="0">
        <x:v>62.74136</x:v>
      </x:c>
      <x:c t="n" s="0">
        <x:v>70.72618</x:v>
      </x:c>
      <x:c t="n" s="0">
        <x:v>-30.06697</x:v>
      </x:c>
      <x:c t="n" s="0">
        <x:v>-28.74399</x:v>
      </x:c>
      <x:c t="n" s="0">
        <x:v>-25.89725</x:v>
      </x:c>
      <x:c t="n" s="0">
        <x:v>-14.34463</x:v>
      </x:c>
      <x:c t="n" s="0">
        <x:v>-14.4298</x:v>
      </x:c>
      <x:c t="n" s="0">
        <x:v>-9.813041</x:v>
      </x:c>
      <x:c t="n" s="0">
        <x:v>6.386597</x:v>
      </x:c>
      <x:c t="n" s="0">
        <x:v>10.11605</x:v>
      </x:c>
      <x:c t="n" s="0">
        <x:v>14.1333</x:v>
      </x:c>
      <x:c t="n" s="0">
        <x:v>17.65645</x:v>
      </x:c>
      <x:c t="n" s="0">
        <x:v>24.53481</x:v>
      </x:c>
      <x:c t="n" s="0">
        <x:v>27.36542</x:v>
      </x:c>
      <x:c t="n" s="0">
        <x:v>25.68198</x:v>
      </x:c>
      <x:c t="n" s="0">
        <x:v>30.10867</x:v>
      </x:c>
      <x:c t="n" s="0">
        <x:v>29.98555</x:v>
      </x:c>
      <x:c t="n" s="0">
        <x:v>30.56286</x:v>
      </x:c>
      <x:c t="n" s="0">
        <x:v>33.35836</x:v>
      </x:c>
      <x:c t="n" s="0">
        <x:v>29.45843</x:v>
      </x:c>
      <x:c t="n" s="0">
        <x:v>35.62086</x:v>
      </x:c>
      <x:c t="n" s="0">
        <x:v>37.85472</x:v>
      </x:c>
      <x:c t="n" s="0">
        <x:v>35.84567</x:v>
      </x:c>
      <x:c t="n" s="0">
        <x:v>41.35814</x:v>
      </x:c>
      <x:c t="n" s="0">
        <x:v>43.81146</x:v>
      </x:c>
      <x:c t="n" s="0">
        <x:v>42.42227</x:v>
      </x:c>
      <x:c t="n" s="0">
        <x:v>44.56562</x:v>
      </x:c>
      <x:c t="n" s="0">
        <x:v>43.9133</x:v>
      </x:c>
      <x:c t="n" s="0">
        <x:v>43.54409</x:v>
      </x:c>
      <x:c t="n" s="0">
        <x:v>40.45727</x:v>
      </x:c>
      <x:c t="n" s="0">
        <x:v>36.15409</x:v>
      </x:c>
      <x:c t="n" s="0">
        <x:v>31.41342</x:v>
      </x:c>
      <x:c t="n" s="0">
        <x:v>28.74576</x:v>
      </x:c>
      <x:c t="n" s="0">
        <x:v>27.73061</x:v>
      </x:c>
      <x:c t="n" s="0">
        <x:v>24.11938</x:v>
      </x:c>
      <x:c t="n" s="0">
        <x:v>6.219449</x:v>
      </x:c>
      <x:c t="n" s="0">
        <x:v>3.184981</x:v>
      </x:c>
      <x:c t="n" s="0">
        <x:v>2.849736</x:v>
      </x:c>
      <x:c t="n" s="0">
        <x:v>-30.06697</x:v>
      </x:c>
      <x:c t="n" s="0">
        <x:v>-29.16826</x:v>
      </x:c>
      <x:c t="n" s="0">
        <x:v>-23.48083</x:v>
      </x:c>
      <x:c t="n" s="0">
        <x:v>-14.89433</x:v>
      </x:c>
      <x:c t="n" s="0">
        <x:v>-14.24614</x:v>
      </x:c>
      <x:c t="n" s="0">
        <x:v>-10.42688</x:v>
      </x:c>
      <x:c t="n" s="0">
        <x:v>8.230134</x:v>
      </x:c>
      <x:c t="n" s="0">
        <x:v>12.8714</x:v>
      </x:c>
      <x:c t="n" s="0">
        <x:v>12.85256</x:v>
      </x:c>
      <x:c t="n" s="0">
        <x:v>17.95163</x:v>
      </x:c>
      <x:c t="n" s="0">
        <x:v>27.8467</x:v>
      </x:c>
      <x:c t="n" s="0">
        <x:v>26.70126</x:v>
      </x:c>
      <x:c t="n" s="0">
        <x:v>25.10163</x:v>
      </x:c>
      <x:c t="n" s="0">
        <x:v>33.05263</x:v>
      </x:c>
      <x:c t="n" s="0">
        <x:v>31.06184</x:v>
      </x:c>
      <x:c t="n" s="0">
        <x:v>19.22285</x:v>
      </x:c>
      <x:c t="n" s="0">
        <x:v>32.12594</x:v>
      </x:c>
      <x:c t="n" s="0">
        <x:v>27.93741</x:v>
      </x:c>
      <x:c t="n" s="0">
        <x:v>38.26529</x:v>
      </x:c>
      <x:c t="n" s="0">
        <x:v>33.28816</x:v>
      </x:c>
      <x:c t="n" s="0">
        <x:v>32.35886</x:v>
      </x:c>
      <x:c t="n" s="0">
        <x:v>33.69796</x:v>
      </x:c>
      <x:c t="n" s="0">
        <x:v>44.50595</x:v>
      </x:c>
      <x:c t="n" s="0">
        <x:v>44.18922</x:v>
      </x:c>
      <x:c t="n" s="0">
        <x:v>43.12208</x:v>
      </x:c>
      <x:c t="n" s="0">
        <x:v>43.69401</x:v>
      </x:c>
      <x:c t="n" s="0">
        <x:v>43.32915</x:v>
      </x:c>
      <x:c t="n" s="0">
        <x:v>40.87445</x:v>
      </x:c>
      <x:c t="n" s="0">
        <x:v>35.67336</x:v>
      </x:c>
      <x:c t="n" s="0">
        <x:v>31.58298</x:v>
      </x:c>
      <x:c t="n" s="0">
        <x:v>25.69792</x:v>
      </x:c>
      <x:c t="n" s="0">
        <x:v>27.94293</x:v>
      </x:c>
      <x:c t="n" s="0">
        <x:v>20.11595</x:v>
      </x:c>
      <x:c t="n" s="0">
        <x:v>3.644531</x:v>
      </x:c>
      <x:c t="n" s="0">
        <x:v>3.902725</x:v>
      </x:c>
      <x:c t="n" s="0">
        <x:v>2.501225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43945.1244907407</x:v>
      </x:c>
      <x:c t="n" s="7">
        <x:v>43945.1244907407</x:v>
      </x:c>
      <x:c t="n" s="0">
        <x:v>52.28278</x:v>
      </x:c>
      <x:c t="n" s="0">
        <x:v>58.9719</x:v>
      </x:c>
      <x:c t="n" s="0">
        <x:v>58.07981</x:v>
      </x:c>
      <x:c t="n" s="0">
        <x:v>65.67467</x:v>
      </x:c>
      <x:c t="n" s="0">
        <x:v>-30.06697</x:v>
      </x:c>
      <x:c t="n" s="0">
        <x:v>-29.09468</x:v>
      </x:c>
      <x:c t="n" s="0">
        <x:v>-25.44992</x:v>
      </x:c>
      <x:c t="n" s="0">
        <x:v>-14.4207</x:v>
      </x:c>
      <x:c t="n" s="0">
        <x:v>-14.51007</x:v>
      </x:c>
      <x:c t="n" s="0">
        <x:v>-9.897433</x:v>
      </x:c>
      <x:c t="n" s="0">
        <x:v>6.888243</x:v>
      </x:c>
      <x:c t="n" s="0">
        <x:v>10.64426</x:v>
      </x:c>
      <x:c t="n" s="0">
        <x:v>13.82348</x:v>
      </x:c>
      <x:c t="n" s="0">
        <x:v>17.52771</x:v>
      </x:c>
      <x:c t="n" s="0">
        <x:v>25.33432</x:v>
      </x:c>
      <x:c t="n" s="0">
        <x:v>27.19698</x:v>
      </x:c>
      <x:c t="n" s="0">
        <x:v>25.49009</x:v>
      </x:c>
      <x:c t="n" s="0">
        <x:v>31.12484</x:v>
      </x:c>
      <x:c t="n" s="0">
        <x:v>29.98191</x:v>
      </x:c>
      <x:c t="n" s="0">
        <x:v>30.0297</x:v>
      </x:c>
      <x:c t="n" s="0">
        <x:v>32.94584</x:v>
      </x:c>
      <x:c t="n" s="0">
        <x:v>29.19206</x:v>
      </x:c>
      <x:c t="n" s="0">
        <x:v>35.43927</x:v>
      </x:c>
      <x:c t="n" s="0">
        <x:v>37.40366</x:v>
      </x:c>
      <x:c t="n" s="0">
        <x:v>36.28154</x:v>
      </x:c>
      <x:c t="n" s="0">
        <x:v>41.03141</x:v>
      </x:c>
      <x:c t="n" s="0">
        <x:v>43.93771</x:v>
      </x:c>
      <x:c t="n" s="0">
        <x:v>43.17379</x:v>
      </x:c>
      <x:c t="n" s="0">
        <x:v>44.43035</x:v>
      </x:c>
      <x:c t="n" s="0">
        <x:v>43.83813</x:v>
      </x:c>
      <x:c t="n" s="0">
        <x:v>43.48122</x:v>
      </x:c>
      <x:c t="n" s="0">
        <x:v>40.30393</x:v>
      </x:c>
      <x:c t="n" s="0">
        <x:v>36.34655</x:v>
      </x:c>
      <x:c t="n" s="0">
        <x:v>31.49897</x:v>
      </x:c>
      <x:c t="n" s="0">
        <x:v>28.26483</x:v>
      </x:c>
      <x:c t="n" s="0">
        <x:v>27.65857</x:v>
      </x:c>
      <x:c t="n" s="0">
        <x:v>23.63043</x:v>
      </x:c>
      <x:c t="n" s="0">
        <x:v>5.840929</x:v>
      </x:c>
      <x:c t="n" s="0">
        <x:v>3.27939</x:v>
      </x:c>
      <x:c t="n" s="0">
        <x:v>2.845572</x:v>
      </x:c>
      <x:c t="n" s="0">
        <x:v>-30.06697</x:v>
      </x:c>
      <x:c t="n" s="0">
        <x:v>-29.16826</x:v>
      </x:c>
      <x:c t="n" s="0">
        <x:v>-23.48083</x:v>
      </x:c>
      <x:c t="n" s="0">
        <x:v>-14.89433</x:v>
      </x:c>
      <x:c t="n" s="0">
        <x:v>-15.20768</x:v>
      </x:c>
      <x:c t="n" s="0">
        <x:v>-10.42688</x:v>
      </x:c>
      <x:c t="n" s="0">
        <x:v>9.196579</x:v>
      </x:c>
      <x:c t="n" s="0">
        <x:v>12.8714</x:v>
      </x:c>
      <x:c t="n" s="0">
        <x:v>10.93437</x:v>
      </x:c>
      <x:c t="n" s="0">
        <x:v>16.3366</x:v>
      </x:c>
      <x:c t="n" s="0">
        <x:v>28.3091</x:v>
      </x:c>
      <x:c t="n" s="0">
        <x:v>25.89125</x:v>
      </x:c>
      <x:c t="n" s="0">
        <x:v>21.60257</x:v>
      </x:c>
      <x:c t="n" s="0">
        <x:v>34.58942</x:v>
      </x:c>
      <x:c t="n" s="0">
        <x:v>26.69721</x:v>
      </x:c>
      <x:c t="n" s="0">
        <x:v>26.29005</x:v>
      </x:c>
      <x:c t="n" s="0">
        <x:v>27.85241</x:v>
      </x:c>
      <x:c t="n" s="0">
        <x:v>24.14716</x:v>
      </x:c>
      <x:c t="n" s="0">
        <x:v>31.21151</x:v>
      </x:c>
      <x:c t="n" s="0">
        <x:v>36.955</x:v>
      </x:c>
      <x:c t="n" s="0">
        <x:v>38.16028</x:v>
      </x:c>
      <x:c t="n" s="0">
        <x:v>40.36577</x:v>
      </x:c>
      <x:c t="n" s="0">
        <x:v>45.29969</x:v>
      </x:c>
      <x:c t="n" s="0">
        <x:v>46.16242</x:v>
      </x:c>
      <x:c t="n" s="0">
        <x:v>44.11288</x:v>
      </x:c>
      <x:c t="n" s="0">
        <x:v>43.74702</x:v>
      </x:c>
      <x:c t="n" s="0">
        <x:v>44.63812</x:v>
      </x:c>
      <x:c t="n" s="0">
        <x:v>39.16593</x:v>
      </x:c>
      <x:c t="n" s="0">
        <x:v>38.57117</x:v>
      </x:c>
      <x:c t="n" s="0">
        <x:v>30.63818</x:v>
      </x:c>
      <x:c t="n" s="0">
        <x:v>22.92053</x:v>
      </x:c>
      <x:c t="n" s="0">
        <x:v>27.14266</x:v>
      </x:c>
      <x:c t="n" s="0">
        <x:v>18.95115</x:v>
      </x:c>
      <x:c t="n" s="0">
        <x:v>2.357099</x:v>
      </x:c>
      <x:c t="n" s="0">
        <x:v>3.495823</x:v>
      </x:c>
      <x:c t="n" s="0">
        <x:v>2.856261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43945.1244907407</x:v>
      </x:c>
      <x:c t="n" s="7">
        <x:v>43945.1244907407</x:v>
      </x:c>
      <x:c t="n" s="0">
        <x:v>53.49384</x:v>
      </x:c>
      <x:c t="n" s="0">
        <x:v>62.65167</x:v>
      </x:c>
      <x:c t="n" s="0">
        <x:v>61.19554</x:v>
      </x:c>
      <x:c t="n" s="0">
        <x:v>68.10506</x:v>
      </x:c>
      <x:c t="n" s="0">
        <x:v>-30.06697</x:v>
      </x:c>
      <x:c t="n" s="0">
        <x:v>-29.16826</x:v>
      </x:c>
      <x:c t="n" s="0">
        <x:v>-25.10117</x:v>
      </x:c>
      <x:c t="n" s="0">
        <x:v>-14.48676</x:v>
      </x:c>
      <x:c t="n" s="0">
        <x:v>-14.60525</x:v>
      </x:c>
      <x:c t="n" s="0">
        <x:v>-8.619229</x:v>
      </x:c>
      <x:c t="n" s="0">
        <x:v>7.311647</x:v>
      </x:c>
      <x:c t="n" s="0">
        <x:v>10.82792</x:v>
      </x:c>
      <x:c t="n" s="0">
        <x:v>13.504</x:v>
      </x:c>
      <x:c t="n" s="0">
        <x:v>17.37292</x:v>
      </x:c>
      <x:c t="n" s="0">
        <x:v>25.91705</x:v>
      </x:c>
      <x:c t="n" s="0">
        <x:v>27.02916</x:v>
      </x:c>
      <x:c t="n" s="0">
        <x:v>24.97934</x:v>
      </x:c>
      <x:c t="n" s="0">
        <x:v>31.34918</x:v>
      </x:c>
      <x:c t="n" s="0">
        <x:v>29.44145</x:v>
      </x:c>
      <x:c t="n" s="0">
        <x:v>30.29623</x:v>
      </x:c>
      <x:c t="n" s="0">
        <x:v>32.475</x:v>
      </x:c>
      <x:c t="n" s="0">
        <x:v>29.20523</x:v>
      </x:c>
      <x:c t="n" s="0">
        <x:v>34.96295</x:v>
      </x:c>
      <x:c t="n" s="0">
        <x:v>37.81137</x:v>
      </x:c>
      <x:c t="n" s="0">
        <x:v>36.14565</x:v>
      </x:c>
      <x:c t="n" s="0">
        <x:v>40.95234</x:v>
      </x:c>
      <x:c t="n" s="0">
        <x:v>44.11291</x:v>
      </x:c>
      <x:c t="n" s="0">
        <x:v>43.43932</x:v>
      </x:c>
      <x:c t="n" s="0">
        <x:v>44.20684</x:v>
      </x:c>
      <x:c t="n" s="0">
        <x:v>43.93802</x:v>
      </x:c>
      <x:c t="n" s="0">
        <x:v>43.85028</x:v>
      </x:c>
      <x:c t="n" s="0">
        <x:v>40.24833</x:v>
      </x:c>
      <x:c t="n" s="0">
        <x:v>36.56765</x:v>
      </x:c>
      <x:c t="n" s="0">
        <x:v>31.25449</x:v>
      </x:c>
      <x:c t="n" s="0">
        <x:v>27.87058</x:v>
      </x:c>
      <x:c t="n" s="0">
        <x:v>27.57415</x:v>
      </x:c>
      <x:c t="n" s="0">
        <x:v>23.24429</x:v>
      </x:c>
      <x:c t="n" s="0">
        <x:v>5.445559</x:v>
      </x:c>
      <x:c t="n" s="0">
        <x:v>3.402164</x:v>
      </x:c>
      <x:c t="n" s="0">
        <x:v>2.968813</x:v>
      </x:c>
      <x:c t="n" s="0">
        <x:v>-30.06697</x:v>
      </x:c>
      <x:c t="n" s="0">
        <x:v>-29.16826</x:v>
      </x:c>
      <x:c t="n" s="0">
        <x:v>-23.48083</x:v>
      </x:c>
      <x:c t="n" s="0">
        <x:v>-14.89433</x:v>
      </x:c>
      <x:c t="n" s="0">
        <x:v>-15.20768</x:v>
      </x:c>
      <x:c t="n" s="0">
        <x:v>-1.868408</x:v>
      </x:c>
      <x:c t="n" s="0">
        <x:v>9.196579</x:v>
      </x:c>
      <x:c t="n" s="0">
        <x:v>9.878839</x:v>
      </x:c>
      <x:c t="n" s="0">
        <x:v>10.93437</x:v>
      </x:c>
      <x:c t="n" s="0">
        <x:v>16.3366</x:v>
      </x:c>
      <x:c t="n" s="0">
        <x:v>28.3091</x:v>
      </x:c>
      <x:c t="n" s="0">
        <x:v>25.89125</x:v>
      </x:c>
      <x:c t="n" s="0">
        <x:v>19.29083</x:v>
      </x:c>
      <x:c t="n" s="0">
        <x:v>26.10203</x:v>
      </x:c>
      <x:c t="n" s="0">
        <x:v>21.45435</x:v>
      </x:c>
      <x:c t="n" s="0">
        <x:v>35.07453</x:v>
      </x:c>
      <x:c t="n" s="0">
        <x:v>35.65105</x:v>
      </x:c>
      <x:c t="n" s="0">
        <x:v>35.36043</x:v>
      </x:c>
      <x:c t="n" s="0">
        <x:v>32.39294</x:v>
      </x:c>
      <x:c t="n" s="0">
        <x:v>39.03324</x:v>
      </x:c>
      <x:c t="n" s="0">
        <x:v>37.09299</x:v>
      </x:c>
      <x:c t="n" s="0">
        <x:v>42.68284</x:v>
      </x:c>
      <x:c t="n" s="0">
        <x:v>44.43878</x:v>
      </x:c>
      <x:c t="n" s="0">
        <x:v>45.62421</x:v>
      </x:c>
      <x:c t="n" s="0">
        <x:v>42.33424</x:v>
      </x:c>
      <x:c t="n" s="0">
        <x:v>45.03995</x:v>
      </x:c>
      <x:c t="n" s="0">
        <x:v>45.15694</x:v>
      </x:c>
      <x:c t="n" s="0">
        <x:v>39.39732</x:v>
      </x:c>
      <x:c t="n" s="0">
        <x:v>36.28705</x:v>
      </x:c>
      <x:c t="n" s="0">
        <x:v>30.17807</x:v>
      </x:c>
      <x:c t="n" s="0">
        <x:v>25.32447</x:v>
      </x:c>
      <x:c t="n" s="0">
        <x:v>26.64986</x:v>
      </x:c>
      <x:c t="n" s="0">
        <x:v>22.30244</x:v>
      </x:c>
      <x:c t="n" s="0">
        <x:v>2.939317</x:v>
      </x:c>
      <x:c t="n" s="0">
        <x:v>3.407375</x:v>
      </x:c>
      <x:c t="n" s="0">
        <x:v>3.823427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43945.1244907407</x:v>
      </x:c>
      <x:c t="n" s="7">
        <x:v>43945.1244907407</x:v>
      </x:c>
      <x:c t="n" s="0">
        <x:v>52.22621</x:v>
      </x:c>
      <x:c t="n" s="0">
        <x:v>58.9719</x:v>
      </x:c>
      <x:c t="n" s="0">
        <x:v>57.8021</x:v>
      </x:c>
      <x:c t="n" s="0">
        <x:v>65.88657</x:v>
      </x:c>
      <x:c t="n" s="0">
        <x:v>-30.06697</x:v>
      </x:c>
      <x:c t="n" s="0">
        <x:v>-29.16826</x:v>
      </x:c>
      <x:c t="n" s="0">
        <x:v>-24.82415</x:v>
      </x:c>
      <x:c t="n" s="0">
        <x:v>-14.54397</x:v>
      </x:c>
      <x:c t="n" s="0">
        <x:v>-14.6882</x:v>
      </x:c>
      <x:c t="n" s="0">
        <x:v>-6.497954</x:v>
      </x:c>
      <x:c t="n" s="0">
        <x:v>7.643193</x:v>
      </x:c>
      <x:c t="n" s="0">
        <x:v>10.62669</x:v>
      </x:c>
      <x:c t="n" s="0">
        <x:v>13.21122</x:v>
      </x:c>
      <x:c t="n" s="0">
        <x:v>17.23621</x:v>
      </x:c>
      <x:c t="n" s="0">
        <x:v>26.35946</x:v>
      </x:c>
      <x:c t="n" s="0">
        <x:v>26.857</x:v>
      </x:c>
      <x:c t="n" s="0">
        <x:v>24.48989</x:v>
      </x:c>
      <x:c t="n" s="0">
        <x:v>30.69359</x:v>
      </x:c>
      <x:c t="n" s="0">
        <x:v>28.82481</x:v>
      </x:c>
      <x:c t="n" s="0">
        <x:v>31.7503</x:v>
      </x:c>
      <x:c t="n" s="0">
        <x:v>33.76905</x:v>
      </x:c>
      <x:c t="n" s="0">
        <x:v>31.07303</x:v>
      </x:c>
      <x:c t="n" s="0">
        <x:v>35.40667</x:v>
      </x:c>
      <x:c t="n" s="0">
        <x:v>37.54667</x:v>
      </x:c>
      <x:c t="n" s="0">
        <x:v>35.94349</x:v>
      </x:c>
      <x:c t="n" s="0">
        <x:v>41.05739</x:v>
      </x:c>
      <x:c t="n" s="0">
        <x:v>44.00634</x:v>
      </x:c>
      <x:c t="n" s="0">
        <x:v>43.98256</x:v>
      </x:c>
      <x:c t="n" s="0">
        <x:v>44.00816</x:v>
      </x:c>
      <x:c t="n" s="0">
        <x:v>44.35995</x:v>
      </x:c>
      <x:c t="n" s="0">
        <x:v>43.84237</x:v>
      </x:c>
      <x:c t="n" s="0">
        <x:v>40.13628</x:v>
      </x:c>
      <x:c t="n" s="0">
        <x:v>36.46402</x:v>
      </x:c>
      <x:c t="n" s="0">
        <x:v>31.23186</x:v>
      </x:c>
      <x:c t="n" s="0">
        <x:v>27.76415</x:v>
      </x:c>
      <x:c t="n" s="0">
        <x:v>27.4898</x:v>
      </x:c>
      <x:c t="n" s="0">
        <x:v>23.39602</x:v>
      </x:c>
      <x:c t="n" s="0">
        <x:v>5.234673</x:v>
      </x:c>
      <x:c t="n" s="0">
        <x:v>3.361754</x:v>
      </x:c>
      <x:c t="n" s="0">
        <x:v>2.998633</x:v>
      </x:c>
      <x:c t="n" s="0">
        <x:v>-30.06697</x:v>
      </x:c>
      <x:c t="n" s="0">
        <x:v>-29.16826</x:v>
      </x:c>
      <x:c t="n" s="0">
        <x:v>-23.48083</x:v>
      </x:c>
      <x:c t="n" s="0">
        <x:v>-14.89433</x:v>
      </x:c>
      <x:c t="n" s="0">
        <x:v>-15.20768</x:v>
      </x:c>
      <x:c t="n" s="0">
        <x:v>-1.364812</x:v>
      </x:c>
      <x:c t="n" s="0">
        <x:v>9.196579</x:v>
      </x:c>
      <x:c t="n" s="0">
        <x:v>9.215268</x:v>
      </x:c>
      <x:c t="n" s="0">
        <x:v>12.0438</x:v>
      </x:c>
      <x:c t="n" s="0">
        <x:v>16.68634</x:v>
      </x:c>
      <x:c t="n" s="0">
        <x:v>29.22382</x:v>
      </x:c>
      <x:c t="n" s="0">
        <x:v>24.82895</x:v>
      </x:c>
      <x:c t="n" s="0">
        <x:v>18.7894</x:v>
      </x:c>
      <x:c t="n" s="0">
        <x:v>20.27546</x:v>
      </x:c>
      <x:c t="n" s="0">
        <x:v>19.13636</x:v>
      </x:c>
      <x:c t="n" s="0">
        <x:v>35.38869</x:v>
      </x:c>
      <x:c t="n" s="0">
        <x:v>34.86662</x:v>
      </x:c>
      <x:c t="n" s="0">
        <x:v>33.89637</x:v>
      </x:c>
      <x:c t="n" s="0">
        <x:v>36.41986</x:v>
      </x:c>
      <x:c t="n" s="0">
        <x:v>35.72475</x:v>
      </x:c>
      <x:c t="n" s="0">
        <x:v>36.01678</x:v>
      </x:c>
      <x:c t="n" s="0">
        <x:v>37.4306</x:v>
      </x:c>
      <x:c t="n" s="0">
        <x:v>43.76825</x:v>
      </x:c>
      <x:c t="n" s="0">
        <x:v>47.22242</x:v>
      </x:c>
      <x:c t="n" s="0">
        <x:v>42.03712</x:v>
      </x:c>
      <x:c t="n" s="0">
        <x:v>47.45897</x:v>
      </x:c>
      <x:c t="n" s="0">
        <x:v>41.65363</x:v>
      </x:c>
      <x:c t="n" s="0">
        <x:v>40.23618</x:v>
      </x:c>
      <x:c t="n" s="0">
        <x:v>34.9595</x:v>
      </x:c>
      <x:c t="n" s="0">
        <x:v>31.22334</x:v>
      </x:c>
      <x:c t="n" s="0">
        <x:v>29.18012</x:v>
      </x:c>
      <x:c t="n" s="0">
        <x:v>27.68234</x:v>
      </x:c>
      <x:c t="n" s="0">
        <x:v>28.59387</x:v>
      </x:c>
      <x:c t="n" s="0">
        <x:v>6.076596</x:v>
      </x:c>
      <x:c t="n" s="0">
        <x:v>3.639573</x:v>
      </x:c>
      <x:c t="n" s="0">
        <x:v>3.301043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43945.1244907407</x:v>
      </x:c>
      <x:c t="n" s="7">
        <x:v>43945.1244907407</x:v>
      </x:c>
      <x:c t="n" s="0">
        <x:v>51.8209</x:v>
      </x:c>
      <x:c t="n" s="0">
        <x:v>58.9719</x:v>
      </x:c>
      <x:c t="n" s="0">
        <x:v>62.64745</x:v>
      </x:c>
      <x:c t="n" s="0">
        <x:v>69.1965</x:v>
      </x:c>
      <x:c t="n" s="0">
        <x:v>-30.06697</x:v>
      </x:c>
      <x:c t="n" s="0">
        <x:v>-29.16826</x:v>
      </x:c>
      <x:c t="n" s="0">
        <x:v>-24.60075</x:v>
      </x:c>
      <x:c t="n" s="0">
        <x:v>-14.59343</x:v>
      </x:c>
      <x:c t="n" s="0">
        <x:v>-14.76033</x:v>
      </x:c>
      <x:c t="n" s="0">
        <x:v>-5.259404</x:v>
      </x:c>
      <x:c t="n" s="0">
        <x:v>7.907589</x:v>
      </x:c>
      <x:c t="n" s="0">
        <x:v>10.44712</x:v>
      </x:c>
      <x:c t="n" s="0">
        <x:v>13.28598</x:v>
      </x:c>
      <x:c t="n" s="0">
        <x:v>17.24975</x:v>
      </x:c>
      <x:c t="n" s="0">
        <x:v>27.31704</x:v>
      </x:c>
      <x:c t="n" s="0">
        <x:v>26.54332</x:v>
      </x:c>
      <x:c t="n" s="0">
        <x:v>23.97647</x:v>
      </x:c>
      <x:c t="n" s="0">
        <x:v>30.20691</x:v>
      </x:c>
      <x:c t="n" s="0">
        <x:v>28.24928</x:v>
      </x:c>
      <x:c t="n" s="0">
        <x:v>32.36491</x:v>
      </x:c>
      <x:c t="n" s="0">
        <x:v>33.48017</x:v>
      </x:c>
      <x:c t="n" s="0">
        <x:v>31.49536</x:v>
      </x:c>
      <x:c t="n" s="0">
        <x:v>34.82003</x:v>
      </x:c>
      <x:c t="n" s="0">
        <x:v>37.42159</x:v>
      </x:c>
      <x:c t="n" s="0">
        <x:v>36.28939</x:v>
      </x:c>
      <x:c t="n" s="0">
        <x:v>40.70326</x:v>
      </x:c>
      <x:c t="n" s="0">
        <x:v>44.1211</x:v>
      </x:c>
      <x:c t="n" s="0">
        <x:v>44.8302</x:v>
      </x:c>
      <x:c t="n" s="0">
        <x:v>43.71126</x:v>
      </x:c>
      <x:c t="n" s="0">
        <x:v>44.8126</x:v>
      </x:c>
      <x:c t="n" s="0">
        <x:v>43.38013</x:v>
      </x:c>
      <x:c t="n" s="0">
        <x:v>40.07796</x:v>
      </x:c>
      <x:c t="n" s="0">
        <x:v>36.34044</x:v>
      </x:c>
      <x:c t="n" s="0">
        <x:v>31.16471</x:v>
      </x:c>
      <x:c t="n" s="0">
        <x:v>27.95901</x:v>
      </x:c>
      <x:c t="n" s="0">
        <x:v>27.40275</x:v>
      </x:c>
      <x:c t="n" s="0">
        <x:v>24.41793</x:v>
      </x:c>
      <x:c t="n" s="0">
        <x:v>5.301664</x:v>
      </x:c>
      <x:c t="n" s="0">
        <x:v>3.305971</x:v>
      </x:c>
      <x:c t="n" s="0">
        <x:v>3.064384</x:v>
      </x:c>
      <x:c t="n" s="0">
        <x:v>-30.06697</x:v>
      </x:c>
      <x:c t="n" s="0">
        <x:v>-29.16826</x:v>
      </x:c>
      <x:c t="n" s="0">
        <x:v>-22.56675</x:v>
      </x:c>
      <x:c t="n" s="0">
        <x:v>-16.89782</x:v>
      </x:c>
      <x:c t="n" s="0">
        <x:v>-15.20768</x:v>
      </x:c>
      <x:c t="n" s="0">
        <x:v>-1.364812</x:v>
      </x:c>
      <x:c t="n" s="0">
        <x:v>9.196579</x:v>
      </x:c>
      <x:c t="n" s="0">
        <x:v>9.215268</x:v>
      </x:c>
      <x:c t="n" s="0">
        <x:v>14.28735</x:v>
      </x:c>
      <x:c t="n" s="0">
        <x:v>17.59286</x:v>
      </x:c>
      <x:c t="n" s="0">
        <x:v>31.18216</x:v>
      </x:c>
      <x:c t="n" s="0">
        <x:v>24.03921</x:v>
      </x:c>
      <x:c t="n" s="0">
        <x:v>18.22243</x:v>
      </x:c>
      <x:c t="n" s="0">
        <x:v>26.71019</x:v>
      </x:c>
      <x:c t="n" s="0">
        <x:v>21.8683</x:v>
      </x:c>
      <x:c t="n" s="0">
        <x:v>34.63769</x:v>
      </x:c>
      <x:c t="n" s="0">
        <x:v>33.45724</x:v>
      </x:c>
      <x:c t="n" s="0">
        <x:v>31.26197</x:v>
      </x:c>
      <x:c t="n" s="0">
        <x:v>21.28031</x:v>
      </x:c>
      <x:c t="n" s="0">
        <x:v>34.51102</x:v>
      </x:c>
      <x:c t="n" s="0">
        <x:v>37.04134</x:v>
      </x:c>
      <x:c t="n" s="0">
        <x:v>41.63432</x:v>
      </x:c>
      <x:c t="n" s="0">
        <x:v>44.05722</x:v>
      </x:c>
      <x:c t="n" s="0">
        <x:v>46.58222</x:v>
      </x:c>
      <x:c t="n" s="0">
        <x:v>39.70031</x:v>
      </x:c>
      <x:c t="n" s="0">
        <x:v>44.91249</x:v>
      </x:c>
      <x:c t="n" s="0">
        <x:v>40.80848</x:v>
      </x:c>
      <x:c t="n" s="0">
        <x:v>38.89604</x:v>
      </x:c>
      <x:c t="n" s="0">
        <x:v>35.87279</x:v>
      </x:c>
      <x:c t="n" s="0">
        <x:v>30.83349</x:v>
      </x:c>
      <x:c t="n" s="0">
        <x:v>27.79837</x:v>
      </x:c>
      <x:c t="n" s="0">
        <x:v>24.93162</x:v>
      </x:c>
      <x:c t="n" s="0">
        <x:v>20.33737</x:v>
      </x:c>
      <x:c t="n" s="0">
        <x:v>1.782223</x:v>
      </x:c>
      <x:c t="n" s="0">
        <x:v>2.4136</x:v>
      </x:c>
      <x:c t="n" s="0">
        <x:v>2.465104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43945.1244907407</x:v>
      </x:c>
      <x:c t="n" s="7">
        <x:v>43945.1244907407</x:v>
      </x:c>
      <x:c t="n" s="0">
        <x:v>51.27654</x:v>
      </x:c>
      <x:c t="n" s="0">
        <x:v>60.22129</x:v>
      </x:c>
      <x:c t="n" s="0">
        <x:v>57.94609</x:v>
      </x:c>
      <x:c t="n" s="0">
        <x:v>66.28165</x:v>
      </x:c>
      <x:c t="n" s="0">
        <x:v>-30.06697</x:v>
      </x:c>
      <x:c t="n" s="0">
        <x:v>-29.16826</x:v>
      </x:c>
      <x:c t="n" s="0">
        <x:v>-24.06477</x:v>
      </x:c>
      <x:c t="n" s="0">
        <x:v>-15.10172</x:v>
      </x:c>
      <x:c t="n" s="0">
        <x:v>-14.82287</x:v>
      </x:c>
      <x:c t="n" s="0">
        <x:v>-4.424716</x:v>
      </x:c>
      <x:c t="n" s="0">
        <x:v>8.173963</x:v>
      </x:c>
      <x:c t="n" s="0">
        <x:v>10.20111</x:v>
      </x:c>
      <x:c t="n" s="0">
        <x:v>13.44734</x:v>
      </x:c>
      <x:c t="n" s="0">
        <x:v>17.30156</x:v>
      </x:c>
      <x:c t="n" s="0">
        <x:v>28.14305</x:v>
      </x:c>
      <x:c t="n" s="0">
        <x:v>26.25624</x:v>
      </x:c>
      <x:c t="n" s="0">
        <x:v>23.48415</x:v>
      </x:c>
      <x:c t="n" s="0">
        <x:v>29.84138</x:v>
      </x:c>
      <x:c t="n" s="0">
        <x:v>27.74246</x:v>
      </x:c>
      <x:c t="n" s="0">
        <x:v>32.73143</x:v>
      </x:c>
      <x:c t="n" s="0">
        <x:v>33.67692</x:v>
      </x:c>
      <x:c t="n" s="0">
        <x:v>31.54101</x:v>
      </x:c>
      <x:c t="n" s="0">
        <x:v>34.49187</x:v>
      </x:c>
      <x:c t="n" s="0">
        <x:v>36.9904</x:v>
      </x:c>
      <x:c t="n" s="0">
        <x:v>36.16353</x:v>
      </x:c>
      <x:c t="n" s="0">
        <x:v>42.05197</x:v>
      </x:c>
      <x:c t="n" s="0">
        <x:v>44.50351</x:v>
      </x:c>
      <x:c t="n" s="0">
        <x:v>45.02647</x:v>
      </x:c>
      <x:c t="n" s="0">
        <x:v>43.53325</x:v>
      </x:c>
      <x:c t="n" s="0">
        <x:v>44.89033</x:v>
      </x:c>
      <x:c t="n" s="0">
        <x:v>43.06075</x:v>
      </x:c>
      <x:c t="n" s="0">
        <x:v>39.85188</x:v>
      </x:c>
      <x:c t="n" s="0">
        <x:v>36.32259</x:v>
      </x:c>
      <x:c t="n" s="0">
        <x:v>31.16072</x:v>
      </x:c>
      <x:c t="n" s="0">
        <x:v>28.09133</x:v>
      </x:c>
      <x:c t="n" s="0">
        <x:v>27.22234</x:v>
      </x:c>
      <x:c t="n" s="0">
        <x:v>24.24263</x:v>
      </x:c>
      <x:c t="n" s="0">
        <x:v>4.99941</x:v>
      </x:c>
      <x:c t="n" s="0">
        <x:v>3.306802</x:v>
      </x:c>
      <x:c t="n" s="0">
        <x:v>2.857826</x:v>
      </x:c>
      <x:c t="n" s="0">
        <x:v>-30.06697</x:v>
      </x:c>
      <x:c t="n" s="0">
        <x:v>-29.16826</x:v>
      </x:c>
      <x:c t="n" s="0">
        <x:v>-21.81201</x:v>
      </x:c>
      <x:c t="n" s="0">
        <x:v>-20.72958</x:v>
      </x:c>
      <x:c t="n" s="0">
        <x:v>-15.20768</x:v>
      </x:c>
      <x:c t="n" s="0">
        <x:v>-1.364812</x:v>
      </x:c>
      <x:c t="n" s="0">
        <x:v>9.932434</x:v>
      </x:c>
      <x:c t="n" s="0">
        <x:v>6.292805</x:v>
      </x:c>
      <x:c t="n" s="0">
        <x:v>14.28735</x:v>
      </x:c>
      <x:c t="n" s="0">
        <x:v>17.59286</x:v>
      </x:c>
      <x:c t="n" s="0">
        <x:v>31.18216</x:v>
      </x:c>
      <x:c t="n" s="0">
        <x:v>24.03921</x:v>
      </x:c>
      <x:c t="n" s="0">
        <x:v>22.42763</x:v>
      </x:c>
      <x:c t="n" s="0">
        <x:v>28.91673</x:v>
      </x:c>
      <x:c t="n" s="0">
        <x:v>28.04973</x:v>
      </x:c>
      <x:c t="n" s="0">
        <x:v>32.89647</x:v>
      </x:c>
      <x:c t="n" s="0">
        <x:v>35.12927</x:v>
      </x:c>
      <x:c t="n" s="0">
        <x:v>33.42156</x:v>
      </x:c>
      <x:c t="n" s="0">
        <x:v>35.31252</x:v>
      </x:c>
      <x:c t="n" s="0">
        <x:v>31.96336</x:v>
      </x:c>
      <x:c t="n" s="0">
        <x:v>34.93017</x:v>
      </x:c>
      <x:c t="n" s="0">
        <x:v>45.36255</x:v>
      </x:c>
      <x:c t="n" s="0">
        <x:v>46.08941</x:v>
      </x:c>
      <x:c t="n" s="0">
        <x:v>45.80334</x:v>
      </x:c>
      <x:c t="n" s="0">
        <x:v>43.69775</x:v>
      </x:c>
      <x:c t="n" s="0">
        <x:v>45.15107</x:v>
      </x:c>
      <x:c t="n" s="0">
        <x:v>38.50888</x:v>
      </x:c>
      <x:c t="n" s="0">
        <x:v>37.63709</x:v>
      </x:c>
      <x:c t="n" s="0">
        <x:v>35.56966</x:v>
      </x:c>
      <x:c t="n" s="0">
        <x:v>31.8341</x:v>
      </x:c>
      <x:c t="n" s="0">
        <x:v>29.45101</x:v>
      </x:c>
      <x:c t="n" s="0">
        <x:v>25.53266</x:v>
      </x:c>
      <x:c t="n" s="0">
        <x:v>23.47562</x:v>
      </x:c>
      <x:c t="n" s="0">
        <x:v>3.905093</x:v>
      </x:c>
      <x:c t="n" s="0">
        <x:v>3.39629</x:v>
      </x:c>
      <x:c t="n" s="0">
        <x:v>1.706854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43945.1244907407</x:v>
      </x:c>
      <x:c t="n" s="7">
        <x:v>43945.1244907407</x:v>
      </x:c>
      <x:c t="n" s="0">
        <x:v>52.17311</x:v>
      </x:c>
      <x:c t="n" s="0">
        <x:v>58.9719</x:v>
      </x:c>
      <x:c t="n" s="0">
        <x:v>64.41362</x:v>
      </x:c>
      <x:c t="n" s="0">
        <x:v>71.3567</x:v>
      </x:c>
      <x:c t="n" s="0">
        <x:v>-30.06697</x:v>
      </x:c>
      <x:c t="n" s="0">
        <x:v>-29.16826</x:v>
      </x:c>
      <x:c t="n" s="0">
        <x:v>-23.65423</x:v>
      </x:c>
      <x:c t="n" s="0">
        <x:v>-15.58854</x:v>
      </x:c>
      <x:c t="n" s="0">
        <x:v>-15.09417</x:v>
      </x:c>
      <x:c t="n" s="0">
        <x:v>-3.820274</x:v>
      </x:c>
      <x:c t="n" s="0">
        <x:v>8.525195</x:v>
      </x:c>
      <x:c t="n" s="0">
        <x:v>9.716352</x:v>
      </x:c>
      <x:c t="n" s="0">
        <x:v>13.84042</x:v>
      </x:c>
      <x:c t="n" s="0">
        <x:v>17.34532</x:v>
      </x:c>
      <x:c t="n" s="0">
        <x:v>28.74216</x:v>
      </x:c>
      <x:c t="n" s="0">
        <x:v>25.99509</x:v>
      </x:c>
      <x:c t="n" s="0">
        <x:v>23.75656</x:v>
      </x:c>
      <x:c t="n" s="0">
        <x:v>29.99384</x:v>
      </x:c>
      <x:c t="n" s="0">
        <x:v>28.26215</x:v>
      </x:c>
      <x:c t="n" s="0">
        <x:v>32.36744</x:v>
      </x:c>
      <x:c t="n" s="0">
        <x:v>33.70403</x:v>
      </x:c>
      <x:c t="n" s="0">
        <x:v>31.46277</x:v>
      </x:c>
      <x:c t="n" s="0">
        <x:v>34.68118</x:v>
      </x:c>
      <x:c t="n" s="0">
        <x:v>36.38928</x:v>
      </x:c>
      <x:c t="n" s="0">
        <x:v>35.97593</x:v>
      </x:c>
      <x:c t="n" s="0">
        <x:v>41.82307</x:v>
      </x:c>
      <x:c t="n" s="0">
        <x:v>44.12374</x:v>
      </x:c>
      <x:c t="n" s="0">
        <x:v>44.84835</x:v>
      </x:c>
      <x:c t="n" s="0">
        <x:v>43.86055</x:v>
      </x:c>
      <x:c t="n" s="0">
        <x:v>44.73799</x:v>
      </x:c>
      <x:c t="n" s="0">
        <x:v>42.95421</x:v>
      </x:c>
      <x:c t="n" s="0">
        <x:v>39.56839</x:v>
      </x:c>
      <x:c t="n" s="0">
        <x:v>36.04728</x:v>
      </x:c>
      <x:c t="n" s="0">
        <x:v>31.08941</x:v>
      </x:c>
      <x:c t="n" s="0">
        <x:v>28.1733</x:v>
      </x:c>
      <x:c t="n" s="0">
        <x:v>26.78782</x:v>
      </x:c>
      <x:c t="n" s="0">
        <x:v>23.79545</x:v>
      </x:c>
      <x:c t="n" s="0">
        <x:v>4.961492</x:v>
      </x:c>
      <x:c t="n" s="0">
        <x:v>3.262124</x:v>
      </x:c>
      <x:c t="n" s="0">
        <x:v>2.849515</x:v>
      </x:c>
      <x:c t="n" s="0">
        <x:v>-30.06697</x:v>
      </x:c>
      <x:c t="n" s="0">
        <x:v>-29.16826</x:v>
      </x:c>
      <x:c t="n" s="0">
        <x:v>-21.81201</x:v>
      </x:c>
      <x:c t="n" s="0">
        <x:v>-20.72958</x:v>
      </x:c>
      <x:c t="n" s="0">
        <x:v>-22.23055</x:v>
      </x:c>
      <x:c t="n" s="0">
        <x:v>-1.364812</x:v>
      </x:c>
      <x:c t="n" s="0">
        <x:v>10.1524</x:v>
      </x:c>
      <x:c t="n" s="0">
        <x:v>4.617987</x:v>
      </x:c>
      <x:c t="n" s="0">
        <x:v>16.83525</x:v>
      </x:c>
      <x:c t="n" s="0">
        <x:v>17.70238</x:v>
      </x:c>
      <x:c t="n" s="0">
        <x:v>31.18216</x:v>
      </x:c>
      <x:c t="n" s="0">
        <x:v>22.61549</x:v>
      </x:c>
      <x:c t="n" s="0">
        <x:v>25.51066</x:v>
      </x:c>
      <x:c t="n" s="0">
        <x:v>31.12804</x:v>
      </x:c>
      <x:c t="n" s="0">
        <x:v>30.46275</x:v>
      </x:c>
      <x:c t="n" s="0">
        <x:v>27.21409</x:v>
      </x:c>
      <x:c t="n" s="0">
        <x:v>31.85019</x:v>
      </x:c>
      <x:c t="n" s="0">
        <x:v>34.49214</x:v>
      </x:c>
      <x:c t="n" s="0">
        <x:v>33.58293</x:v>
      </x:c>
      <x:c t="n" s="0">
        <x:v>30.50258</x:v>
      </x:c>
      <x:c t="n" s="0">
        <x:v>33.50688</x:v>
      </x:c>
      <x:c t="n" s="0">
        <x:v>41.38474</x:v>
      </x:c>
      <x:c t="n" s="0">
        <x:v>40.07326</x:v>
      </x:c>
      <x:c t="n" s="0">
        <x:v>42.95841</x:v>
      </x:c>
      <x:c t="n" s="0">
        <x:v>43.57661</x:v>
      </x:c>
      <x:c t="n" s="0">
        <x:v>43.70217</x:v>
      </x:c>
      <x:c t="n" s="0">
        <x:v>42.09967</x:v>
      </x:c>
      <x:c t="n" s="0">
        <x:v>37.37132</x:v>
      </x:c>
      <x:c t="n" s="0">
        <x:v>33.60196</x:v>
      </x:c>
      <x:c t="n" s="0">
        <x:v>30.01965</x:v>
      </x:c>
      <x:c t="n" s="0">
        <x:v>28.70779</x:v>
      </x:c>
      <x:c t="n" s="0">
        <x:v>21.32646</x:v>
      </x:c>
      <x:c t="n" s="0">
        <x:v>16.95336</x:v>
      </x:c>
      <x:c t="n" s="0">
        <x:v>5.188344</x:v>
      </x:c>
      <x:c t="n" s="0">
        <x:v>3.132627</x:v>
      </x:c>
      <x:c t="n" s="0">
        <x:v>3.054067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43945.1244907407</x:v>
      </x:c>
      <x:c t="n" s="7">
        <x:v>43945.1244907407</x:v>
      </x:c>
      <x:c t="n" s="0">
        <x:v>51.87039</x:v>
      </x:c>
      <x:c t="n" s="0">
        <x:v>58.9719</x:v>
      </x:c>
      <x:c t="n" s="0">
        <x:v>61.62722</x:v>
      </x:c>
      <x:c t="n" s="0">
        <x:v>69.65408</x:v>
      </x:c>
      <x:c t="n" s="0">
        <x:v>-30.06697</x:v>
      </x:c>
      <x:c t="n" s="0">
        <x:v>-29.16826</x:v>
      </x:c>
      <x:c t="n" s="0">
        <x:v>-23.3319</x:v>
      </x:c>
      <x:c t="n" s="0">
        <x:v>-16.05243</x:v>
      </x:c>
      <x:c t="n" s="0">
        <x:v>-15.71923</x:v>
      </x:c>
      <x:c t="n" s="0">
        <x:v>-3.363286</x:v>
      </x:c>
      <x:c t="n" s="0">
        <x:v>8.80419</x:v>
      </x:c>
      <x:c t="n" s="0">
        <x:v>9.254683</x:v>
      </x:c>
      <x:c t="n" s="0">
        <x:v>14.49765</x:v>
      </x:c>
      <x:c t="n" s="0">
        <x:v>17.4162</x:v>
      </x:c>
      <x:c t="n" s="0">
        <x:v>28.93195</x:v>
      </x:c>
      <x:c t="n" s="0">
        <x:v>25.51358</x:v>
      </x:c>
      <x:c t="n" s="0">
        <x:v>24.06112</x:v>
      </x:c>
      <x:c t="n" s="0">
        <x:v>30.17903</x:v>
      </x:c>
      <x:c t="n" s="0">
        <x:v>28.1522</x:v>
      </x:c>
      <x:c t="n" s="0">
        <x:v>31.79538</x:v>
      </x:c>
      <x:c t="n" s="0">
        <x:v>33.40647</x:v>
      </x:c>
      <x:c t="n" s="0">
        <x:v>32.44669</x:v>
      </x:c>
      <x:c t="n" s="0">
        <x:v>34.27212</x:v>
      </x:c>
      <x:c t="n" s="0">
        <x:v>36.19703</x:v>
      </x:c>
      <x:c t="n" s="0">
        <x:v>36.35746</x:v>
      </x:c>
      <x:c t="n" s="0">
        <x:v>41.72701</x:v>
      </x:c>
      <x:c t="n" s="0">
        <x:v>43.93306</x:v>
      </x:c>
      <x:c t="n" s="0">
        <x:v>44.74729</x:v>
      </x:c>
      <x:c t="n" s="0">
        <x:v>43.42406</x:v>
      </x:c>
      <x:c t="n" s="0">
        <x:v>44.50098</x:v>
      </x:c>
      <x:c t="n" s="0">
        <x:v>42.51248</x:v>
      </x:c>
      <x:c t="n" s="0">
        <x:v>39.17659</x:v>
      </x:c>
      <x:c t="n" s="0">
        <x:v>35.85925</x:v>
      </x:c>
      <x:c t="n" s="0">
        <x:v>31.1244</x:v>
      </x:c>
      <x:c t="n" s="0">
        <x:v>28.13848</x:v>
      </x:c>
      <x:c t="n" s="0">
        <x:v>26.23707</x:v>
      </x:c>
      <x:c t="n" s="0">
        <x:v>23.31135</x:v>
      </x:c>
      <x:c t="n" s="0">
        <x:v>4.862818</x:v>
      </x:c>
      <x:c t="n" s="0">
        <x:v>3.204973</x:v>
      </x:c>
      <x:c t="n" s="0">
        <x:v>2.841982</x:v>
      </x:c>
      <x:c t="n" s="0">
        <x:v>-30.06697</x:v>
      </x:c>
      <x:c t="n" s="0">
        <x:v>-29.16826</x:v>
      </x:c>
      <x:c t="n" s="0">
        <x:v>-21.81201</x:v>
      </x:c>
      <x:c t="n" s="0">
        <x:v>-20.72958</x:v>
      </x:c>
      <x:c t="n" s="0">
        <x:v>-25.96616</x:v>
      </x:c>
      <x:c t="n" s="0">
        <x:v>-1.364812</x:v>
      </x:c>
      <x:c t="n" s="0">
        <x:v>10.1524</x:v>
      </x:c>
      <x:c t="n" s="0">
        <x:v>6.387008</x:v>
      </x:c>
      <x:c t="n" s="0">
        <x:v>17.10224</x:v>
      </x:c>
      <x:c t="n" s="0">
        <x:v>17.80922</x:v>
      </x:c>
      <x:c t="n" s="0">
        <x:v>25.61067</x:v>
      </x:c>
      <x:c t="n" s="0">
        <x:v>20.48341</x:v>
      </x:c>
      <x:c t="n" s="0">
        <x:v>25.51066</x:v>
      </x:c>
      <x:c t="n" s="0">
        <x:v>29.15457</x:v>
      </x:c>
      <x:c t="n" s="0">
        <x:v>16.09582</x:v>
      </x:c>
      <x:c t="n" s="0">
        <x:v>19.43308</x:v>
      </x:c>
      <x:c t="n" s="0">
        <x:v>30.03304</x:v>
      </x:c>
      <x:c t="n" s="0">
        <x:v>31.30011</x:v>
      </x:c>
      <x:c t="n" s="0">
        <x:v>33.56677</x:v>
      </x:c>
      <x:c t="n" s="0">
        <x:v>35.18573</x:v>
      </x:c>
      <x:c t="n" s="0">
        <x:v>39.94044</x:v>
      </x:c>
      <x:c t="n" s="0">
        <x:v>42.82203</x:v>
      </x:c>
      <x:c t="n" s="0">
        <x:v>43.26813</x:v>
      </x:c>
      <x:c t="n" s="0">
        <x:v>44.79631</x:v>
      </x:c>
      <x:c t="n" s="0">
        <x:v>43.33604</x:v>
      </x:c>
      <x:c t="n" s="0">
        <x:v>42.18857</x:v>
      </x:c>
      <x:c t="n" s="0">
        <x:v>37.65421</x:v>
      </x:c>
      <x:c t="n" s="0">
        <x:v>34.03865</x:v>
      </x:c>
      <x:c t="n" s="0">
        <x:v>34.90472</x:v>
      </x:c>
      <x:c t="n" s="0">
        <x:v>30.66948</x:v>
      </x:c>
      <x:c t="n" s="0">
        <x:v>27.12928</x:v>
      </x:c>
      <x:c t="n" s="0">
        <x:v>18.13579</x:v>
      </x:c>
      <x:c t="n" s="0">
        <x:v>18.79061</x:v>
      </x:c>
      <x:c t="n" s="0">
        <x:v>4.080828</x:v>
      </x:c>
      <x:c t="n" s="0">
        <x:v>3.108515</x:v>
      </x:c>
      <x:c t="n" s="0">
        <x:v>2.163951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43945.1244907407</x:v>
      </x:c>
      <x:c t="n" s="7">
        <x:v>43945.1244907407</x:v>
      </x:c>
      <x:c t="n" s="0">
        <x:v>51.41583</x:v>
      </x:c>
      <x:c t="n" s="0">
        <x:v>58.9719</x:v>
      </x:c>
      <x:c t="n" s="0">
        <x:v>61.46905</x:v>
      </x:c>
      <x:c t="n" s="0">
        <x:v>67.71588</x:v>
      </x:c>
      <x:c t="n" s="0">
        <x:v>-30.06697</x:v>
      </x:c>
      <x:c t="n" s="0">
        <x:v>-29.16826</x:v>
      </x:c>
      <x:c t="n" s="0">
        <x:v>-23.0744</x:v>
      </x:c>
      <x:c t="n" s="0">
        <x:v>-16.49202</x:v>
      </x:c>
      <x:c t="n" s="0">
        <x:v>-16.33504</x:v>
      </x:c>
      <x:c t="n" s="0">
        <x:v>-3.081875</x:v>
      </x:c>
      <x:c t="n" s="0">
        <x:v>9.029044</x:v>
      </x:c>
      <x:c t="n" s="0">
        <x:v>9.093944</x:v>
      </x:c>
      <x:c t="n" s="0">
        <x:v>14.98959</x:v>
      </x:c>
      <x:c t="n" s="0">
        <x:v>17.47584</x:v>
      </x:c>
      <x:c t="n" s="0">
        <x:v>28.29168</x:v>
      </x:c>
      <x:c t="n" s="0">
        <x:v>25.05536</x:v>
      </x:c>
      <x:c t="n" s="0">
        <x:v>24.65028</x:v>
      </x:c>
      <x:c t="n" s="0">
        <x:v>29.73591</x:v>
      </x:c>
      <x:c t="n" s="0">
        <x:v>27.99132</x:v>
      </x:c>
      <x:c t="n" s="0">
        <x:v>32.1981</x:v>
      </x:c>
      <x:c t="n" s="0">
        <x:v>32.91362</x:v>
      </x:c>
      <x:c t="n" s="0">
        <x:v>32.13755</x:v>
      </x:c>
      <x:c t="n" s="0">
        <x:v>34.1424</x:v>
      </x:c>
      <x:c t="n" s="0">
        <x:v>37.00197</x:v>
      </x:c>
      <x:c t="n" s="0">
        <x:v>36.53059</x:v>
      </x:c>
      <x:c t="n" s="0">
        <x:v>41.97655</x:v>
      </x:c>
      <x:c t="n" s="0">
        <x:v>43.91588</x:v>
      </x:c>
      <x:c t="n" s="0">
        <x:v>44.78058</x:v>
      </x:c>
      <x:c t="n" s="0">
        <x:v>43.53047</x:v>
      </x:c>
      <x:c t="n" s="0">
        <x:v>44.25648</x:v>
      </x:c>
      <x:c t="n" s="0">
        <x:v>42.00629</x:v>
      </x:c>
      <x:c t="n" s="0">
        <x:v>38.70746</x:v>
      </x:c>
      <x:c t="n" s="0">
        <x:v>35.66782</x:v>
      </x:c>
      <x:c t="n" s="0">
        <x:v>30.90708</x:v>
      </x:c>
      <x:c t="n" s="0">
        <x:v>28.10898</x:v>
      </x:c>
      <x:c t="n" s="0">
        <x:v>25.66081</x:v>
      </x:c>
      <x:c t="n" s="0">
        <x:v>22.85043</x:v>
      </x:c>
      <x:c t="n" s="0">
        <x:v>4.722898</x:v>
      </x:c>
      <x:c t="n" s="0">
        <x:v>3.126941</x:v>
      </x:c>
      <x:c t="n" s="0">
        <x:v>2.653376</x:v>
      </x:c>
      <x:c t="n" s="0">
        <x:v>-30.06697</x:v>
      </x:c>
      <x:c t="n" s="0">
        <x:v>-29.16826</x:v>
      </x:c>
      <x:c t="n" s="0">
        <x:v>-21.81201</x:v>
      </x:c>
      <x:c t="n" s="0">
        <x:v>-20.72958</x:v>
      </x:c>
      <x:c t="n" s="0">
        <x:v>-25.96616</x:v>
      </x:c>
      <x:c t="n" s="0">
        <x:v>-3.376492</x:v>
      </x:c>
      <x:c t="n" s="0">
        <x:v>10.1524</x:v>
      </x:c>
      <x:c t="n" s="0">
        <x:v>8.311646</x:v>
      </x:c>
      <x:c t="n" s="0">
        <x:v>17.10224</x:v>
      </x:c>
      <x:c t="n" s="0">
        <x:v>17.80922</x:v>
      </x:c>
      <x:c t="n" s="0">
        <x:v>16.78312</x:v>
      </x:c>
      <x:c t="n" s="0">
        <x:v>20.48341</x:v>
      </x:c>
      <x:c t="n" s="0">
        <x:v>28.12473</x:v>
      </x:c>
      <x:c t="n" s="0">
        <x:v>25.43602</x:v>
      </x:c>
      <x:c t="n" s="0">
        <x:v>33.30938</x:v>
      </x:c>
      <x:c t="n" s="0">
        <x:v>36.7802</x:v>
      </x:c>
      <x:c t="n" s="0">
        <x:v>30.67838</x:v>
      </x:c>
      <x:c t="n" s="0">
        <x:v>33.57266</x:v>
      </x:c>
      <x:c t="n" s="0">
        <x:v>33.02206</x:v>
      </x:c>
      <x:c t="n" s="0">
        <x:v>40.9617</x:v>
      </x:c>
      <x:c t="n" s="0">
        <x:v>34.94403</x:v>
      </x:c>
      <x:c t="n" s="0">
        <x:v>40.55006</x:v>
      </x:c>
      <x:c t="n" s="0">
        <x:v>46.42348</x:v>
      </x:c>
      <x:c t="n" s="0">
        <x:v>44.62313</x:v>
      </x:c>
      <x:c t="n" s="0">
        <x:v>42.46509</x:v>
      </x:c>
      <x:c t="n" s="0">
        <x:v>41.14202</x:v>
      </x:c>
      <x:c t="n" s="0">
        <x:v>33.21162</x:v>
      </x:c>
      <x:c t="n" s="0">
        <x:v>34.51197</x:v>
      </x:c>
      <x:c t="n" s="0">
        <x:v>33.4552</x:v>
      </x:c>
      <x:c t="n" s="0">
        <x:v>28.45172</x:v>
      </x:c>
      <x:c t="n" s="0">
        <x:v>26.48165</x:v>
      </x:c>
      <x:c t="n" s="0">
        <x:v>16.69315</x:v>
      </x:c>
      <x:c t="n" s="0">
        <x:v>15.7344</x:v>
      </x:c>
      <x:c t="n" s="0">
        <x:v>3.08983</x:v>
      </x:c>
      <x:c t="n" s="0">
        <x:v>2.440223</x:v>
      </x:c>
      <x:c t="n" s="0">
        <x:v>2.615708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43945.1244907407</x:v>
      </x:c>
      <x:c t="n" s="7">
        <x:v>43945.1244907407</x:v>
      </x:c>
      <x:c t="n" s="0">
        <x:v>51.07048</x:v>
      </x:c>
      <x:c t="n" s="0">
        <x:v>58.9719</x:v>
      </x:c>
      <x:c t="n" s="0">
        <x:v>62.04747</x:v>
      </x:c>
      <x:c t="n" s="0">
        <x:v>70.29866</x:v>
      </x:c>
      <x:c t="n" s="0">
        <x:v>-30.06697</x:v>
      </x:c>
      <x:c t="n" s="0">
        <x:v>-29.16826</x:v>
      </x:c>
      <x:c t="n" s="0">
        <x:v>-22.866</x:v>
      </x:c>
      <x:c t="n" s="0">
        <x:v>-16.90625</x:v>
      </x:c>
      <x:c t="n" s="0">
        <x:v>-16.94033</x:v>
      </x:c>
      <x:c t="n" s="0">
        <x:v>-3.340411</x:v>
      </x:c>
      <x:c t="n" s="0">
        <x:v>9.075098</x:v>
      </x:c>
      <x:c t="n" s="0">
        <x:v>8.988163</x:v>
      </x:c>
      <x:c t="n" s="0">
        <x:v>15.29652</x:v>
      </x:c>
      <x:c t="n" s="0">
        <x:v>17.52613</x:v>
      </x:c>
      <x:c t="n" s="0">
        <x:v>27.65852</x:v>
      </x:c>
      <x:c t="n" s="0">
        <x:v>24.5796</x:v>
      </x:c>
      <x:c t="n" s="0">
        <x:v>25.36507</x:v>
      </x:c>
      <x:c t="n" s="0">
        <x:v>29.35954</x:v>
      </x:c>
      <x:c t="n" s="0">
        <x:v>30.14788</x:v>
      </x:c>
      <x:c t="n" s="0">
        <x:v>33.0265</x:v>
      </x:c>
      <x:c t="n" s="0">
        <x:v>33.23479</x:v>
      </x:c>
      <x:c t="n" s="0">
        <x:v>32.4997</x:v>
      </x:c>
      <x:c t="n" s="0">
        <x:v>34.58673</x:v>
      </x:c>
      <x:c t="n" s="0">
        <x:v>36.88251</x:v>
      </x:c>
      <x:c t="n" s="0">
        <x:v>36.4864</x:v>
      </x:c>
      <x:c t="n" s="0">
        <x:v>41.84772</x:v>
      </x:c>
      <x:c t="n" s="0">
        <x:v>44.74977</x:v>
      </x:c>
      <x:c t="n" s="0">
        <x:v>44.6451</x:v>
      </x:c>
      <x:c t="n" s="0">
        <x:v>43.33024</x:v>
      </x:c>
      <x:c t="n" s="0">
        <x:v>43.97419</x:v>
      </x:c>
      <x:c t="n" s="0">
        <x:v>41.42715</x:v>
      </x:c>
      <x:c t="n" s="0">
        <x:v>38.33529</x:v>
      </x:c>
      <x:c t="n" s="0">
        <x:v>35.32363</x:v>
      </x:c>
      <x:c t="n" s="0">
        <x:v>30.57759</x:v>
      </x:c>
      <x:c t="n" s="0">
        <x:v>27.70235</x:v>
      </x:c>
      <x:c t="n" s="0">
        <x:v>25.04402</x:v>
      </x:c>
      <x:c t="n" s="0">
        <x:v>22.3011</x:v>
      </x:c>
      <x:c t="n" s="0">
        <x:v>4.523362</x:v>
      </x:c>
      <x:c t="n" s="0">
        <x:v>3.222685</x:v>
      </x:c>
      <x:c t="n" s="0">
        <x:v>2.702327</x:v>
      </x:c>
      <x:c t="n" s="0">
        <x:v>-30.06697</x:v>
      </x:c>
      <x:c t="n" s="0">
        <x:v>-29.16826</x:v>
      </x:c>
      <x:c t="n" s="0">
        <x:v>-21.81201</x:v>
      </x:c>
      <x:c t="n" s="0">
        <x:v>-20.72958</x:v>
      </x:c>
      <x:c t="n" s="0">
        <x:v>-25.96616</x:v>
      </x:c>
      <x:c t="n" s="0">
        <x:v>-5.270786</x:v>
      </x:c>
      <x:c t="n" s="0">
        <x:v>7.266302</x:v>
      </x:c>
      <x:c t="n" s="0">
        <x:v>8.311646</x:v>
      </x:c>
      <x:c t="n" s="0">
        <x:v>16.03815</x:v>
      </x:c>
      <x:c t="n" s="0">
        <x:v>18.52009</x:v>
      </x:c>
      <x:c t="n" s="0">
        <x:v>16.78312</x:v>
      </x:c>
      <x:c t="n" s="0">
        <x:v>17.60147</x:v>
      </x:c>
      <x:c t="n" s="0">
        <x:v>28.12473</x:v>
      </x:c>
      <x:c t="n" s="0">
        <x:v>27.06569</x:v>
      </x:c>
      <x:c t="n" s="0">
        <x:v>35.31953</x:v>
      </x:c>
      <x:c t="n" s="0">
        <x:v>35.00984</x:v>
      </x:c>
      <x:c t="n" s="0">
        <x:v>34.7524</x:v>
      </x:c>
      <x:c t="n" s="0">
        <x:v>31.07577</x:v>
      </x:c>
      <x:c t="n" s="0">
        <x:v>37.18147</x:v>
      </x:c>
      <x:c t="n" s="0">
        <x:v>34.78915</x:v>
      </x:c>
      <x:c t="n" s="0">
        <x:v>33.92048</x:v>
      </x:c>
      <x:c t="n" s="0">
        <x:v>45.30597</x:v>
      </x:c>
      <x:c t="n" s="0">
        <x:v>46.03253</x:v>
      </x:c>
      <x:c t="n" s="0">
        <x:v>42.97757</x:v>
      </x:c>
      <x:c t="n" s="0">
        <x:v>43.30024</x:v>
      </x:c>
      <x:c t="n" s="0">
        <x:v>41.69197</x:v>
      </x:c>
      <x:c t="n" s="0">
        <x:v>32.47951</x:v>
      </x:c>
      <x:c t="n" s="0">
        <x:v>33.80761</x:v>
      </x:c>
      <x:c t="n" s="0">
        <x:v>33.92962</x:v>
      </x:c>
      <x:c t="n" s="0">
        <x:v>28.11635</x:v>
      </x:c>
      <x:c t="n" s="0">
        <x:v>25.40732</x:v>
      </x:c>
      <x:c t="n" s="0">
        <x:v>19.80029</x:v>
      </x:c>
      <x:c t="n" s="0">
        <x:v>20.04216</x:v>
      </x:c>
      <x:c t="n" s="0">
        <x:v>3.823656</x:v>
      </x:c>
      <x:c t="n" s="0">
        <x:v>3.913139</x:v>
      </x:c>
      <x:c t="n" s="0">
        <x:v>2.36374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43945.1245023148</x:v>
      </x:c>
      <x:c t="n" s="7">
        <x:v>43945.1245023148</x:v>
      </x:c>
      <x:c t="n" s="0">
        <x:v>51.72146</x:v>
      </x:c>
      <x:c t="n" s="0">
        <x:v>58.9719</x:v>
      </x:c>
      <x:c t="n" s="0">
        <x:v>58.23449</x:v>
      </x:c>
      <x:c t="n" s="0">
        <x:v>67.97917</x:v>
      </x:c>
      <x:c t="n" s="0">
        <x:v>-30.06697</x:v>
      </x:c>
      <x:c t="n" s="0">
        <x:v>-29.16826</x:v>
      </x:c>
      <x:c t="n" s="0">
        <x:v>-22.7954</x:v>
      </x:c>
      <x:c t="n" s="0">
        <x:v>-17.33691</x:v>
      </x:c>
      <x:c t="n" s="0">
        <x:v>-17.53382</x:v>
      </x:c>
      <x:c t="n" s="0">
        <x:v>-3.574085</x:v>
      </x:c>
      <x:c t="n" s="0">
        <x:v>8.712976</x:v>
      </x:c>
      <x:c t="n" s="0">
        <x:v>8.895739</x:v>
      </x:c>
      <x:c t="n" s="0">
        <x:v>15.34471</x:v>
      </x:c>
      <x:c t="n" s="0">
        <x:v>17.84067</x:v>
      </x:c>
      <x:c t="n" s="0">
        <x:v>27.03348</x:v>
      </x:c>
      <x:c t="n" s="0">
        <x:v>23.99524</x:v>
      </x:c>
      <x:c t="n" s="0">
        <x:v>25.73939</x:v>
      </x:c>
      <x:c t="n" s="0">
        <x:v>29.13257</x:v>
      </x:c>
      <x:c t="n" s="0">
        <x:v>30.87671</x:v>
      </x:c>
      <x:c t="n" s="0">
        <x:v>33.14507</x:v>
      </x:c>
      <x:c t="n" s="0">
        <x:v>33.16146</x:v>
      </x:c>
      <x:c t="n" s="0">
        <x:v>32.23476</x:v>
      </x:c>
      <x:c t="n" s="0">
        <x:v>34.62373</x:v>
      </x:c>
      <x:c t="n" s="0">
        <x:v>36.96102</x:v>
      </x:c>
      <x:c t="n" s="0">
        <x:v>36.67308</x:v>
      </x:c>
      <x:c t="n" s="0">
        <x:v>42.73733</x:v>
      </x:c>
      <x:c t="n" s="0">
        <x:v>44.33026</x:v>
      </x:c>
      <x:c t="n" s="0">
        <x:v>45.06685</x:v>
      </x:c>
      <x:c t="n" s="0">
        <x:v>43.25142</x:v>
      </x:c>
      <x:c t="n" s="0">
        <x:v>43.54522</x:v>
      </x:c>
      <x:c t="n" s="0">
        <x:v>40.84097</x:v>
      </x:c>
      <x:c t="n" s="0">
        <x:v>37.86353</x:v>
      </x:c>
      <x:c t="n" s="0">
        <x:v>35.15652</x:v>
      </x:c>
      <x:c t="n" s="0">
        <x:v>30.33718</x:v>
      </x:c>
      <x:c t="n" s="0">
        <x:v>27.68216</x:v>
      </x:c>
      <x:c t="n" s="0">
        <x:v>24.76655</x:v>
      </x:c>
      <x:c t="n" s="0">
        <x:v>22.1432</x:v>
      </x:c>
      <x:c t="n" s="0">
        <x:v>4.616594</x:v>
      </x:c>
      <x:c t="n" s="0">
        <x:v>3.285486</x:v>
      </x:c>
      <x:c t="n" s="0">
        <x:v>2.691768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-25.96616</x:v>
      </x:c>
      <x:c t="n" s="0">
        <x:v>-5.270786</x:v>
      </x:c>
      <x:c t="n" s="0">
        <x:v>5.626137</x:v>
      </x:c>
      <x:c t="n" s="0">
        <x:v>8.659543</x:v>
      </x:c>
      <x:c t="n" s="0">
        <x:v>15.6164</x:v>
      </x:c>
      <x:c t="n" s="0">
        <x:v>19.49493</x:v>
      </x:c>
      <x:c t="n" s="0">
        <x:v>21.51526</x:v>
      </x:c>
      <x:c t="n" s="0">
        <x:v>15.96524</x:v>
      </x:c>
      <x:c t="n" s="0">
        <x:v>26.45383</x:v>
      </x:c>
      <x:c t="n" s="0">
        <x:v>27.49653</x:v>
      </x:c>
      <x:c t="n" s="0">
        <x:v>31.26205</x:v>
      </x:c>
      <x:c t="n" s="0">
        <x:v>31.38321</x:v>
      </x:c>
      <x:c t="n" s="0">
        <x:v>34.14773</x:v>
      </x:c>
      <x:c t="n" s="0">
        <x:v>31.61629</x:v>
      </x:c>
      <x:c t="n" s="0">
        <x:v>35.40606</x:v>
      </x:c>
      <x:c t="n" s="0">
        <x:v>37.26042</x:v>
      </x:c>
      <x:c t="n" s="0">
        <x:v>38.94828</x:v>
      </x:c>
      <x:c t="n" s="0">
        <x:v>43.67929</x:v>
      </x:c>
      <x:c t="n" s="0">
        <x:v>46.03579</x:v>
      </x:c>
      <x:c t="n" s="0">
        <x:v>46.82581</x:v>
      </x:c>
      <x:c t="n" s="0">
        <x:v>43.80836</x:v>
      </x:c>
      <x:c t="n" s="0">
        <x:v>39.84644</x:v>
      </x:c>
      <x:c t="n" s="0">
        <x:v>36.06558</x:v>
      </x:c>
      <x:c t="n" s="0">
        <x:v>33.51665</x:v>
      </x:c>
      <x:c t="n" s="0">
        <x:v>33.31632</x:v>
      </x:c>
      <x:c t="n" s="0">
        <x:v>27.66198</x:v>
      </x:c>
      <x:c t="n" s="0">
        <x:v>26.28578</x:v>
      </x:c>
      <x:c t="n" s="0">
        <x:v>21.99304</x:v>
      </x:c>
      <x:c t="n" s="0">
        <x:v>20.45533</x:v>
      </x:c>
      <x:c t="n" s="0">
        <x:v>4.464663</x:v>
      </x:c>
      <x:c t="n" s="0">
        <x:v>3.283883</x:v>
      </x:c>
      <x:c t="n" s="0">
        <x:v>2.349825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43945.1245023148</x:v>
      </x:c>
      <x:c t="n" s="7">
        <x:v>43945.1245023148</x:v>
      </x:c>
      <x:c t="n" s="0">
        <x:v>51.73784</x:v>
      </x:c>
      <x:c t="n" s="0">
        <x:v>60.22129</x:v>
      </x:c>
      <x:c t="n" s="0">
        <x:v>59.85411</x:v>
      </x:c>
      <x:c t="n" s="0">
        <x:v>68.68498</x:v>
      </x:c>
      <x:c t="n" s="0">
        <x:v>-30.06697</x:v>
      </x:c>
      <x:c t="n" s="0">
        <x:v>-29.16826</x:v>
      </x:c>
      <x:c t="n" s="0">
        <x:v>-22.829</x:v>
      </x:c>
      <x:c t="n" s="0">
        <x:v>-17.78556</x:v>
      </x:c>
      <x:c t="n" s="0">
        <x:v>-18.11399</x:v>
      </x:c>
      <x:c t="n" s="0">
        <x:v>-3.784115</x:v>
      </x:c>
      <x:c t="n" s="0">
        <x:v>8.377851</x:v>
      </x:c>
      <x:c t="n" s="0">
        <x:v>8.956887</x:v>
      </x:c>
      <x:c t="n" s="0">
        <x:v>15.38544</x:v>
      </x:c>
      <x:c t="n" s="0">
        <x:v>18.12506</x:v>
      </x:c>
      <x:c t="n" s="0">
        <x:v>26.8151</x:v>
      </x:c>
      <x:c t="n" s="0">
        <x:v>23.42524</x:v>
      </x:c>
      <x:c t="n" s="0">
        <x:v>25.8022</x:v>
      </x:c>
      <x:c t="n" s="0">
        <x:v>28.85716</x:v>
      </x:c>
      <x:c t="n" s="0">
        <x:v>30.91562</x:v>
      </x:c>
      <x:c t="n" s="0">
        <x:v>32.72224</x:v>
      </x:c>
      <x:c t="n" s="0">
        <x:v>33.55647</x:v>
      </x:c>
      <x:c t="n" s="0">
        <x:v>31.76971</x:v>
      </x:c>
      <x:c t="n" s="0">
        <x:v>34.65384</x:v>
      </x:c>
      <x:c t="n" s="0">
        <x:v>36.70308</x:v>
      </x:c>
      <x:c t="n" s="0">
        <x:v>36.8137</x:v>
      </x:c>
      <x:c t="n" s="0">
        <x:v>42.7332</x:v>
      </x:c>
      <x:c t="n" s="0">
        <x:v>44.72404</x:v>
      </x:c>
      <x:c t="n" s="0">
        <x:v>44.96118</x:v>
      </x:c>
      <x:c t="n" s="0">
        <x:v>43.28595</x:v>
      </x:c>
      <x:c t="n" s="0">
        <x:v>43.15925</x:v>
      </x:c>
      <x:c t="n" s="0">
        <x:v>40.35732</x:v>
      </x:c>
      <x:c t="n" s="0">
        <x:v>37.37354</x:v>
      </x:c>
      <x:c t="n" s="0">
        <x:v>34.86638</x:v>
      </x:c>
      <x:c t="n" s="0">
        <x:v>29.98781</x:v>
      </x:c>
      <x:c t="n" s="0">
        <x:v>27.24601</x:v>
      </x:c>
      <x:c t="n" s="0">
        <x:v>24.56288</x:v>
      </x:c>
      <x:c t="n" s="0">
        <x:v>21.98777</x:v>
      </x:c>
      <x:c t="n" s="0">
        <x:v>4.621958</x:v>
      </x:c>
      <x:c t="n" s="0">
        <x:v>3.161838</x:v>
      </x:c>
      <x:c t="n" s="0">
        <x:v>2.586415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-25.96616</x:v>
      </x:c>
      <x:c t="n" s="0">
        <x:v>-5.270786</x:v>
      </x:c>
      <x:c t="n" s="0">
        <x:v>5.626137</x:v>
      </x:c>
      <x:c t="n" s="0">
        <x:v>9.561934</x:v>
      </x:c>
      <x:c t="n" s="0">
        <x:v>14.88262</x:v>
      </x:c>
      <x:c t="n" s="0">
        <x:v>19.49493</x:v>
      </x:c>
      <x:c t="n" s="0">
        <x:v>26.27337</x:v>
      </x:c>
      <x:c t="n" s="0">
        <x:v>15.96524</x:v>
      </x:c>
      <x:c t="n" s="0">
        <x:v>26.1525</x:v>
      </x:c>
      <x:c t="n" s="0">
        <x:v>25.94644</x:v>
      </x:c>
      <x:c t="n" s="0">
        <x:v>30.64162</x:v>
      </x:c>
      <x:c t="n" s="0">
        <x:v>25.81239</x:v>
      </x:c>
      <x:c t="n" s="0">
        <x:v>34.475</x:v>
      </x:c>
      <x:c t="n" s="0">
        <x:v>27.93579</x:v>
      </x:c>
      <x:c t="n" s="0">
        <x:v>38.1419</x:v>
      </x:c>
      <x:c t="n" s="0">
        <x:v>27.12601</x:v>
      </x:c>
      <x:c t="n" s="0">
        <x:v>36.95846</x:v>
      </x:c>
      <x:c t="n" s="0">
        <x:v>42.93467</x:v>
      </x:c>
      <x:c t="n" s="0">
        <x:v>46.44415</x:v>
      </x:c>
      <x:c t="n" s="0">
        <x:v>43.2299</x:v>
      </x:c>
      <x:c t="n" s="0">
        <x:v>40.6655</x:v>
      </x:c>
      <x:c t="n" s="0">
        <x:v>39.51522</x:v>
      </x:c>
      <x:c t="n" s="0">
        <x:v>31.20314</x:v>
      </x:c>
      <x:c t="n" s="0">
        <x:v>31.12745</x:v>
      </x:c>
      <x:c t="n" s="0">
        <x:v>34.7508</x:v>
      </x:c>
      <x:c t="n" s="0">
        <x:v>26.83539</x:v>
      </x:c>
      <x:c t="n" s="0">
        <x:v>23.36281</x:v>
      </x:c>
      <x:c t="n" s="0">
        <x:v>23.35404</x:v>
      </x:c>
      <x:c t="n" s="0">
        <x:v>20.7649</x:v>
      </x:c>
      <x:c t="n" s="0">
        <x:v>4.791149</x:v>
      </x:c>
      <x:c t="n" s="0">
        <x:v>3.97428</x:v>
      </x:c>
      <x:c t="n" s="0">
        <x:v>2.91088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43945.1245023148</x:v>
      </x:c>
      <x:c t="n" s="7">
        <x:v>43945.1245023148</x:v>
      </x:c>
      <x:c t="n" s="0">
        <x:v>50.53367</x:v>
      </x:c>
      <x:c t="n" s="0">
        <x:v>54.20069</x:v>
      </x:c>
      <x:c t="n" s="0">
        <x:v>58.84664</x:v>
      </x:c>
      <x:c t="n" s="0">
        <x:v>68.57503</x:v>
      </x:c>
      <x:c t="n" s="0">
        <x:v>-30.06697</x:v>
      </x:c>
      <x:c t="n" s="0">
        <x:v>-29.16826</x:v>
      </x:c>
      <x:c t="n" s="0">
        <x:v>-22.85799</x:v>
      </x:c>
      <x:c t="n" s="0">
        <x:v>-18.20926</x:v>
      </x:c>
      <x:c t="n" s="0">
        <x:v>-18.38052</x:v>
      </x:c>
      <x:c t="n" s="0">
        <x:v>-3.971894</x:v>
      </x:c>
      <x:c t="n" s="0">
        <x:v>8.069632</x:v>
      </x:c>
      <x:c t="n" s="0">
        <x:v>9.050638</x:v>
      </x:c>
      <x:c t="n" s="0">
        <x:v>15.20865</x:v>
      </x:c>
      <x:c t="n" s="0">
        <x:v>18.35892</x:v>
      </x:c>
      <x:c t="n" s="0">
        <x:v>26.74011</x:v>
      </x:c>
      <x:c t="n" s="0">
        <x:v>22.89275</x:v>
      </x:c>
      <x:c t="n" s="0">
        <x:v>25.85513</x:v>
      </x:c>
      <x:c t="n" s="0">
        <x:v>28.53594</x:v>
      </x:c>
      <x:c t="n" s="0">
        <x:v>30.82099</x:v>
      </x:c>
      <x:c t="n" s="0">
        <x:v>32.07576</x:v>
      </x:c>
      <x:c t="n" s="0">
        <x:v>33.50396</x:v>
      </x:c>
      <x:c t="n" s="0">
        <x:v>31.46269</x:v>
      </x:c>
      <x:c t="n" s="0">
        <x:v>35.98412</x:v>
      </x:c>
      <x:c t="n" s="0">
        <x:v>36.40128</x:v>
      </x:c>
      <x:c t="n" s="0">
        <x:v>36.53102</x:v>
      </x:c>
      <x:c t="n" s="0">
        <x:v>42.865</x:v>
      </x:c>
      <x:c t="n" s="0">
        <x:v>45.21297</x:v>
      </x:c>
      <x:c t="n" s="0">
        <x:v>44.69357</x:v>
      </x:c>
      <x:c t="n" s="0">
        <x:v>43.43073</x:v>
      </x:c>
      <x:c t="n" s="0">
        <x:v>42.72526</x:v>
      </x:c>
      <x:c t="n" s="0">
        <x:v>39.82927</x:v>
      </x:c>
      <x:c t="n" s="0">
        <x:v>36.93964</x:v>
      </x:c>
      <x:c t="n" s="0">
        <x:v>34.76737</x:v>
      </x:c>
      <x:c t="n" s="0">
        <x:v>29.62107</x:v>
      </x:c>
      <x:c t="n" s="0">
        <x:v>26.81772</x:v>
      </x:c>
      <x:c t="n" s="0">
        <x:v>24.10365</x:v>
      </x:c>
      <x:c t="n" s="0">
        <x:v>21.65025</x:v>
      </x:c>
      <x:c t="n" s="0">
        <x:v>4.391466</x:v>
      </x:c>
      <x:c t="n" s="0">
        <x:v>3.305311</x:v>
      </x:c>
      <x:c t="n" s="0">
        <x:v>2.66371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-14.75907</x:v>
      </x:c>
      <x:c t="n" s="0">
        <x:v>-5.270786</x:v>
      </x:c>
      <x:c t="n" s="0">
        <x:v>5.626137</x:v>
      </x:c>
      <x:c t="n" s="0">
        <x:v>9.561934</x:v>
      </x:c>
      <x:c t="n" s="0">
        <x:v>13.99915</x:v>
      </x:c>
      <x:c t="n" s="0">
        <x:v>19.614</x:v>
      </x:c>
      <x:c t="n" s="0">
        <x:v>26.27337</x:v>
      </x:c>
      <x:c t="n" s="0">
        <x:v>18.47365</x:v>
      </x:c>
      <x:c t="n" s="0">
        <x:v>26.05677</x:v>
      </x:c>
      <x:c t="n" s="0">
        <x:v>27.39684</x:v>
      </x:c>
      <x:c t="n" s="0">
        <x:v>29.99034</x:v>
      </x:c>
      <x:c t="n" s="0">
        <x:v>27.0827</x:v>
      </x:c>
      <x:c t="n" s="0">
        <x:v>30.68438</x:v>
      </x:c>
      <x:c t="n" s="0">
        <x:v>30.20112</x:v>
      </x:c>
      <x:c t="n" s="0">
        <x:v>36.42092</x:v>
      </x:c>
      <x:c t="n" s="0">
        <x:v>36.09197</x:v>
      </x:c>
      <x:c t="n" s="0">
        <x:v>34.18223</x:v>
      </x:c>
      <x:c t="n" s="0">
        <x:v>43.63663</x:v>
      </x:c>
      <x:c t="n" s="0">
        <x:v>44.70432</x:v>
      </x:c>
      <x:c t="n" s="0">
        <x:v>45.65094</x:v>
      </x:c>
      <x:c t="n" s="0">
        <x:v>44.73447</x:v>
      </x:c>
      <x:c t="n" s="0">
        <x:v>36.05562</x:v>
      </x:c>
      <x:c t="n" s="0">
        <x:v>33.74305</x:v>
      </x:c>
      <x:c t="n" s="0">
        <x:v>33.27782</x:v>
      </x:c>
      <x:c t="n" s="0">
        <x:v>30.40868</x:v>
      </x:c>
      <x:c t="n" s="0">
        <x:v>25.83976</x:v>
      </x:c>
      <x:c t="n" s="0">
        <x:v>20.40591</x:v>
      </x:c>
      <x:c t="n" s="0">
        <x:v>16.11519</x:v>
      </x:c>
      <x:c t="n" s="0">
        <x:v>15.28389</x:v>
      </x:c>
      <x:c t="n" s="0">
        <x:v>1.445168</x:v>
      </x:c>
      <x:c t="n" s="0">
        <x:v>2.954191</x:v>
      </x:c>
      <x:c t="n" s="0">
        <x:v>2.280259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43945.1245023148</x:v>
      </x:c>
      <x:c t="n" s="7">
        <x:v>43945.1245023148</x:v>
      </x:c>
      <x:c t="n" s="0">
        <x:v>51.04119</x:v>
      </x:c>
      <x:c t="n" s="0">
        <x:v>54.20069</x:v>
      </x:c>
      <x:c t="n" s="0">
        <x:v>55.48689</x:v>
      </x:c>
      <x:c t="n" s="0">
        <x:v>65.45191</x:v>
      </x:c>
      <x:c t="n" s="0">
        <x:v>-30.06697</x:v>
      </x:c>
      <x:c t="n" s="0">
        <x:v>-29.16826</x:v>
      </x:c>
      <x:c t="n" s="0">
        <x:v>-22.88276</x:v>
      </x:c>
      <x:c t="n" s="0">
        <x:v>-18.60697</x:v>
      </x:c>
      <x:c t="n" s="0">
        <x:v>-16.99296</x:v>
      </x:c>
      <x:c t="n" s="0">
        <x:v>-4.138953</x:v>
      </x:c>
      <x:c t="n" s="0">
        <x:v>7.787896</x:v>
      </x:c>
      <x:c t="n" s="0">
        <x:v>9.245389</x:v>
      </x:c>
      <x:c t="n" s="0">
        <x:v>15.05174</x:v>
      </x:c>
      <x:c t="n" s="0">
        <x:v>18.5794</x:v>
      </x:c>
      <x:c t="n" s="0">
        <x:v>26.67502</x:v>
      </x:c>
      <x:c t="n" s="0">
        <x:v>22.53385</x:v>
      </x:c>
      <x:c t="n" s="0">
        <x:v>25.87043</x:v>
      </x:c>
      <x:c t="n" s="0">
        <x:v>28.67253</x:v>
      </x:c>
      <x:c t="n" s="0">
        <x:v>30.58549</x:v>
      </x:c>
      <x:c t="n" s="0">
        <x:v>31.79592</x:v>
      </x:c>
      <x:c t="n" s="0">
        <x:v>33.00073</x:v>
      </x:c>
      <x:c t="n" s="0">
        <x:v>32.43447</x:v>
      </x:c>
      <x:c t="n" s="0">
        <x:v>35.42042</x:v>
      </x:c>
      <x:c t="n" s="0">
        <x:v>36.09684</x:v>
      </x:c>
      <x:c t="n" s="0">
        <x:v>36.34568</x:v>
      </x:c>
      <x:c t="n" s="0">
        <x:v>43.0102</x:v>
      </x:c>
      <x:c t="n" s="0">
        <x:v>44.80859</x:v>
      </x:c>
      <x:c t="n" s="0">
        <x:v>44.7251</x:v>
      </x:c>
      <x:c t="n" s="0">
        <x:v>43.15578</x:v>
      </x:c>
      <x:c t="n" s="0">
        <x:v>42.27178</x:v>
      </x:c>
      <x:c t="n" s="0">
        <x:v>39.27861</x:v>
      </x:c>
      <x:c t="n" s="0">
        <x:v>36.51086</x:v>
      </x:c>
      <x:c t="n" s="0">
        <x:v>34.43277</x:v>
      </x:c>
      <x:c t="n" s="0">
        <x:v>29.1349</x:v>
      </x:c>
      <x:c t="n" s="0">
        <x:v>26.27045</x:v>
      </x:c>
      <x:c t="n" s="0">
        <x:v>23.52565</x:v>
      </x:c>
      <x:c t="n" s="0">
        <x:v>21.09875</x:v>
      </x:c>
      <x:c t="n" s="0">
        <x:v>4.124897</x:v>
      </x:c>
      <x:c t="n" s="0">
        <x:v>3.351964</x:v>
      </x:c>
      <x:c t="n" s="0">
        <x:v>2.580745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-12.843</x:v>
      </x:c>
      <x:c t="n" s="0">
        <x:v>-5.393171</x:v>
      </x:c>
      <x:c t="n" s="0">
        <x:v>5.19873</x:v>
      </x:c>
      <x:c t="n" s="0">
        <x:v>10.94174</x:v>
      </x:c>
      <x:c t="n" s="0">
        <x:v>13.99915</x:v>
      </x:c>
      <x:c t="n" s="0">
        <x:v>19.68391</x:v>
      </x:c>
      <x:c t="n" s="0">
        <x:v>26.27337</x:v>
      </x:c>
      <x:c t="n" s="0">
        <x:v>19.48853</x:v>
      </x:c>
      <x:c t="n" s="0">
        <x:v>25.95889</x:v>
      </x:c>
      <x:c t="n" s="0">
        <x:v>30.07271</x:v>
      </x:c>
      <x:c t="n" s="0">
        <x:v>27.8918</x:v>
      </x:c>
      <x:c t="n" s="0">
        <x:v>27.74666</x:v>
      </x:c>
      <x:c t="n" s="0">
        <x:v>28.56331</x:v>
      </x:c>
      <x:c t="n" s="0">
        <x:v>35.69943</x:v>
      </x:c>
      <x:c t="n" s="0">
        <x:v>31.07174</x:v>
      </x:c>
      <x:c t="n" s="0">
        <x:v>37.16983</x:v>
      </x:c>
      <x:c t="n" s="0">
        <x:v>35.47278</x:v>
      </x:c>
      <x:c t="n" s="0">
        <x:v>42.87727</x:v>
      </x:c>
      <x:c t="n" s="0">
        <x:v>40.51186</x:v>
      </x:c>
      <x:c t="n" s="0">
        <x:v>42.98604</x:v>
      </x:c>
      <x:c t="n" s="0">
        <x:v>40.32582</x:v>
      </x:c>
      <x:c t="n" s="0">
        <x:v>36.9141</x:v>
      </x:c>
      <x:c t="n" s="0">
        <x:v>34.67352</x:v>
      </x:c>
      <x:c t="n" s="0">
        <x:v>30.449</x:v>
      </x:c>
      <x:c t="n" s="0">
        <x:v>32.68943</x:v>
      </x:c>
      <x:c t="n" s="0">
        <x:v>24.80913</x:v>
      </x:c>
      <x:c t="n" s="0">
        <x:v>19.63507</x:v>
      </x:c>
      <x:c t="n" s="0">
        <x:v>14.25959</x:v>
      </x:c>
      <x:c t="n" s="0">
        <x:v>13.51657</x:v>
      </x:c>
      <x:c t="n" s="0">
        <x:v>2.17595</x:v>
      </x:c>
      <x:c t="n" s="0">
        <x:v>4.113125</x:v>
      </x:c>
      <x:c t="n" s="0">
        <x:v>2.19232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43945.1245023148</x:v>
      </x:c>
      <x:c t="n" s="7">
        <x:v>43945.1245023148</x:v>
      </x:c>
      <x:c t="n" s="0">
        <x:v>50.72704</x:v>
      </x:c>
      <x:c t="n" s="0">
        <x:v>58.9719</x:v>
      </x:c>
      <x:c t="n" s="0">
        <x:v>58.11394</x:v>
      </x:c>
      <x:c t="n" s="0">
        <x:v>66.28165</x:v>
      </x:c>
      <x:c t="n" s="0">
        <x:v>-30.06697</x:v>
      </x:c>
      <x:c t="n" s="0">
        <x:v>-29.16826</x:v>
      </x:c>
      <x:c t="n" s="0">
        <x:v>-22.90411</x:v>
      </x:c>
      <x:c t="n" s="0">
        <x:v>-18.97812</x:v>
      </x:c>
      <x:c t="n" s="0">
        <x:v>-16.08135</x:v>
      </x:c>
      <x:c t="n" s="0">
        <x:v>-4.359789</x:v>
      </x:c>
      <x:c t="n" s="0">
        <x:v>7.330101</x:v>
      </x:c>
      <x:c t="n" s="0">
        <x:v>9.572164</x:v>
      </x:c>
      <x:c t="n" s="0">
        <x:v>14.9131</x:v>
      </x:c>
      <x:c t="n" s="0">
        <x:v>18.75921</x:v>
      </x:c>
      <x:c t="n" s="0">
        <x:v>26.67518</x:v>
      </x:c>
      <x:c t="n" s="0">
        <x:v>22.20196</x:v>
      </x:c>
      <x:c t="n" s="0">
        <x:v>25.88346</x:v>
      </x:c>
      <x:c t="n" s="0">
        <x:v>28.90726</x:v>
      </x:c>
      <x:c t="n" s="0">
        <x:v>30.25396</x:v>
      </x:c>
      <x:c t="n" s="0">
        <x:v>31.18378</x:v>
      </x:c>
      <x:c t="n" s="0">
        <x:v>32.59968</x:v>
      </x:c>
      <x:c t="n" s="0">
        <x:v>32.18737</x:v>
      </x:c>
      <x:c t="n" s="0">
        <x:v>34.97807</x:v>
      </x:c>
      <x:c t="n" s="0">
        <x:v>36.14995</x:v>
      </x:c>
      <x:c t="n" s="0">
        <x:v>37.08247</x:v>
      </x:c>
      <x:c t="n" s="0">
        <x:v>42.87222</x:v>
      </x:c>
      <x:c t="n" s="0">
        <x:v>44.57681</x:v>
      </x:c>
      <x:c t="n" s="0">
        <x:v>44.65626</x:v>
      </x:c>
      <x:c t="n" s="0">
        <x:v>43.29707</x:v>
      </x:c>
      <x:c t="n" s="0">
        <x:v>41.81084</x:v>
      </x:c>
      <x:c t="n" s="0">
        <x:v>38.89044</x:v>
      </x:c>
      <x:c t="n" s="0">
        <x:v>36.02174</x:v>
      </x:c>
      <x:c t="n" s="0">
        <x:v>34.27394</x:v>
      </x:c>
      <x:c t="n" s="0">
        <x:v>28.76401</x:v>
      </x:c>
      <x:c t="n" s="0">
        <x:v>25.75144</x:v>
      </x:c>
      <x:c t="n" s="0">
        <x:v>22.89323</x:v>
      </x:c>
      <x:c t="n" s="0">
        <x:v>20.51897</x:v>
      </x:c>
      <x:c t="n" s="0">
        <x:v>3.93402</x:v>
      </x:c>
      <x:c t="n" s="0">
        <x:v>3.449111</x:v>
      </x:c>
      <x:c t="n" s="0">
        <x:v>2.518136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-12.843</x:v>
      </x:c>
      <x:c t="n" s="0">
        <x:v>-6.362638</x:v>
      </x:c>
      <x:c t="n" s="0">
        <x:v>-0.3912009</x:v>
      </x:c>
      <x:c t="n" s="0">
        <x:v>11.10741</x:v>
      </x:c>
      <x:c t="n" s="0">
        <x:v>15.14876</x:v>
      </x:c>
      <x:c t="n" s="0">
        <x:v>19.68391</x:v>
      </x:c>
      <x:c t="n" s="0">
        <x:v>27.32843</x:v>
      </x:c>
      <x:c t="n" s="0">
        <x:v>19.48853</x:v>
      </x:c>
      <x:c t="n" s="0">
        <x:v>24.59376</x:v>
      </x:c>
      <x:c t="n" s="0">
        <x:v>28.65018</x:v>
      </x:c>
      <x:c t="n" s="0">
        <x:v>26.82763</x:v>
      </x:c>
      <x:c t="n" s="0">
        <x:v>18.35195</x:v>
      </x:c>
      <x:c t="n" s="0">
        <x:v>28.90963</x:v>
      </x:c>
      <x:c t="n" s="0">
        <x:v>28.87701</x:v>
      </x:c>
      <x:c t="n" s="0">
        <x:v>34.09469</x:v>
      </x:c>
      <x:c t="n" s="0">
        <x:v>39.35613</x:v>
      </x:c>
      <x:c t="n" s="0">
        <x:v>39.02321</x:v>
      </x:c>
      <x:c t="n" s="0">
        <x:v>43.23797</x:v>
      </x:c>
      <x:c t="n" s="0">
        <x:v>44.66639</x:v>
      </x:c>
      <x:c t="n" s="0">
        <x:v>41.91859</x:v>
      </x:c>
      <x:c t="n" s="0">
        <x:v>45.57638</x:v>
      </x:c>
      <x:c t="n" s="0">
        <x:v>36.80633</x:v>
      </x:c>
      <x:c t="n" s="0">
        <x:v>33.29252</x:v>
      </x:c>
      <x:c t="n" s="0">
        <x:v>30.63136</x:v>
      </x:c>
      <x:c t="n" s="0">
        <x:v>31.65613</x:v>
      </x:c>
      <x:c t="n" s="0">
        <x:v>25.56227</x:v>
      </x:c>
      <x:c t="n" s="0">
        <x:v>19.63654</x:v>
      </x:c>
      <x:c t="n" s="0">
        <x:v>12.9878</x:v>
      </x:c>
      <x:c t="n" s="0">
        <x:v>12.63629</x:v>
      </x:c>
      <x:c t="n" s="0">
        <x:v>3.447796</x:v>
      </x:c>
      <x:c t="n" s="0">
        <x:v>3.863767</x:v>
      </x:c>
      <x:c t="n" s="0">
        <x:v>2.751518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43945.1245023148</x:v>
      </x:c>
      <x:c t="n" s="7">
        <x:v>43945.1245023148</x:v>
      </x:c>
      <x:c t="n" s="0">
        <x:v>51.54499</x:v>
      </x:c>
      <x:c t="n" s="0">
        <x:v>60.22129</x:v>
      </x:c>
      <x:c t="n" s="0">
        <x:v>59.9897</x:v>
      </x:c>
      <x:c t="n" s="0">
        <x:v>66.46649</x:v>
      </x:c>
      <x:c t="n" s="0">
        <x:v>-30.06697</x:v>
      </x:c>
      <x:c t="n" s="0">
        <x:v>-29.16826</x:v>
      </x:c>
      <x:c t="n" s="0">
        <x:v>-22.92235</x:v>
      </x:c>
      <x:c t="n" s="0">
        <x:v>-19.32226</x:v>
      </x:c>
      <x:c t="n" s="0">
        <x:v>-15.43041</x:v>
      </x:c>
      <x:c t="n" s="0">
        <x:v>-4.60057</x:v>
      </x:c>
      <x:c t="n" s="0">
        <x:v>6.768472</x:v>
      </x:c>
      <x:c t="n" s="0">
        <x:v>9.833003</x:v>
      </x:c>
      <x:c t="n" s="0">
        <x:v>15.15277</x:v>
      </x:c>
      <x:c t="n" s="0">
        <x:v>18.90709</x:v>
      </x:c>
      <x:c t="n" s="0">
        <x:v>26.82833</x:v>
      </x:c>
      <x:c t="n" s="0">
        <x:v>21.82696</x:v>
      </x:c>
      <x:c t="n" s="0">
        <x:v>25.46515</x:v>
      </x:c>
      <x:c t="n" s="0">
        <x:v>28.63062</x:v>
      </x:c>
      <x:c t="n" s="0">
        <x:v>29.8644</x:v>
      </x:c>
      <x:c t="n" s="0">
        <x:v>30.5601</x:v>
      </x:c>
      <x:c t="n" s="0">
        <x:v>32.16413</x:v>
      </x:c>
      <x:c t="n" s="0">
        <x:v>32.00957</x:v>
      </x:c>
      <x:c t="n" s="0">
        <x:v>35.08823</x:v>
      </x:c>
      <x:c t="n" s="0">
        <x:v>37.09243</x:v>
      </x:c>
      <x:c t="n" s="0">
        <x:v>36.64132</x:v>
      </x:c>
      <x:c t="n" s="0">
        <x:v>42.81552</x:v>
      </x:c>
      <x:c t="n" s="0">
        <x:v>44.6389</x:v>
      </x:c>
      <x:c t="n" s="0">
        <x:v>44.25495</x:v>
      </x:c>
      <x:c t="n" s="0">
        <x:v>43.51152</x:v>
      </x:c>
      <x:c t="n" s="0">
        <x:v>41.40921</x:v>
      </x:c>
      <x:c t="n" s="0">
        <x:v>38.36743</x:v>
      </x:c>
      <x:c t="n" s="0">
        <x:v>35.64133</x:v>
      </x:c>
      <x:c t="n" s="0">
        <x:v>33.90225</x:v>
      </x:c>
      <x:c t="n" s="0">
        <x:v>28.31844</x:v>
      </x:c>
      <x:c t="n" s="0">
        <x:v>25.18716</x:v>
      </x:c>
      <x:c t="n" s="0">
        <x:v>22.29811</x:v>
      </x:c>
      <x:c t="n" s="0">
        <x:v>20.01852</x:v>
      </x:c>
      <x:c t="n" s="0">
        <x:v>3.927562</x:v>
      </x:c>
      <x:c t="n" s="0">
        <x:v>3.395729</x:v>
      </x:c>
      <x:c t="n" s="0">
        <x:v>2.610948</x:v>
      </x:c>
      <x:c t="n" s="0">
        <x:v>-30.06697</x:v>
      </x:c>
      <x:c t="n" s="0">
        <x:v>-29.16826</x:v>
      </x:c>
      <x:c t="n" s="0">
        <x:v>-23.02868</x:v>
      </x:c>
      <x:c t="n" s="0">
        <x:v>-22.18109</x:v>
      </x:c>
      <x:c t="n" s="0">
        <x:v>-12.843</x:v>
      </x:c>
      <x:c t="n" s="0">
        <x:v>-6.362638</x:v>
      </x:c>
      <x:c t="n" s="0">
        <x:v>-0.3912009</x:v>
      </x:c>
      <x:c t="n" s="0">
        <x:v>11.10741</x:v>
      </x:c>
      <x:c t="n" s="0">
        <x:v>16.57145</x:v>
      </x:c>
      <x:c t="n" s="0">
        <x:v>22.29994</x:v>
      </x:c>
      <x:c t="n" s="0">
        <x:v>27.62995</x:v>
      </x:c>
      <x:c t="n" s="0">
        <x:v>17.50378</x:v>
      </x:c>
      <x:c t="n" s="0">
        <x:v>20.44186</x:v>
      </x:c>
      <x:c t="n" s="0">
        <x:v>26.52077</x:v>
      </x:c>
      <x:c t="n" s="0">
        <x:v>26.09766</x:v>
      </x:c>
      <x:c t="n" s="0">
        <x:v>22.12893</x:v>
      </x:c>
      <x:c t="n" s="0">
        <x:v>28.3461</x:v>
      </x:c>
      <x:c t="n" s="0">
        <x:v>30.09196</x:v>
      </x:c>
      <x:c t="n" s="0">
        <x:v>33.31185</x:v>
      </x:c>
      <x:c t="n" s="0">
        <x:v>35.91315</x:v>
      </x:c>
      <x:c t="n" s="0">
        <x:v>36.3947</x:v>
      </x:c>
      <x:c t="n" s="0">
        <x:v>42.31074</x:v>
      </x:c>
      <x:c t="n" s="0">
        <x:v>43.67912</x:v>
      </x:c>
      <x:c t="n" s="0">
        <x:v>44.27916</x:v>
      </x:c>
      <x:c t="n" s="0">
        <x:v>42.36907</x:v>
      </x:c>
      <x:c t="n" s="0">
        <x:v>38.55681</x:v>
      </x:c>
      <x:c t="n" s="0">
        <x:v>34.01151</x:v>
      </x:c>
      <x:c t="n" s="0">
        <x:v>32.28184</x:v>
      </x:c>
      <x:c t="n" s="0">
        <x:v>31.30082</x:v>
      </x:c>
      <x:c t="n" s="0">
        <x:v>22.7412</x:v>
      </x:c>
      <x:c t="n" s="0">
        <x:v>18.91544</x:v>
      </x:c>
      <x:c t="n" s="0">
        <x:v>14.95429</x:v>
      </x:c>
      <x:c t="n" s="0">
        <x:v>15.39348</x:v>
      </x:c>
      <x:c t="n" s="0">
        <x:v>3.327154</x:v>
      </x:c>
      <x:c t="n" s="0">
        <x:v>1.043897</x:v>
      </x:c>
      <x:c t="n" s="0">
        <x:v>2.50637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43945.1245023148</x:v>
      </x:c>
      <x:c t="n" s="7">
        <x:v>43945.1245023148</x:v>
      </x:c>
      <x:c t="n" s="0">
        <x:v>49.36386</x:v>
      </x:c>
      <x:c t="n" s="0">
        <x:v>58.9719</x:v>
      </x:c>
      <x:c t="n" s="0">
        <x:v>59.08435</x:v>
      </x:c>
      <x:c t="n" s="0">
        <x:v>66.28165</x:v>
      </x:c>
      <x:c t="n" s="0">
        <x:v>-30.06697</x:v>
      </x:c>
      <x:c t="n" s="0">
        <x:v>-29.16826</x:v>
      </x:c>
      <x:c t="n" s="0">
        <x:v>-23.00361</x:v>
      </x:c>
      <x:c t="n" s="0">
        <x:v>-19.61023</x:v>
      </x:c>
      <x:c t="n" s="0">
        <x:v>-14.9426</x:v>
      </x:c>
      <x:c t="n" s="0">
        <x:v>-4.817328</x:v>
      </x:c>
      <x:c t="n" s="0">
        <x:v>6.223642</x:v>
      </x:c>
      <x:c t="n" s="0">
        <x:v>10.3535</x:v>
      </x:c>
      <x:c t="n" s="0">
        <x:v>15.39104</x:v>
      </x:c>
      <x:c t="n" s="0">
        <x:v>20.10337</x:v>
      </x:c>
      <x:c t="n" s="0">
        <x:v>26.95497</x:v>
      </x:c>
      <x:c t="n" s="0">
        <x:v>21.40768</x:v>
      </x:c>
      <x:c t="n" s="0">
        <x:v>25.00727</x:v>
      </x:c>
      <x:c t="n" s="0">
        <x:v>28.64107</x:v>
      </x:c>
      <x:c t="n" s="0">
        <x:v>29.39061</x:v>
      </x:c>
      <x:c t="n" s="0">
        <x:v>30.0703</x:v>
      </x:c>
      <x:c t="n" s="0">
        <x:v>32.09141</x:v>
      </x:c>
      <x:c t="n" s="0">
        <x:v>31.94718</x:v>
      </x:c>
      <x:c t="n" s="0">
        <x:v>34.64819</x:v>
      </x:c>
      <x:c t="n" s="0">
        <x:v>36.78239</x:v>
      </x:c>
      <x:c t="n" s="0">
        <x:v>37.63046</x:v>
      </x:c>
      <x:c t="n" s="0">
        <x:v>42.94377</x:v>
      </x:c>
      <x:c t="n" s="0">
        <x:v>44.40176</x:v>
      </x:c>
      <x:c t="n" s="0">
        <x:v>44.77174</x:v>
      </x:c>
      <x:c t="n" s="0">
        <x:v>43.74918</x:v>
      </x:c>
      <x:c t="n" s="0">
        <x:v>40.94198</x:v>
      </x:c>
      <x:c t="n" s="0">
        <x:v>38.12337</x:v>
      </x:c>
      <x:c t="n" s="0">
        <x:v>35.13221</x:v>
      </x:c>
      <x:c t="n" s="0">
        <x:v>33.65585</x:v>
      </x:c>
      <x:c t="n" s="0">
        <x:v>27.86526</x:v>
      </x:c>
      <x:c t="n" s="0">
        <x:v>24.64086</x:v>
      </x:c>
      <x:c t="n" s="0">
        <x:v>21.7488</x:v>
      </x:c>
      <x:c t="n" s="0">
        <x:v>19.47452</x:v>
      </x:c>
      <x:c t="n" s="0">
        <x:v>3.743164</x:v>
      </x:c>
      <x:c t="n" s="0">
        <x:v>3.098279</x:v>
      </x:c>
      <x:c t="n" s="0">
        <x:v>2.521636</x:v>
      </x:c>
      <x:c t="n" s="0">
        <x:v>-30.06697</x:v>
      </x:c>
      <x:c t="n" s="0">
        <x:v>-28.94091</x:v>
      </x:c>
      <x:c t="n" s="0">
        <x:v>-24.55786</x:v>
      </x:c>
      <x:c t="n" s="0">
        <x:v>-21.26516</x:v>
      </x:c>
      <x:c t="n" s="0">
        <x:v>-12.843</x:v>
      </x:c>
      <x:c t="n" s="0">
        <x:v>-6.362638</x:v>
      </x:c>
      <x:c t="n" s="0">
        <x:v>-0.3912009</x:v>
      </x:c>
      <x:c t="n" s="0">
        <x:v>14.37313</x:v>
      </x:c>
      <x:c t="n" s="0">
        <x:v>16.57145</x:v>
      </x:c>
      <x:c t="n" s="0">
        <x:v>23.92106</x:v>
      </x:c>
      <x:c t="n" s="0">
        <x:v>27.62995</x:v>
      </x:c>
      <x:c t="n" s="0">
        <x:v>17.50378</x:v>
      </x:c>
      <x:c t="n" s="0">
        <x:v>20.44186</x:v>
      </x:c>
      <x:c t="n" s="0">
        <x:v>31.06365</x:v>
      </x:c>
      <x:c t="n" s="0">
        <x:v>22.95723</x:v>
      </x:c>
      <x:c t="n" s="0">
        <x:v>26.07426</x:v>
      </x:c>
      <x:c t="n" s="0">
        <x:v>32.45529</x:v>
      </x:c>
      <x:c t="n" s="0">
        <x:v>36.899</x:v>
      </x:c>
      <x:c t="n" s="0">
        <x:v>30.16573</x:v>
      </x:c>
      <x:c t="n" s="0">
        <x:v>36.37098</x:v>
      </x:c>
      <x:c t="n" s="0">
        <x:v>40.62004</x:v>
      </x:c>
      <x:c t="n" s="0">
        <x:v>42.96767</x:v>
      </x:c>
      <x:c t="n" s="0">
        <x:v>43.6159</x:v>
      </x:c>
      <x:c t="n" s="0">
        <x:v>46.06919</x:v>
      </x:c>
      <x:c t="n" s="0">
        <x:v>45.40616</x:v>
      </x:c>
      <x:c t="n" s="0">
        <x:v>37.50283</x:v>
      </x:c>
      <x:c t="n" s="0">
        <x:v>36.28994</x:v>
      </x:c>
      <x:c t="n" s="0">
        <x:v>29.15824</x:v>
      </x:c>
      <x:c t="n" s="0">
        <x:v>31.25708</x:v>
      </x:c>
      <x:c t="n" s="0">
        <x:v>22.60819</x:v>
      </x:c>
      <x:c t="n" s="0">
        <x:v>16.89458</x:v>
      </x:c>
      <x:c t="n" s="0">
        <x:v>12.70163</x:v>
      </x:c>
      <x:c t="n" s="0">
        <x:v>10.27674</x:v>
      </x:c>
      <x:c t="n" s="0">
        <x:v>2.729824</x:v>
      </x:c>
      <x:c t="n" s="0">
        <x:v>2.229701</x:v>
      </x:c>
      <x:c t="n" s="0">
        <x:v>1.73224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43945.1245023148</x:v>
      </x:c>
      <x:c t="n" s="7">
        <x:v>43945.1245023148</x:v>
      </x:c>
      <x:c t="n" s="0">
        <x:v>49.95388</x:v>
      </x:c>
      <x:c t="n" s="0">
        <x:v>57.21099</x:v>
      </x:c>
      <x:c t="n" s="0">
        <x:v>60.2114</x:v>
      </x:c>
      <x:c t="n" s="0">
        <x:v>68.57503</x:v>
      </x:c>
      <x:c t="n" s="0">
        <x:v>-30.06697</x:v>
      </x:c>
      <x:c t="n" s="0">
        <x:v>-29.16826</x:v>
      </x:c>
      <x:c t="n" s="0">
        <x:v>-23.26472</x:v>
      </x:c>
      <x:c t="n" s="0">
        <x:v>-19.78737</x:v>
      </x:c>
      <x:c t="n" s="0">
        <x:v>-14.56542</x:v>
      </x:c>
      <x:c t="n" s="0">
        <x:v>-5.011416</x:v>
      </x:c>
      <x:c t="n" s="0">
        <x:v>5.697248</x:v>
      </x:c>
      <x:c t="n" s="0">
        <x:v>11.45015</x:v>
      </x:c>
      <x:c t="n" s="0">
        <x:v>15.25883</x:v>
      </x:c>
      <x:c t="n" s="0">
        <x:v>20.91549</x:v>
      </x:c>
      <x:c t="n" s="0">
        <x:v>27.06028</x:v>
      </x:c>
      <x:c t="n" s="0">
        <x:v>21.01447</x:v>
      </x:c>
      <x:c t="n" s="0">
        <x:v>24.54759</x:v>
      </x:c>
      <x:c t="n" s="0">
        <x:v>29.3012</x:v>
      </x:c>
      <x:c t="n" s="0">
        <x:v>29.15836</x:v>
      </x:c>
      <x:c t="n" s="0">
        <x:v>29.72601</x:v>
      </x:c>
      <x:c t="n" s="0">
        <x:v>31.75725</x:v>
      </x:c>
      <x:c t="n" s="0">
        <x:v>33.4269</x:v>
      </x:c>
      <x:c t="n" s="0">
        <x:v>34.13755</x:v>
      </x:c>
      <x:c t="n" s="0">
        <x:v>36.67526</x:v>
      </x:c>
      <x:c t="n" s="0">
        <x:v>37.42042</x:v>
      </x:c>
      <x:c t="n" s="0">
        <x:v>42.81761</x:v>
      </x:c>
      <x:c t="n" s="0">
        <x:v>44.12084</x:v>
      </x:c>
      <x:c t="n" s="0">
        <x:v>44.68579</x:v>
      </x:c>
      <x:c t="n" s="0">
        <x:v>43.53538</x:v>
      </x:c>
      <x:c t="n" s="0">
        <x:v>40.51952</x:v>
      </x:c>
      <x:c t="n" s="0">
        <x:v>37.68208</x:v>
      </x:c>
      <x:c t="n" s="0">
        <x:v>34.7589</x:v>
      </x:c>
      <x:c t="n" s="0">
        <x:v>33.38918</x:v>
      </x:c>
      <x:c t="n" s="0">
        <x:v>27.37706</x:v>
      </x:c>
      <x:c t="n" s="0">
        <x:v>24.24225</x:v>
      </x:c>
      <x:c t="n" s="0">
        <x:v>21.20027</x:v>
      </x:c>
      <x:c t="n" s="0">
        <x:v>18.91536</x:v>
      </x:c>
      <x:c t="n" s="0">
        <x:v>3.59806</x:v>
      </x:c>
      <x:c t="n" s="0">
        <x:v>3.10279</x:v>
      </x:c>
      <x:c t="n" s="0">
        <x:v>2.434334</x:v>
      </x:c>
      <x:c t="n" s="0">
        <x:v>-30.06697</x:v>
      </x:c>
      <x:c t="n" s="0">
        <x:v>-28.72486</x:v>
      </x:c>
      <x:c t="n" s="0">
        <x:v>-25.21635</x:v>
      </x:c>
      <x:c t="n" s="0">
        <x:v>-20.99827</x:v>
      </x:c>
      <x:c t="n" s="0">
        <x:v>-12.93359</x:v>
      </x:c>
      <x:c t="n" s="0">
        <x:v>-6.362638</x:v>
      </x:c>
      <x:c t="n" s="0">
        <x:v>0.689396</x:v>
      </x:c>
      <x:c t="n" s="0">
        <x:v>15.07789</x:v>
      </x:c>
      <x:c t="n" s="0">
        <x:v>10.38986</x:v>
      </x:c>
      <x:c t="n" s="0">
        <x:v>23.92106</x:v>
      </x:c>
      <x:c t="n" s="0">
        <x:v>28.62688</x:v>
      </x:c>
      <x:c t="n" s="0">
        <x:v>17.50378</x:v>
      </x:c>
      <x:c t="n" s="0">
        <x:v>19.43631</x:v>
      </x:c>
      <x:c t="n" s="0">
        <x:v>31.91378</x:v>
      </x:c>
      <x:c t="n" s="0">
        <x:v>30.86616</x:v>
      </x:c>
      <x:c t="n" s="0">
        <x:v>27.48394</x:v>
      </x:c>
      <x:c t="n" s="0">
        <x:v>28.67846</x:v>
      </x:c>
      <x:c t="n" s="0">
        <x:v>35.19804</x:v>
      </x:c>
      <x:c t="n" s="0">
        <x:v>24.2122</x:v>
      </x:c>
      <x:c t="n" s="0">
        <x:v>34.1825</x:v>
      </x:c>
      <x:c t="n" s="0">
        <x:v>34.77949</x:v>
      </x:c>
      <x:c t="n" s="0">
        <x:v>42.41047</x:v>
      </x:c>
      <x:c t="n" s="0">
        <x:v>38.18335</x:v>
      </x:c>
      <x:c t="n" s="0">
        <x:v>43.92864</x:v>
      </x:c>
      <x:c t="n" s="0">
        <x:v>39.67019</x:v>
      </x:c>
      <x:c t="n" s="0">
        <x:v>36.20859</x:v>
      </x:c>
      <x:c t="n" s="0">
        <x:v>33.73489</x:v>
      </x:c>
      <x:c t="n" s="0">
        <x:v>33.00513</x:v>
      </x:c>
      <x:c t="n" s="0">
        <x:v>31.27803</x:v>
      </x:c>
      <x:c t="n" s="0">
        <x:v>27.35981</x:v>
      </x:c>
      <x:c t="n" s="0">
        <x:v>23.08272</x:v>
      </x:c>
      <x:c t="n" s="0">
        <x:v>18.97869</x:v>
      </x:c>
      <x:c t="n" s="0">
        <x:v>15.64085</x:v>
      </x:c>
      <x:c t="n" s="0">
        <x:v>3.193715</x:v>
      </x:c>
      <x:c t="n" s="0">
        <x:v>2.727594</x:v>
      </x:c>
      <x:c t="n" s="0">
        <x:v>2.626079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43945.1245023148</x:v>
      </x:c>
      <x:c t="n" s="7">
        <x:v>43945.1245023148</x:v>
      </x:c>
      <x:c t="n" s="0">
        <x:v>52.45821</x:v>
      </x:c>
      <x:c t="n" s="0">
        <x:v>58.9719</x:v>
      </x:c>
      <x:c t="n" s="0">
        <x:v>59.89548</x:v>
      </x:c>
      <x:c t="n" s="0">
        <x:v>68.3464</x:v>
      </x:c>
      <x:c t="n" s="0">
        <x:v>-30.06697</x:v>
      </x:c>
      <x:c t="n" s="0">
        <x:v>-29.16826</x:v>
      </x:c>
      <x:c t="n" s="0">
        <x:v>-23.50085</x:v>
      </x:c>
      <x:c t="n" s="0">
        <x:v>-19.94465</x:v>
      </x:c>
      <x:c t="n" s="0">
        <x:v>-14.32327</x:v>
      </x:c>
      <x:c t="n" s="0">
        <x:v>-5.18433</x:v>
      </x:c>
      <x:c t="n" s="0">
        <x:v>5.339819</x:v>
      </x:c>
      <x:c t="n" s="0">
        <x:v>12.20773</x:v>
      </x:c>
      <x:c t="n" s="0">
        <x:v>14.80896</x:v>
      </x:c>
      <x:c t="n" s="0">
        <x:v>21.08751</x:v>
      </x:c>
      <x:c t="n" s="0">
        <x:v>27.67408</x:v>
      </x:c>
      <x:c t="n" s="0">
        <x:v>20.55629</x:v>
      </x:c>
      <x:c t="n" s="0">
        <x:v>24.08527</x:v>
      </x:c>
      <x:c t="n" s="0">
        <x:v>29.60372</x:v>
      </x:c>
      <x:c t="n" s="0">
        <x:v>29.69205</x:v>
      </x:c>
      <x:c t="n" s="0">
        <x:v>29.3472</x:v>
      </x:c>
      <x:c t="n" s="0">
        <x:v>31.95531</x:v>
      </x:c>
      <x:c t="n" s="0">
        <x:v>33.28628</x:v>
      </x:c>
      <x:c t="n" s="0">
        <x:v>33.77281</x:v>
      </x:c>
      <x:c t="n" s="0">
        <x:v>36.29371</x:v>
      </x:c>
      <x:c t="n" s="0">
        <x:v>37.22012</x:v>
      </x:c>
      <x:c t="n" s="0">
        <x:v>43.27888</x:v>
      </x:c>
      <x:c t="n" s="0">
        <x:v>43.65202</x:v>
      </x:c>
      <x:c t="n" s="0">
        <x:v>44.65642</x:v>
      </x:c>
      <x:c t="n" s="0">
        <x:v>43.36682</x:v>
      </x:c>
      <x:c t="n" s="0">
        <x:v>40.20162</x:v>
      </x:c>
      <x:c t="n" s="0">
        <x:v>37.304</x:v>
      </x:c>
      <x:c t="n" s="0">
        <x:v>34.64899</x:v>
      </x:c>
      <x:c t="n" s="0">
        <x:v>33.2038</x:v>
      </x:c>
      <x:c t="n" s="0">
        <x:v>27.4936</x:v>
      </x:c>
      <x:c t="n" s="0">
        <x:v>24.10081</x:v>
      </x:c>
      <x:c t="n" s="0">
        <x:v>21.12994</x:v>
      </x:c>
      <x:c t="n" s="0">
        <x:v>18.92253</x:v>
      </x:c>
      <x:c t="n" s="0">
        <x:v>3.760962</x:v>
      </x:c>
      <x:c t="n" s="0">
        <x:v>3.044768</x:v>
      </x:c>
      <x:c t="n" s="0">
        <x:v>2.573684</x:v>
      </x:c>
      <x:c t="n" s="0">
        <x:v>-30.06697</x:v>
      </x:c>
      <x:c t="n" s="0">
        <x:v>-28.72486</x:v>
      </x:c>
      <x:c t="n" s="0">
        <x:v>-25.21635</x:v>
      </x:c>
      <x:c t="n" s="0">
        <x:v>-20.99827</x:v>
      </x:c>
      <x:c t="n" s="0">
        <x:v>-13.21731</x:v>
      </x:c>
      <x:c t="n" s="0">
        <x:v>-6.362638</x:v>
      </x:c>
      <x:c t="n" s="0">
        <x:v>2.892651</x:v>
      </x:c>
      <x:c t="n" s="0">
        <x:v>15.42098</x:v>
      </x:c>
      <x:c t="n" s="0">
        <x:v>10.38986</x:v>
      </x:c>
      <x:c t="n" s="0">
        <x:v>16.88067</x:v>
      </x:c>
      <x:c t="n" s="0">
        <x:v>30.70949</x:v>
      </x:c>
      <x:c t="n" s="0">
        <x:v>12.86912</x:v>
      </x:c>
      <x:c t="n" s="0">
        <x:v>19.43631</x:v>
      </x:c>
      <x:c t="n" s="0">
        <x:v>30.05121</x:v>
      </x:c>
      <x:c t="n" s="0">
        <x:v>30.72127</x:v>
      </x:c>
      <x:c t="n" s="0">
        <x:v>23.17334</x:v>
      </x:c>
      <x:c t="n" s="0">
        <x:v>33.26685</x:v>
      </x:c>
      <x:c t="n" s="0">
        <x:v>28.35153</x:v>
      </x:c>
      <x:c t="n" s="0">
        <x:v>31.27116</x:v>
      </x:c>
      <x:c t="n" s="0">
        <x:v>29.60312</x:v>
      </x:c>
      <x:c t="n" s="0">
        <x:v>37.37182</x:v>
      </x:c>
      <x:c t="n" s="0">
        <x:v>44.16031</x:v>
      </x:c>
      <x:c t="n" s="0">
        <x:v>41.5181</x:v>
      </x:c>
      <x:c t="n" s="0">
        <x:v>44.82084</x:v>
      </x:c>
      <x:c t="n" s="0">
        <x:v>44.22431</x:v>
      </x:c>
      <x:c t="n" s="0">
        <x:v>38.09653</x:v>
      </x:c>
      <x:c t="n" s="0">
        <x:v>33.03834</x:v>
      </x:c>
      <x:c t="n" s="0">
        <x:v>34.18387</x:v>
      </x:c>
      <x:c t="n" s="0">
        <x:v>34.38414</x:v>
      </x:c>
      <x:c t="n" s="0">
        <x:v>26.02216</x:v>
      </x:c>
      <x:c t="n" s="0">
        <x:v>22.31731</x:v>
      </x:c>
      <x:c t="n" s="0">
        <x:v>21.64088</x:v>
      </x:c>
      <x:c t="n" s="0">
        <x:v>19.60645</x:v>
      </x:c>
      <x:c t="n" s="0">
        <x:v>6.418713</x:v>
      </x:c>
      <x:c t="n" s="0">
        <x:v>3.419876</x:v>
      </x:c>
      <x:c t="n" s="0">
        <x:v>2.597277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43945.1245023148</x:v>
      </x:c>
      <x:c t="n" s="7">
        <x:v>43945.1245023148</x:v>
      </x:c>
      <x:c t="n" s="0">
        <x:v>51.54913</x:v>
      </x:c>
      <x:c t="n" s="0">
        <x:v>58.9719</x:v>
      </x:c>
      <x:c t="n" s="0">
        <x:v>57.98638</x:v>
      </x:c>
      <x:c t="n" s="0">
        <x:v>66.64378</x:v>
      </x:c>
      <x:c t="n" s="0">
        <x:v>-30.06697</x:v>
      </x:c>
      <x:c t="n" s="0">
        <x:v>-29.16826</x:v>
      </x:c>
      <x:c t="n" s="0">
        <x:v>-23.71328</x:v>
      </x:c>
      <x:c t="n" s="0">
        <x:v>-20.0836</x:v>
      </x:c>
      <x:c t="n" s="0">
        <x:v>-14.14324</x:v>
      </x:c>
      <x:c t="n" s="0">
        <x:v>-5.337656</x:v>
      </x:c>
      <x:c t="n" s="0">
        <x:v>5.057757</x:v>
      </x:c>
      <x:c t="n" s="0">
        <x:v>12.96849</x:v>
      </x:c>
      <x:c t="n" s="0">
        <x:v>14.38404</x:v>
      </x:c>
      <x:c t="n" s="0">
        <x:v>20.51903</x:v>
      </x:c>
      <x:c t="n" s="0">
        <x:v>28.27225</x:v>
      </x:c>
      <x:c t="n" s="0">
        <x:v>19.96202</x:v>
      </x:c>
      <x:c t="n" s="0">
        <x:v>23.71787</x:v>
      </x:c>
      <x:c t="n" s="0">
        <x:v>29.67198</x:v>
      </x:c>
      <x:c t="n" s="0">
        <x:v>29.31153</x:v>
      </x:c>
      <x:c t="n" s="0">
        <x:v>29.10284</x:v>
      </x:c>
      <x:c t="n" s="0">
        <x:v>31.94678</x:v>
      </x:c>
      <x:c t="n" s="0">
        <x:v>33.01567</x:v>
      </x:c>
      <x:c t="n" s="0">
        <x:v>33.53036</x:v>
      </x:c>
      <x:c t="n" s="0">
        <x:v>36.37841</x:v>
      </x:c>
      <x:c t="n" s="0">
        <x:v>37.25555</x:v>
      </x:c>
      <x:c t="n" s="0">
        <x:v>42.88824</x:v>
      </x:c>
      <x:c t="n" s="0">
        <x:v>43.61665</x:v>
      </x:c>
      <x:c t="n" s="0">
        <x:v>44.44241</x:v>
      </x:c>
      <x:c t="n" s="0">
        <x:v>43.20412</x:v>
      </x:c>
      <x:c t="n" s="0">
        <x:v>40.34877</x:v>
      </x:c>
      <x:c t="n" s="0">
        <x:v>36.90408</x:v>
      </x:c>
      <x:c t="n" s="0">
        <x:v>34.4793</x:v>
      </x:c>
      <x:c t="n" s="0">
        <x:v>34.03913</x:v>
      </x:c>
      <x:c t="n" s="0">
        <x:v>27.36599</x:v>
      </x:c>
      <x:c t="n" s="0">
        <x:v>23.86376</x:v>
      </x:c>
      <x:c t="n" s="0">
        <x:v>21.24156</x:v>
      </x:c>
      <x:c t="n" s="0">
        <x:v>18.8214</x:v>
      </x:c>
      <x:c t="n" s="0">
        <x:v>4.188869</x:v>
      </x:c>
      <x:c t="n" s="0">
        <x:v>3.24035</x:v>
      </x:c>
      <x:c t="n" s="0">
        <x:v>2.467017</x:v>
      </x:c>
      <x:c t="n" s="0">
        <x:v>-30.06697</x:v>
      </x:c>
      <x:c t="n" s="0">
        <x:v>-28.72486</x:v>
      </x:c>
      <x:c t="n" s="0">
        <x:v>-25.21635</x:v>
      </x:c>
      <x:c t="n" s="0">
        <x:v>-20.99827</x:v>
      </x:c>
      <x:c t="n" s="0">
        <x:v>-13.21731</x:v>
      </x:c>
      <x:c t="n" s="0">
        <x:v>-6.362638</x:v>
      </x:c>
      <x:c t="n" s="0">
        <x:v>2.892651</x:v>
      </x:c>
      <x:c t="n" s="0">
        <x:v>15.93867</x:v>
      </x:c>
      <x:c t="n" s="0">
        <x:v>10.38986</x:v>
      </x:c>
      <x:c t="n" s="0">
        <x:v>13.11508</x:v>
      </x:c>
      <x:c t="n" s="0">
        <x:v>30.70949</x:v>
      </x:c>
      <x:c t="n" s="0">
        <x:v>11.48776</x:v>
      </x:c>
      <x:c t="n" s="0">
        <x:v>21.63172</x:v>
      </x:c>
      <x:c t="n" s="0">
        <x:v>29.45624</x:v>
      </x:c>
      <x:c t="n" s="0">
        <x:v>15.72277</x:v>
      </x:c>
      <x:c t="n" s="0">
        <x:v>30.91561</x:v>
      </x:c>
      <x:c t="n" s="0">
        <x:v>28.85024</x:v>
      </x:c>
      <x:c t="n" s="0">
        <x:v>34.6358</x:v>
      </x:c>
      <x:c t="n" s="0">
        <x:v>34.69321</x:v>
      </x:c>
      <x:c t="n" s="0">
        <x:v>37.5559</x:v>
      </x:c>
      <x:c t="n" s="0">
        <x:v>37.58123</x:v>
      </x:c>
      <x:c t="n" s="0">
        <x:v>42.15834</x:v>
      </x:c>
      <x:c t="n" s="0">
        <x:v>42.16798</x:v>
      </x:c>
      <x:c t="n" s="0">
        <x:v>42.85125</x:v>
      </x:c>
      <x:c t="n" s="0">
        <x:v>36.16016</x:v>
      </x:c>
      <x:c t="n" s="0">
        <x:v>40.36064</x:v>
      </x:c>
      <x:c t="n" s="0">
        <x:v>35.03767</x:v>
      </x:c>
      <x:c t="n" s="0">
        <x:v>32.1842</x:v>
      </x:c>
      <x:c t="n" s="0">
        <x:v>36.39355</x:v>
      </x:c>
      <x:c t="n" s="0">
        <x:v>25.52997</x:v>
      </x:c>
      <x:c t="n" s="0">
        <x:v>21.56477</x:v>
      </x:c>
      <x:c t="n" s="0">
        <x:v>19.10385</x:v>
      </x:c>
      <x:c t="n" s="0">
        <x:v>14.9903</x:v>
      </x:c>
      <x:c t="n" s="0">
        <x:v>3.834767</x:v>
      </x:c>
      <x:c t="n" s="0">
        <x:v>3.517397</x:v>
      </x:c>
      <x:c t="n" s="0">
        <x:v>2.551197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43945.1245023148</x:v>
      </x:c>
      <x:c t="n" s="7">
        <x:v>43945.1245023148</x:v>
      </x:c>
      <x:c t="n" s="0">
        <x:v>51.77844</x:v>
      </x:c>
      <x:c t="n" s="0">
        <x:v>61.19039</x:v>
      </x:c>
      <x:c t="n" s="0">
        <x:v>60.25467</x:v>
      </x:c>
      <x:c t="n" s="0">
        <x:v>67.28836</x:v>
      </x:c>
      <x:c t="n" s="0">
        <x:v>-30.06697</x:v>
      </x:c>
      <x:c t="n" s="0">
        <x:v>-29.16826</x:v>
      </x:c>
      <x:c t="n" s="0">
        <x:v>-23.90325</x:v>
      </x:c>
      <x:c t="n" s="0">
        <x:v>-20.20582</x:v>
      </x:c>
      <x:c t="n" s="0">
        <x:v>-13.99518</x:v>
      </x:c>
      <x:c t="n" s="0">
        <x:v>-4.840241</x:v>
      </x:c>
      <x:c t="n" s="0">
        <x:v>4.801458</x:v>
      </x:c>
      <x:c t="n" s="0">
        <x:v>13.55006</x:v>
      </x:c>
      <x:c t="n" s="0">
        <x:v>13.89092</x:v>
      </x:c>
      <x:c t="n" s="0">
        <x:v>19.96663</x:v>
      </x:c>
      <x:c t="n" s="0">
        <x:v>28.72503</x:v>
      </x:c>
      <x:c t="n" s="0">
        <x:v>19.38094</x:v>
      </x:c>
      <x:c t="n" s="0">
        <x:v>23.49254</x:v>
      </x:c>
      <x:c t="n" s="0">
        <x:v>29.45355</x:v>
      </x:c>
      <x:c t="n" s="0">
        <x:v>28.84098</x:v>
      </x:c>
      <x:c t="n" s="0">
        <x:v>29.72422</x:v>
      </x:c>
      <x:c t="n" s="0">
        <x:v>31.35116</x:v>
      </x:c>
      <x:c t="n" s="0">
        <x:v>33.11172</x:v>
      </x:c>
      <x:c t="n" s="0">
        <x:v>33.69072</x:v>
      </x:c>
      <x:c t="n" s="0">
        <x:v>36.36067</x:v>
      </x:c>
      <x:c t="n" s="0">
        <x:v>37.02915</x:v>
      </x:c>
      <x:c t="n" s="0">
        <x:v>42.8745</x:v>
      </x:c>
      <x:c t="n" s="0">
        <x:v>43.45919</x:v>
      </x:c>
      <x:c t="n" s="0">
        <x:v>44.94713</x:v>
      </x:c>
      <x:c t="n" s="0">
        <x:v>43.00737</x:v>
      </x:c>
      <x:c t="n" s="0">
        <x:v>39.97765</x:v>
      </x:c>
      <x:c t="n" s="0">
        <x:v>36.67864</x:v>
      </x:c>
      <x:c t="n" s="0">
        <x:v>34.11658</x:v>
      </x:c>
      <x:c t="n" s="0">
        <x:v>34.0743</x:v>
      </x:c>
      <x:c t="n" s="0">
        <x:v>27.58639</x:v>
      </x:c>
      <x:c t="n" s="0">
        <x:v>23.97145</x:v>
      </x:c>
      <x:c t="n" s="0">
        <x:v>26.82442</x:v>
      </x:c>
      <x:c t="n" s="0">
        <x:v>19.98552</x:v>
      </x:c>
      <x:c t="n" s="0">
        <x:v>5.64594</x:v>
      </x:c>
      <x:c t="n" s="0">
        <x:v>3.178631</x:v>
      </x:c>
      <x:c t="n" s="0">
        <x:v>2.641317</x:v>
      </x:c>
      <x:c t="n" s="0">
        <x:v>-30.06697</x:v>
      </x:c>
      <x:c t="n" s="0">
        <x:v>-28.72486</x:v>
      </x:c>
      <x:c t="n" s="0">
        <x:v>-25.21635</x:v>
      </x:c>
      <x:c t="n" s="0">
        <x:v>-20.99827</x:v>
      </x:c>
      <x:c t="n" s="0">
        <x:v>-13.21731</x:v>
      </x:c>
      <x:c t="n" s="0">
        <x:v>-0.4168093</x:v>
      </x:c>
      <x:c t="n" s="0">
        <x:v>2.892651</x:v>
      </x:c>
      <x:c t="n" s="0">
        <x:v>15.93867</x:v>
      </x:c>
      <x:c t="n" s="0">
        <x:v>4.423105</x:v>
      </x:c>
      <x:c t="n" s="0">
        <x:v>13.11508</x:v>
      </x:c>
      <x:c t="n" s="0">
        <x:v>30.70949</x:v>
      </x:c>
      <x:c t="n" s="0">
        <x:v>17.09157</x:v>
      </x:c>
      <x:c t="n" s="0">
        <x:v>21.87118</x:v>
      </x:c>
      <x:c t="n" s="0">
        <x:v>26.93445</x:v>
      </x:c>
      <x:c t="n" s="0">
        <x:v>27.13431</x:v>
      </x:c>
      <x:c t="n" s="0">
        <x:v>32.90387</x:v>
      </x:c>
      <x:c t="n" s="0">
        <x:v>26.59344</x:v>
      </x:c>
      <x:c t="n" s="0">
        <x:v>30.82219</x:v>
      </x:c>
      <x:c t="n" s="0">
        <x:v>33.34208</x:v>
      </x:c>
      <x:c t="n" s="0">
        <x:v>38.40241</x:v>
      </x:c>
      <x:c t="n" s="0">
        <x:v>30.55312</x:v>
      </x:c>
      <x:c t="n" s="0">
        <x:v>43.66475</x:v>
      </x:c>
      <x:c t="n" s="0">
        <x:v>44.61426</x:v>
      </x:c>
      <x:c t="n" s="0">
        <x:v>47.00521</x:v>
      </x:c>
      <x:c t="n" s="0">
        <x:v>43.1119</x:v>
      </x:c>
      <x:c t="n" s="0">
        <x:v>39.69019</x:v>
      </x:c>
      <x:c t="n" s="0">
        <x:v>39.47744</x:v>
      </x:c>
      <x:c t="n" s="0">
        <x:v>36.81917</x:v>
      </x:c>
      <x:c t="n" s="0">
        <x:v>41.65049</x:v>
      </x:c>
      <x:c t="n" s="0">
        <x:v>28.7466</x:v>
      </x:c>
      <x:c t="n" s="0">
        <x:v>24.2944</x:v>
      </x:c>
      <x:c t="n" s="0">
        <x:v>33.91248</x:v>
      </x:c>
      <x:c t="n" s="0">
        <x:v>24.10343</x:v>
      </x:c>
      <x:c t="n" s="0">
        <x:v>10.19561</x:v>
      </x:c>
      <x:c t="n" s="0">
        <x:v>3.329871</x:v>
      </x:c>
      <x:c t="n" s="0">
        <x:v>3.459784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43945.1245023148</x:v>
      </x:c>
      <x:c t="n" s="7">
        <x:v>43945.1245023148</x:v>
      </x:c>
      <x:c t="n" s="0">
        <x:v>51.56226</x:v>
      </x:c>
      <x:c t="n" s="0">
        <x:v>61.19039</x:v>
      </x:c>
      <x:c t="n" s="0">
        <x:v>60.65147</x:v>
      </x:c>
      <x:c t="n" s="0">
        <x:v>67.13596</x:v>
      </x:c>
      <x:c t="n" s="0">
        <x:v>-30.06697</x:v>
      </x:c>
      <x:c t="n" s="0">
        <x:v>-29.16826</x:v>
      </x:c>
      <x:c t="n" s="0">
        <x:v>-24.07237</x:v>
      </x:c>
      <x:c t="n" s="0">
        <x:v>-20.31309</x:v>
      </x:c>
      <x:c t="n" s="0">
        <x:v>-13.87263</x:v>
      </x:c>
      <x:c t="n" s="0">
        <x:v>-3.696438</x:v>
      </x:c>
      <x:c t="n" s="0">
        <x:v>4.569921</x:v>
      </x:c>
      <x:c t="n" s="0">
        <x:v>13.99168</x:v>
      </x:c>
      <x:c t="n" s="0">
        <x:v>13.25389</x:v>
      </x:c>
      <x:c t="n" s="0">
        <x:v>19.42926</x:v>
      </x:c>
      <x:c t="n" s="0">
        <x:v>29.09735</x:v>
      </x:c>
      <x:c t="n" s="0">
        <x:v>20.16982</x:v>
      </x:c>
      <x:c t="n" s="0">
        <x:v>23.29038</x:v>
      </x:c>
      <x:c t="n" s="0">
        <x:v>29.16516</x:v>
      </x:c>
      <x:c t="n" s="0">
        <x:v>28.68906</x:v>
      </x:c>
      <x:c t="n" s="0">
        <x:v>30.48324</x:v>
      </x:c>
      <x:c t="n" s="0">
        <x:v>30.97692</x:v>
      </x:c>
      <x:c t="n" s="0">
        <x:v>32.94761</x:v>
      </x:c>
      <x:c t="n" s="0">
        <x:v>33.33825</x:v>
      </x:c>
      <x:c t="n" s="0">
        <x:v>36.73721</x:v>
      </x:c>
      <x:c t="n" s="0">
        <x:v>36.78561</x:v>
      </x:c>
      <x:c t="n" s="0">
        <x:v>43.12496</x:v>
      </x:c>
      <x:c t="n" s="0">
        <x:v>43.71674</x:v>
      </x:c>
      <x:c t="n" s="0">
        <x:v>44.7112</x:v>
      </x:c>
      <x:c t="n" s="0">
        <x:v>42.90729</x:v>
      </x:c>
      <x:c t="n" s="0">
        <x:v>40.16679</x:v>
      </x:c>
      <x:c t="n" s="0">
        <x:v>37.18223</x:v>
      </x:c>
      <x:c t="n" s="0">
        <x:v>34.62352</x:v>
      </x:c>
      <x:c t="n" s="0">
        <x:v>36.1926</x:v>
      </x:c>
      <x:c t="n" s="0">
        <x:v>27.28648</x:v>
      </x:c>
      <x:c t="n" s="0">
        <x:v>23.54766</x:v>
      </x:c>
      <x:c t="n" s="0">
        <x:v>26.31676</x:v>
      </x:c>
      <x:c t="n" s="0">
        <x:v>19.73279</x:v>
      </x:c>
      <x:c t="n" s="0">
        <x:v>5.540283</x:v>
      </x:c>
      <x:c t="n" s="0">
        <x:v>3.257615</x:v>
      </x:c>
      <x:c t="n" s="0">
        <x:v>2.74127</x:v>
      </x:c>
      <x:c t="n" s="0">
        <x:v>-30.06697</x:v>
      </x:c>
      <x:c t="n" s="0">
        <x:v>-28.72486</x:v>
      </x:c>
      <x:c t="n" s="0">
        <x:v>-24.25524</x:v>
      </x:c>
      <x:c t="n" s="0">
        <x:v>-21.12746</x:v>
      </x:c>
      <x:c t="n" s="0">
        <x:v>-13.21731</x:v>
      </x:c>
      <x:c t="n" s="0">
        <x:v>0.02279377</x:v>
      </x:c>
      <x:c t="n" s="0">
        <x:v>2.892651</x:v>
      </x:c>
      <x:c t="n" s="0">
        <x:v>15.27295</x:v>
      </x:c>
      <x:c t="n" s="0">
        <x:v>2.045915</x:v>
      </x:c>
      <x:c t="n" s="0">
        <x:v>12.88532</x:v>
      </x:c>
      <x:c t="n" s="0">
        <x:v>30.96615</x:v>
      </x:c>
      <x:c t="n" s="0">
        <x:v>24.92613</x:v>
      </x:c>
      <x:c t="n" s="0">
        <x:v>27.94415</x:v>
      </x:c>
      <x:c t="n" s="0">
        <x:v>29.10647</x:v>
      </x:c>
      <x:c t="n" s="0">
        <x:v>26.4478</x:v>
      </x:c>
      <x:c t="n" s="0">
        <x:v>31.99736</x:v>
      </x:c>
      <x:c t="n" s="0">
        <x:v>26.74108</x:v>
      </x:c>
      <x:c t="n" s="0">
        <x:v>33.05596</x:v>
      </x:c>
      <x:c t="n" s="0">
        <x:v>22.01461</x:v>
      </x:c>
      <x:c t="n" s="0">
        <x:v>38.70861</x:v>
      </x:c>
      <x:c t="n" s="0">
        <x:v>37.08248</x:v>
      </x:c>
      <x:c t="n" s="0">
        <x:v>46.3193</x:v>
      </x:c>
      <x:c t="n" s="0">
        <x:v>42.6322</x:v>
      </x:c>
      <x:c t="n" s="0">
        <x:v>45.83089</x:v>
      </x:c>
      <x:c t="n" s="0">
        <x:v>40.61664</x:v>
      </x:c>
      <x:c t="n" s="0">
        <x:v>39.97322</x:v>
      </x:c>
      <x:c t="n" s="0">
        <x:v>33.20427</x:v>
      </x:c>
      <x:c t="n" s="0">
        <x:v>31.58037</x:v>
      </x:c>
      <x:c t="n" s="0">
        <x:v>33.64308</x:v>
      </x:c>
      <x:c t="n" s="0">
        <x:v>24.21116</x:v>
      </x:c>
      <x:c t="n" s="0">
        <x:v>18.27364</x:v>
      </x:c>
      <x:c t="n" s="0">
        <x:v>18.80474</x:v>
      </x:c>
      <x:c t="n" s="0">
        <x:v>15.49915</x:v>
      </x:c>
      <x:c t="n" s="0">
        <x:v>3.709329</x:v>
      </x:c>
      <x:c t="n" s="0">
        <x:v>3.987663</x:v>
      </x:c>
      <x:c t="n" s="0">
        <x:v>2.822411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43945.1245023148</x:v>
      </x:c>
      <x:c t="n" s="7">
        <x:v>43945.1245023148</x:v>
      </x:c>
      <x:c t="n" s="0">
        <x:v>52.16175</x:v>
      </x:c>
      <x:c t="n" s="0">
        <x:v>58.9719</x:v>
      </x:c>
      <x:c t="n" s="0">
        <x:v>56.55445</x:v>
      </x:c>
      <x:c t="n" s="0">
        <x:v>65.88657</x:v>
      </x:c>
      <x:c t="n" s="0">
        <x:v>-30.06697</x:v>
      </x:c>
      <x:c t="n" s="0">
        <x:v>-29.16826</x:v>
      </x:c>
      <x:c t="n" s="0">
        <x:v>-23.85609</x:v>
      </x:c>
      <x:c t="n" s="0">
        <x:v>-20.4567</x:v>
      </x:c>
      <x:c t="n" s="0">
        <x:v>-13.77061</x:v>
      </x:c>
      <x:c t="n" s="0">
        <x:v>-2.912802</x:v>
      </x:c>
      <x:c t="n" s="0">
        <x:v>4.361915</x:v>
      </x:c>
      <x:c t="n" s="0">
        <x:v>13.91825</x:v>
      </x:c>
      <x:c t="n" s="0">
        <x:v>12.62444</x:v>
      </x:c>
      <x:c t="n" s="0">
        <x:v>18.90257</x:v>
      </x:c>
      <x:c t="n" s="0">
        <x:v>29.44279</x:v>
      </x:c>
      <x:c t="n" s="0">
        <x:v>21.27724</x:v>
      </x:c>
      <x:c t="n" s="0">
        <x:v>25.33492</x:v>
      </x:c>
      <x:c t="n" s="0">
        <x:v>29.39652</x:v>
      </x:c>
      <x:c t="n" s="0">
        <x:v>28.1467</x:v>
      </x:c>
      <x:c t="n" s="0">
        <x:v>30.4169</x:v>
      </x:c>
      <x:c t="n" s="0">
        <x:v>30.95737</x:v>
      </x:c>
      <x:c t="n" s="0">
        <x:v>32.72956</x:v>
      </x:c>
      <x:c t="n" s="0">
        <x:v>32.74126</x:v>
      </x:c>
      <x:c t="n" s="0">
        <x:v>37.0859</x:v>
      </x:c>
      <x:c t="n" s="0">
        <x:v>36.88091</x:v>
      </x:c>
      <x:c t="n" s="0">
        <x:v>43.62858</x:v>
      </x:c>
      <x:c t="n" s="0">
        <x:v>43.33802</x:v>
      </x:c>
      <x:c t="n" s="0">
        <x:v>44.8707</x:v>
      </x:c>
      <x:c t="n" s="0">
        <x:v>42.5906</x:v>
      </x:c>
      <x:c t="n" s="0">
        <x:v>39.82446</x:v>
      </x:c>
      <x:c t="n" s="0">
        <x:v>36.85952</x:v>
      </x:c>
      <x:c t="n" s="0">
        <x:v>34.23838</x:v>
      </x:c>
      <x:c t="n" s="0">
        <x:v>35.80714</x:v>
      </x:c>
      <x:c t="n" s="0">
        <x:v>26.82322</x:v>
      </x:c>
      <x:c t="n" s="0">
        <x:v>23.0369</x:v>
      </x:c>
      <x:c t="n" s="0">
        <x:v>25.67696</x:v>
      </x:c>
      <x:c t="n" s="0">
        <x:v>19.20321</x:v>
      </x:c>
      <x:c t="n" s="0">
        <x:v>5.313042</x:v>
      </x:c>
      <x:c t="n" s="0">
        <x:v>3.235469</x:v>
      </x:c>
      <x:c t="n" s="0">
        <x:v>2.681131</x:v>
      </x:c>
      <x:c t="n" s="0">
        <x:v>-30.06697</x:v>
      </x:c>
      <x:c t="n" s="0">
        <x:v>-28.72486</x:v>
      </x:c>
      <x:c t="n" s="0">
        <x:v>-22.22606</x:v>
      </x:c>
      <x:c t="n" s="0">
        <x:v>-21.53983</x:v>
      </x:c>
      <x:c t="n" s="0">
        <x:v>-13.21731</x:v>
      </x:c>
      <x:c t="n" s="0">
        <x:v>0.02279377</x:v>
      </x:c>
      <x:c t="n" s="0">
        <x:v>1.026183</x:v>
      </x:c>
      <x:c t="n" s="0">
        <x:v>12.28878</x:v>
      </x:c>
      <x:c t="n" s="0">
        <x:v>4.617576</x:v>
      </x:c>
      <x:c t="n" s="0">
        <x:v>12.80596</x:v>
      </x:c>
      <x:c t="n" s="0">
        <x:v>31.04844</x:v>
      </x:c>
      <x:c t="n" s="0">
        <x:v>24.92613</x:v>
      </x:c>
      <x:c t="n" s="0">
        <x:v>30.38196</x:v>
      </x:c>
      <x:c t="n" s="0">
        <x:v>30.54768</x:v>
      </x:c>
      <x:c t="n" s="0">
        <x:v>9.573991</x:v>
      </x:c>
      <x:c t="n" s="0">
        <x:v>29.56589</x:v>
      </x:c>
      <x:c t="n" s="0">
        <x:v>34.28939</x:v>
      </x:c>
      <x:c t="n" s="0">
        <x:v>29.58044</x:v>
      </x:c>
      <x:c t="n" s="0">
        <x:v>23.35655</x:v>
      </x:c>
      <x:c t="n" s="0">
        <x:v>39.02572</x:v>
      </x:c>
      <x:c t="n" s="0">
        <x:v>36.44272</x:v>
      </x:c>
      <x:c t="n" s="0">
        <x:v>41.18497</x:v>
      </x:c>
      <x:c t="n" s="0">
        <x:v>45.01613</x:v>
      </x:c>
      <x:c t="n" s="0">
        <x:v>44.15528</x:v>
      </x:c>
      <x:c t="n" s="0">
        <x:v>40.34145</x:v>
      </x:c>
      <x:c t="n" s="0">
        <x:v>35.49756</x:v>
      </x:c>
      <x:c t="n" s="0">
        <x:v>34.18311</x:v>
      </x:c>
      <x:c t="n" s="0">
        <x:v>29.16193</x:v>
      </x:c>
      <x:c t="n" s="0">
        <x:v>31.89717</x:v>
      </x:c>
      <x:c t="n" s="0">
        <x:v>22.13345</x:v>
      </x:c>
      <x:c t="n" s="0">
        <x:v>19.97169</x:v>
      </x:c>
      <x:c t="n" s="0">
        <x:v>17.05738</x:v>
      </x:c>
      <x:c t="n" s="0">
        <x:v>14.26398</x:v>
      </x:c>
      <x:c t="n" s="0">
        <x:v>3.79798</x:v>
      </x:c>
      <x:c t="n" s="0">
        <x:v>2.174453</x:v>
      </x:c>
      <x:c t="n" s="0">
        <x:v>2.708833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43945.1245023148</x:v>
      </x:c>
      <x:c t="n" s="7">
        <x:v>43945.1245023148</x:v>
      </x:c>
      <x:c t="n" s="0">
        <x:v>51.80517</x:v>
      </x:c>
      <x:c t="n" s="0">
        <x:v>58.9719</x:v>
      </x:c>
      <x:c t="n" s="0">
        <x:v>60.80994</x:v>
      </x:c>
      <x:c t="n" s="0">
        <x:v>69.29196</x:v>
      </x:c>
      <x:c t="n" s="0">
        <x:v>-30.06697</x:v>
      </x:c>
      <x:c t="n" s="0">
        <x:v>-29.16826</x:v>
      </x:c>
      <x:c t="n" s="0">
        <x:v>-23.577</x:v>
      </x:c>
      <x:c t="n" s="0">
        <x:v>-20.59919</x:v>
      </x:c>
      <x:c t="n" s="0">
        <x:v>-13.68535</x:v>
      </x:c>
      <x:c t="n" s="0">
        <x:v>-2.339959</x:v>
      </x:c>
      <x:c t="n" s="0">
        <x:v>3.833232</x:v>
      </x:c>
      <x:c t="n" s="0">
        <x:v>13.71525</x:v>
      </x:c>
      <x:c t="n" s="0">
        <x:v>12.10586</x:v>
      </x:c>
      <x:c t="n" s="0">
        <x:v>18.3959</x:v>
      </x:c>
      <x:c t="n" s="0">
        <x:v>29.7175</x:v>
      </x:c>
      <x:c t="n" s="0">
        <x:v>22.04081</x:v>
      </x:c>
      <x:c t="n" s="0">
        <x:v>26.54286</x:v>
      </x:c>
      <x:c t="n" s="0">
        <x:v>29.50151</x:v>
      </x:c>
      <x:c t="n" s="0">
        <x:v>28.25386</x:v>
      </x:c>
      <x:c t="n" s="0">
        <x:v>30.22432</x:v>
      </x:c>
      <x:c t="n" s="0">
        <x:v>31.40574</x:v>
      </x:c>
      <x:c t="n" s="0">
        <x:v>32.64037</x:v>
      </x:c>
      <x:c t="n" s="0">
        <x:v>32.2454</x:v>
      </x:c>
      <x:c t="n" s="0">
        <x:v>37.99673</x:v>
      </x:c>
      <x:c t="n" s="0">
        <x:v>36.75713</x:v>
      </x:c>
      <x:c t="n" s="0">
        <x:v>43.17942</x:v>
      </x:c>
      <x:c t="n" s="0">
        <x:v>43.59913</x:v>
      </x:c>
      <x:c t="n" s="0">
        <x:v>44.93137</x:v>
      </x:c>
      <x:c t="n" s="0">
        <x:v>42.62383</x:v>
      </x:c>
      <x:c t="n" s="0">
        <x:v>39.61813</x:v>
      </x:c>
      <x:c t="n" s="0">
        <x:v>36.50288</x:v>
      </x:c>
      <x:c t="n" s="0">
        <x:v>33.93851</x:v>
      </x:c>
      <x:c t="n" s="0">
        <x:v>36.66543</x:v>
      </x:c>
      <x:c t="n" s="0">
        <x:v>26.92728</x:v>
      </x:c>
      <x:c t="n" s="0">
        <x:v>23.11743</x:v>
      </x:c>
      <x:c t="n" s="0">
        <x:v>25.5591</x:v>
      </x:c>
      <x:c t="n" s="0">
        <x:v>19.47707</x:v>
      </x:c>
      <x:c t="n" s="0">
        <x:v>5.462144</x:v>
      </x:c>
      <x:c t="n" s="0">
        <x:v>3.053949</x:v>
      </x:c>
      <x:c t="n" s="0">
        <x:v>2.769807</x:v>
      </x:c>
      <x:c t="n" s="0">
        <x:v>-30.06697</x:v>
      </x:c>
      <x:c t="n" s="0">
        <x:v>-28.72486</x:v>
      </x:c>
      <x:c t="n" s="0">
        <x:v>-22.22606</x:v>
      </x:c>
      <x:c t="n" s="0">
        <x:v>-21.53983</x:v>
      </x:c>
      <x:c t="n" s="0">
        <x:v>-13.21731</x:v>
      </x:c>
      <x:c t="n" s="0">
        <x:v>0.02279377</x:v>
      </x:c>
      <x:c t="n" s="0">
        <x:v>-2.317111</x:v>
      </x:c>
      <x:c t="n" s="0">
        <x:v>12.28878</x:v>
      </x:c>
      <x:c t="n" s="0">
        <x:v>6.221845</x:v>
      </x:c>
      <x:c t="n" s="0">
        <x:v>12.80596</x:v>
      </x:c>
      <x:c t="n" s="0">
        <x:v>31.04844</x:v>
      </x:c>
      <x:c t="n" s="0">
        <x:v>24.92613</x:v>
      </x:c>
      <x:c t="n" s="0">
        <x:v>29.10132</x:v>
      </x:c>
      <x:c t="n" s="0">
        <x:v>29.02918</x:v>
      </x:c>
      <x:c t="n" s="0">
        <x:v>32.27382</x:v>
      </x:c>
      <x:c t="n" s="0">
        <x:v>30.93684</x:v>
      </x:c>
      <x:c t="n" s="0">
        <x:v>27.95704</x:v>
      </x:c>
      <x:c t="n" s="0">
        <x:v>30.0092</x:v>
      </x:c>
      <x:c t="n" s="0">
        <x:v>31.38457</x:v>
      </x:c>
      <x:c t="n" s="0">
        <x:v>40.89838</x:v>
      </x:c>
      <x:c t="n" s="0">
        <x:v>39.20078</x:v>
      </x:c>
      <x:c t="n" s="0">
        <x:v>42.90395</x:v>
      </x:c>
      <x:c t="n" s="0">
        <x:v>42.43937</x:v>
      </x:c>
      <x:c t="n" s="0">
        <x:v>46.28214</x:v>
      </x:c>
      <x:c t="n" s="0">
        <x:v>42.82418</x:v>
      </x:c>
      <x:c t="n" s="0">
        <x:v>42.54725</x:v>
      </x:c>
      <x:c t="n" s="0">
        <x:v>36.50267</x:v>
      </x:c>
      <x:c t="n" s="0">
        <x:v>35.11592</x:v>
      </x:c>
      <x:c t="n" s="0">
        <x:v>40.11266</x:v>
      </x:c>
      <x:c t="n" s="0">
        <x:v>27.66081</x:v>
      </x:c>
      <x:c t="n" s="0">
        <x:v>23.34552</x:v>
      </x:c>
      <x:c t="n" s="0">
        <x:v>24.55699</x:v>
      </x:c>
      <x:c t="n" s="0">
        <x:v>20.98159</x:v>
      </x:c>
      <x:c t="n" s="0">
        <x:v>6.486468</x:v>
      </x:c>
      <x:c t="n" s="0">
        <x:v>2.958241</x:v>
      </x:c>
      <x:c t="n" s="0">
        <x:v>3.261923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43945.1245023148</x:v>
      </x:c>
      <x:c t="n" s="7">
        <x:v>43945.1245023148</x:v>
      </x:c>
      <x:c t="n" s="0">
        <x:v>49.56047</x:v>
      </x:c>
      <x:c t="n" s="0">
        <x:v>54.20069</x:v>
      </x:c>
      <x:c t="n" s="0">
        <x:v>54.19195</x:v>
      </x:c>
      <x:c t="n" s="0">
        <x:v>63.0783</x:v>
      </x:c>
      <x:c t="n" s="0">
        <x:v>-30.06697</x:v>
      </x:c>
      <x:c t="n" s="0">
        <x:v>-29.16826</x:v>
      </x:c>
      <x:c t="n" s="0">
        <x:v>-23.35218</x:v>
      </x:c>
      <x:c t="n" s="0">
        <x:v>-20.72466</x:v>
      </x:c>
      <x:c t="n" s="0">
        <x:v>-13.77424</x:v>
      </x:c>
      <x:c t="n" s="0">
        <x:v>-1.904238</x:v>
      </x:c>
      <x:c t="n" s="0">
        <x:v>3.324417</x:v>
      </x:c>
      <x:c t="n" s="0">
        <x:v>13.35397</x:v>
      </x:c>
      <x:c t="n" s="0">
        <x:v>11.60797</x:v>
      </x:c>
      <x:c t="n" s="0">
        <x:v>18.10897</x:v>
      </x:c>
      <x:c t="n" s="0">
        <x:v>29.9391</x:v>
      </x:c>
      <x:c t="n" s="0">
        <x:v>23.5362</x:v>
      </x:c>
      <x:c t="n" s="0">
        <x:v>26.52013</x:v>
      </x:c>
      <x:c t="n" s="0">
        <x:v>29.35437</x:v>
      </x:c>
      <x:c t="n" s="0">
        <x:v>29.30803</x:v>
      </x:c>
      <x:c t="n" s="0">
        <x:v>30.89832</x:v>
      </x:c>
      <x:c t="n" s="0">
        <x:v>31.10218</x:v>
      </x:c>
      <x:c t="n" s="0">
        <x:v>32.3371</x:v>
      </x:c>
      <x:c t="n" s="0">
        <x:v>32.43999</x:v>
      </x:c>
      <x:c t="n" s="0">
        <x:v>38.08593</x:v>
      </x:c>
      <x:c t="n" s="0">
        <x:v>38.1198</x:v>
      </x:c>
      <x:c t="n" s="0">
        <x:v>43.19281</x:v>
      </x:c>
      <x:c t="n" s="0">
        <x:v>43.30263</x:v>
      </x:c>
      <x:c t="n" s="0">
        <x:v>45.31502</x:v>
      </x:c>
      <x:c t="n" s="0">
        <x:v>42.53667</x:v>
      </x:c>
      <x:c t="n" s="0">
        <x:v>39.9783</x:v>
      </x:c>
      <x:c t="n" s="0">
        <x:v>36.47475</x:v>
      </x:c>
      <x:c t="n" s="0">
        <x:v>34.18741</x:v>
      </x:c>
      <x:c t="n" s="0">
        <x:v>36.4047</x:v>
      </x:c>
      <x:c t="n" s="0">
        <x:v>26.66336</x:v>
      </x:c>
      <x:c t="n" s="0">
        <x:v>22.97389</x:v>
      </x:c>
      <x:c t="n" s="0">
        <x:v>25.0005</x:v>
      </x:c>
      <x:c t="n" s="0">
        <x:v>19.18089</x:v>
      </x:c>
      <x:c t="n" s="0">
        <x:v>5.28187</x:v>
      </x:c>
      <x:c t="n" s="0">
        <x:v>3.146708</x:v>
      </x:c>
      <x:c t="n" s="0">
        <x:v>2.732044</x:v>
      </x:c>
      <x:c t="n" s="0">
        <x:v>-30.06697</x:v>
      </x:c>
      <x:c t="n" s="0">
        <x:v>-27.948</x:v>
      </x:c>
      <x:c t="n" s="0">
        <x:v>-22.22606</x:v>
      </x:c>
      <x:c t="n" s="0">
        <x:v>-21.53983</x:v>
      </x:c>
      <x:c t="n" s="0">
        <x:v>-15.70627</x:v>
      </x:c>
      <x:c t="n" s="0">
        <x:v>0.02279377</x:v>
      </x:c>
      <x:c t="n" s="0">
        <x:v>-2.317111</x:v>
      </x:c>
      <x:c t="n" s="0">
        <x:v>6.86638</x:v>
      </x:c>
      <x:c t="n" s="0">
        <x:v>6.221845</x:v>
      </x:c>
      <x:c t="n" s="0">
        <x:v>17.56729</x:v>
      </x:c>
      <x:c t="n" s="0">
        <x:v>30.76469</x:v>
      </x:c>
      <x:c t="n" s="0">
        <x:v>29.48081</x:v>
      </x:c>
      <x:c t="n" s="0">
        <x:v>25.41977</x:v>
      </x:c>
      <x:c t="n" s="0">
        <x:v>28.37658</x:v>
      </x:c>
      <x:c t="n" s="0">
        <x:v>31.41456</x:v>
      </x:c>
      <x:c t="n" s="0">
        <x:v>34.36507</x:v>
      </x:c>
      <x:c t="n" s="0">
        <x:v>30.39781</x:v>
      </x:c>
      <x:c t="n" s="0">
        <x:v>32.67767</x:v>
      </x:c>
      <x:c t="n" s="0">
        <x:v>35.35855</x:v>
      </x:c>
      <x:c t="n" s="0">
        <x:v>39.43982</x:v>
      </x:c>
      <x:c t="n" s="0">
        <x:v>41.61095</x:v>
      </x:c>
      <x:c t="n" s="0">
        <x:v>38.34707</x:v>
      </x:c>
      <x:c t="n" s="0">
        <x:v>42.82568</x:v>
      </x:c>
      <x:c t="n" s="0">
        <x:v>45.18479</x:v>
      </x:c>
      <x:c t="n" s="0">
        <x:v>41.95777</x:v>
      </x:c>
      <x:c t="n" s="0">
        <x:v>37.55529</x:v>
      </x:c>
      <x:c t="n" s="0">
        <x:v>33.68811</x:v>
      </x:c>
      <x:c t="n" s="0">
        <x:v>33.86991</x:v>
      </x:c>
      <x:c t="n" s="0">
        <x:v>33.99284</x:v>
      </x:c>
      <x:c t="n" s="0">
        <x:v>24.07993</x:v>
      </x:c>
      <x:c t="n" s="0">
        <x:v>21.92468</x:v>
      </x:c>
      <x:c t="n" s="0">
        <x:v>17.72108</x:v>
      </x:c>
      <x:c t="n" s="0">
        <x:v>16.83662</x:v>
      </x:c>
      <x:c t="n" s="0">
        <x:v>2.95406</x:v>
      </x:c>
      <x:c t="n" s="0">
        <x:v>2.864303</x:v>
      </x:c>
      <x:c t="n" s="0">
        <x:v>3.216587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43945.1245023148</x:v>
      </x:c>
      <x:c t="n" s="7">
        <x:v>43945.1245023148</x:v>
      </x:c>
      <x:c t="n" s="0">
        <x:v>49.44355</x:v>
      </x:c>
      <x:c t="n" s="0">
        <x:v>54.20069</x:v>
      </x:c>
      <x:c t="n" s="0">
        <x:v>59.83753</x:v>
      </x:c>
      <x:c t="n" s="0">
        <x:v>66.46649</x:v>
      </x:c>
      <x:c t="n" s="0">
        <x:v>-30.06697</x:v>
      </x:c>
      <x:c t="n" s="0">
        <x:v>-29.05807</x:v>
      </x:c>
      <x:c t="n" s="0">
        <x:v>-23.16882</x:v>
      </x:c>
      <x:c t="n" s="0">
        <x:v>-20.8347</x:v>
      </x:c>
      <x:c t="n" s="0">
        <x:v>-14.00811</x:v>
      </x:c>
      <x:c t="n" s="0">
        <x:v>-1.563872</x:v>
      </x:c>
      <x:c t="n" s="0">
        <x:v>2.837045</x:v>
      </x:c>
      <x:c t="n" s="0">
        <x:v>12.83221</x:v>
      </x:c>
      <x:c t="n" s="0">
        <x:v>11.1323</x:v>
      </x:c>
      <x:c t="n" s="0">
        <x:v>18.03399</x:v>
      </x:c>
      <x:c t="n" s="0">
        <x:v>29.85638</x:v>
      </x:c>
      <x:c t="n" s="0">
        <x:v>25.08287</x:v>
      </x:c>
      <x:c t="n" s="0">
        <x:v>26.37586</x:v>
      </x:c>
      <x:c t="n" s="0">
        <x:v>28.97788</x:v>
      </x:c>
      <x:c t="n" s="0">
        <x:v>29.15384</x:v>
      </x:c>
      <x:c t="n" s="0">
        <x:v>31.32342</x:v>
      </x:c>
      <x:c t="n" s="0">
        <x:v>30.72985</x:v>
      </x:c>
      <x:c t="n" s="0">
        <x:v>32.30626</x:v>
      </x:c>
      <x:c t="n" s="0">
        <x:v>32.82567</x:v>
      </x:c>
      <x:c t="n" s="0">
        <x:v>38.67965</x:v>
      </x:c>
      <x:c t="n" s="0">
        <x:v>38.62465</x:v>
      </x:c>
      <x:c t="n" s="0">
        <x:v>42.83859</x:v>
      </x:c>
      <x:c t="n" s="0">
        <x:v>43.8645</x:v>
      </x:c>
      <x:c t="n" s="0">
        <x:v>45.10299</x:v>
      </x:c>
      <x:c t="n" s="0">
        <x:v>42.18737</x:v>
      </x:c>
      <x:c t="n" s="0">
        <x:v>39.82184</x:v>
      </x:c>
      <x:c t="n" s="0">
        <x:v>36.38422</x:v>
      </x:c>
      <x:c t="n" s="0">
        <x:v>33.95374</x:v>
      </x:c>
      <x:c t="n" s="0">
        <x:v>36.07017</x:v>
      </x:c>
      <x:c t="n" s="0">
        <x:v>26.4365</x:v>
      </x:c>
      <x:c t="n" s="0">
        <x:v>22.73772</x:v>
      </x:c>
      <x:c t="n" s="0">
        <x:v>24.56396</x:v>
      </x:c>
      <x:c t="n" s="0">
        <x:v>19.0426</x:v>
      </x:c>
      <x:c t="n" s="0">
        <x:v>5.071234</x:v>
      </x:c>
      <x:c t="n" s="0">
        <x:v>3.101356</x:v>
      </x:c>
      <x:c t="n" s="0">
        <x:v>2.885693</x:v>
      </x:c>
      <x:c t="n" s="0">
        <x:v>-30.06697</x:v>
      </x:c>
      <x:c t="n" s="0">
        <x:v>-27.948</x:v>
      </x:c>
      <x:c t="n" s="0">
        <x:v>-22.22606</x:v>
      </x:c>
      <x:c t="n" s="0">
        <x:v>-21.53983</x:v>
      </x:c>
      <x:c t="n" s="0">
        <x:v>-15.70627</x:v>
      </x:c>
      <x:c t="n" s="0">
        <x:v>0.362576</x:v>
      </x:c>
      <x:c t="n" s="0">
        <x:v>-2.317111</x:v>
      </x:c>
      <x:c t="n" s="0">
        <x:v>6.86638</x:v>
      </x:c>
      <x:c t="n" s="0">
        <x:v>11.56256</x:v>
      </x:c>
      <x:c t="n" s="0">
        <x:v>17.56729</x:v>
      </x:c>
      <x:c t="n" s="0">
        <x:v>27.98585</x:v>
      </x:c>
      <x:c t="n" s="0">
        <x:v>29.48081</x:v>
      </x:c>
      <x:c t="n" s="0">
        <x:v>25.41977</x:v>
      </x:c>
      <x:c t="n" s="0">
        <x:v>18.98058</x:v>
      </x:c>
      <x:c t="n" s="0">
        <x:v>26.81458</x:v>
      </x:c>
      <x:c t="n" s="0">
        <x:v>31.7851</x:v>
      </x:c>
      <x:c t="n" s="0">
        <x:v>24.25689</x:v>
      </x:c>
      <x:c t="n" s="0">
        <x:v>31.90549</x:v>
      </x:c>
      <x:c t="n" s="0">
        <x:v>33.33938</x:v>
      </x:c>
      <x:c t="n" s="0">
        <x:v>40.75382</x:v>
      </x:c>
      <x:c t="n" s="0">
        <x:v>40.48584</x:v>
      </x:c>
      <x:c t="n" s="0">
        <x:v>41.30901</x:v>
      </x:c>
      <x:c t="n" s="0">
        <x:v>45.20405</x:v>
      </x:c>
      <x:c t="n" s="0">
        <x:v>42.93744</x:v>
      </x:c>
      <x:c t="n" s="0">
        <x:v>40.22063</x:v>
      </x:c>
      <x:c t="n" s="0">
        <x:v>38.19749</x:v>
      </x:c>
      <x:c t="n" s="0">
        <x:v>35.99453</x:v>
      </x:c>
      <x:c t="n" s="0">
        <x:v>30.90804</x:v>
      </x:c>
      <x:c t="n" s="0">
        <x:v>29.87779</x:v>
      </x:c>
      <x:c t="n" s="0">
        <x:v>27.48317</x:v>
      </x:c>
      <x:c t="n" s="0">
        <x:v>24.72291</x:v>
      </x:c>
      <x:c t="n" s="0">
        <x:v>21.05856</x:v>
      </x:c>
      <x:c t="n" s="0">
        <x:v>18.07876</x:v>
      </x:c>
      <x:c t="n" s="0">
        <x:v>4.306785</x:v>
      </x:c>
      <x:c t="n" s="0">
        <x:v>2.928003</x:v>
      </x:c>
      <x:c t="n" s="0">
        <x:v>3.532811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43945.1245023148</x:v>
      </x:c>
      <x:c t="n" s="7">
        <x:v>43945.1245023148</x:v>
      </x:c>
      <x:c t="n" s="0">
        <x:v>49.98209</x:v>
      </x:c>
      <x:c t="n" s="0">
        <x:v>54.20069</x:v>
      </x:c>
      <x:c t="n" s="0">
        <x:v>59.00683</x:v>
      </x:c>
      <x:c t="n" s="0">
        <x:v>66.46649</x:v>
      </x:c>
      <x:c t="n" s="0">
        <x:v>-30.06697</x:v>
      </x:c>
      <x:c t="n" s="0">
        <x:v>-28.87876</x:v>
      </x:c>
      <x:c t="n" s="0">
        <x:v>-23.01814</x:v>
      </x:c>
      <x:c t="n" s="0">
        <x:v>-20.93095</x:v>
      </x:c>
      <x:c t="n" s="0">
        <x:v>-14.21832</x:v>
      </x:c>
      <x:c t="n" s="0">
        <x:v>-1.131407</x:v>
      </x:c>
      <x:c t="n" s="0">
        <x:v>2.898009</x:v>
      </x:c>
      <x:c t="n" s="0">
        <x:v>12.3309</x:v>
      </x:c>
      <x:c t="n" s="0">
        <x:v>11.8136</x:v>
      </x:c>
      <x:c t="n" s="0">
        <x:v>17.96891</x:v>
      </x:c>
      <x:c t="n" s="0">
        <x:v>29.62866</x:v>
      </x:c>
      <x:c t="n" s="0">
        <x:v>26.07237</x:v>
      </x:c>
      <x:c t="n" s="0">
        <x:v>26.45772</x:v>
      </x:c>
      <x:c t="n" s="0">
        <x:v>28.36623</x:v>
      </x:c>
      <x:c t="n" s="0">
        <x:v>28.87187</x:v>
      </x:c>
      <x:c t="n" s="0">
        <x:v>31.3203</x:v>
      </x:c>
      <x:c t="n" s="0">
        <x:v>30.29407</x:v>
      </x:c>
      <x:c t="n" s="0">
        <x:v>32.18943</x:v>
      </x:c>
      <x:c t="n" s="0">
        <x:v>33.66785</x:v>
      </x:c>
      <x:c t="n" s="0">
        <x:v>38.72233</x:v>
      </x:c>
      <x:c t="n" s="0">
        <x:v>38.61878</x:v>
      </x:c>
      <x:c t="n" s="0">
        <x:v>43.28914</x:v>
      </x:c>
      <x:c t="n" s="0">
        <x:v>43.75286</x:v>
      </x:c>
      <x:c t="n" s="0">
        <x:v>44.68125</x:v>
      </x:c>
      <x:c t="n" s="0">
        <x:v>41.90686</x:v>
      </x:c>
      <x:c t="n" s="0">
        <x:v>39.53463</x:v>
      </x:c>
      <x:c t="n" s="0">
        <x:v>36.10975</x:v>
      </x:c>
      <x:c t="n" s="0">
        <x:v>33.62977</x:v>
      </x:c>
      <x:c t="n" s="0">
        <x:v>35.52503</x:v>
      </x:c>
      <x:c t="n" s="0">
        <x:v>26.5105</x:v>
      </x:c>
      <x:c t="n" s="0">
        <x:v>23.0642</x:v>
      </x:c>
      <x:c t="n" s="0">
        <x:v>24.06775</x:v>
      </x:c>
      <x:c t="n" s="0">
        <x:v>18.76323</x:v>
      </x:c>
      <x:c t="n" s="0">
        <x:v>5.040707</x:v>
      </x:c>
      <x:c t="n" s="0">
        <x:v>3.09876</x:v>
      </x:c>
      <x:c t="n" s="0">
        <x:v>2.908195</x:v>
      </x:c>
      <x:c t="n" s="0">
        <x:v>-30.06697</x:v>
      </x:c>
      <x:c t="n" s="0">
        <x:v>-27.948</x:v>
      </x:c>
      <x:c t="n" s="0">
        <x:v>-22.22606</x:v>
      </x:c>
      <x:c t="n" s="0">
        <x:v>-21.53983</x:v>
      </x:c>
      <x:c t="n" s="0">
        <x:v>-15.70627</x:v>
      </x:c>
      <x:c t="n" s="0">
        <x:v>0.8757445</x:v>
      </x:c>
      <x:c t="n" s="0">
        <x:v>8.861059</x:v>
      </x:c>
      <x:c t="n" s="0">
        <x:v>6.86638</x:v>
      </x:c>
      <x:c t="n" s="0">
        <x:v>14.9459</x:v>
      </x:c>
      <x:c t="n" s="0">
        <x:v>17.56729</x:v>
      </x:c>
      <x:c t="n" s="0">
        <x:v>27.98585</x:v>
      </x:c>
      <x:c t="n" s="0">
        <x:v>28.28849</x:v>
      </x:c>
      <x:c t="n" s="0">
        <x:v>27.93956</x:v>
      </x:c>
      <x:c t="n" s="0">
        <x:v>26.22912</x:v>
      </x:c>
      <x:c t="n" s="0">
        <x:v>26.60651</x:v>
      </x:c>
      <x:c t="n" s="0">
        <x:v>30.62708</x:v>
      </x:c>
      <x:c t="n" s="0">
        <x:v>28.50343</x:v>
      </x:c>
      <x:c t="n" s="0">
        <x:v>29.55264</x:v>
      </x:c>
      <x:c t="n" s="0">
        <x:v>38.3261</x:v>
      </x:c>
      <x:c t="n" s="0">
        <x:v>38.48372</x:v>
      </x:c>
      <x:c t="n" s="0">
        <x:v>37.53699</x:v>
      </x:c>
      <x:c t="n" s="0">
        <x:v>45.4798</x:v>
      </x:c>
      <x:c t="n" s="0">
        <x:v>42.55988</x:v>
      </x:c>
      <x:c t="n" s="0">
        <x:v>41.63025</x:v>
      </x:c>
      <x:c t="n" s="0">
        <x:v>40.15122</x:v>
      </x:c>
      <x:c t="n" s="0">
        <x:v>36.4132</x:v>
      </x:c>
      <x:c t="n" s="0">
        <x:v>33.81301</x:v>
      </x:c>
      <x:c t="n" s="0">
        <x:v>30.94004</x:v>
      </x:c>
      <x:c t="n" s="0">
        <x:v>34.4798</x:v>
      </x:c>
      <x:c t="n" s="0">
        <x:v>25.82852</x:v>
      </x:c>
      <x:c t="n" s="0">
        <x:v>21.01776</x:v>
      </x:c>
      <x:c t="n" s="0">
        <x:v>20.21504</x:v>
      </x:c>
      <x:c t="n" s="0">
        <x:v>17.1524</x:v>
      </x:c>
      <x:c t="n" s="0">
        <x:v>5.422645</x:v>
      </x:c>
      <x:c t="n" s="0">
        <x:v>3.159091</x:v>
      </x:c>
      <x:c t="n" s="0">
        <x:v>3.003181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43945.1245023148</x:v>
      </x:c>
      <x:c t="n" s="7">
        <x:v>43945.1245023148</x:v>
      </x:c>
      <x:c t="n" s="0">
        <x:v>49.44088</x:v>
      </x:c>
      <x:c t="n" s="0">
        <x:v>54.20069</x:v>
      </x:c>
      <x:c t="n" s="0">
        <x:v>56.95893</x:v>
      </x:c>
      <x:c t="n" s="0">
        <x:v>63.0783</x:v>
      </x:c>
      <x:c t="n" s="0">
        <x:v>-30.06697</x:v>
      </x:c>
      <x:c t="n" s="0">
        <x:v>-28.73129</x:v>
      </x:c>
      <x:c t="n" s="0">
        <x:v>-22.89354</x:v>
      </x:c>
      <x:c t="n" s="0">
        <x:v>-21.01493</x:v>
      </x:c>
      <x:c t="n" s="0">
        <x:v>-14.40629</x:v>
      </x:c>
      <x:c t="n" s="0">
        <x:v>-0.774064</x:v>
      </x:c>
      <x:c t="n" s="0">
        <x:v>5.327431</x:v>
      </x:c>
      <x:c t="n" s="0">
        <x:v>11.84519</x:v>
      </x:c>
      <x:c t="n" s="0">
        <x:v>12.43676</x:v>
      </x:c>
      <x:c t="n" s="0">
        <x:v>17.70607</x:v>
      </x:c>
      <x:c t="n" s="0">
        <x:v>29.42425</x:v>
      </x:c>
      <x:c t="n" s="0">
        <x:v>25.79929</x:v>
      </x:c>
      <x:c t="n" s="0">
        <x:v>26.70816</x:v>
      </x:c>
      <x:c t="n" s="0">
        <x:v>28.74984</x:v>
      </x:c>
      <x:c t="n" s="0">
        <x:v>28.60624</x:v>
      </x:c>
      <x:c t="n" s="0">
        <x:v>31.25141</x:v>
      </x:c>
      <x:c t="n" s="0">
        <x:v>30.36453</x:v>
      </x:c>
      <x:c t="n" s="0">
        <x:v>32.16371</x:v>
      </x:c>
      <x:c t="n" s="0">
        <x:v>34.3065</x:v>
      </x:c>
      <x:c t="n" s="0">
        <x:v>38.43327</x:v>
      </x:c>
      <x:c t="n" s="0">
        <x:v>38.48634</x:v>
      </x:c>
      <x:c t="n" s="0">
        <x:v>42.91634</x:v>
      </x:c>
      <x:c t="n" s="0">
        <x:v>43.43418</x:v>
      </x:c>
      <x:c t="n" s="0">
        <x:v>44.26033</x:v>
      </x:c>
      <x:c t="n" s="0">
        <x:v>41.67221</x:v>
      </x:c>
      <x:c t="n" s="0">
        <x:v>39.16975</x:v>
      </x:c>
      <x:c t="n" s="0">
        <x:v>35.84616</x:v>
      </x:c>
      <x:c t="n" s="0">
        <x:v>33.2263</x:v>
      </x:c>
      <x:c t="n" s="0">
        <x:v>35.52105</x:v>
      </x:c>
      <x:c t="n" s="0">
        <x:v>26.50064</x:v>
      </x:c>
      <x:c t="n" s="0">
        <x:v>23.05028</x:v>
      </x:c>
      <x:c t="n" s="0">
        <x:v>23.78309</x:v>
      </x:c>
      <x:c t="n" s="0">
        <x:v>18.59741</x:v>
      </x:c>
      <x:c t="n" s="0">
        <x:v>5.095654</x:v>
      </x:c>
      <x:c t="n" s="0">
        <x:v>3.050335</x:v>
      </x:c>
      <x:c t="n" s="0">
        <x:v>2.953219</x:v>
      </x:c>
      <x:c t="n" s="0">
        <x:v>-30.06697</x:v>
      </x:c>
      <x:c t="n" s="0">
        <x:v>-27.948</x:v>
      </x:c>
      <x:c t="n" s="0">
        <x:v>-22.22606</x:v>
      </x:c>
      <x:c t="n" s="0">
        <x:v>-21.53983</x:v>
      </x:c>
      <x:c t="n" s="0">
        <x:v>-15.70627</x:v>
      </x:c>
      <x:c t="n" s="0">
        <x:v>0.8757445</x:v>
      </x:c>
      <x:c t="n" s="0">
        <x:v>10.77629</x:v>
      </x:c>
      <x:c t="n" s="0">
        <x:v>6.549201</x:v>
      </x:c>
      <x:c t="n" s="0">
        <x:v>14.9459</x:v>
      </x:c>
      <x:c t="n" s="0">
        <x:v>11.26715</x:v>
      </x:c>
      <x:c t="n" s="0">
        <x:v>27.98585</x:v>
      </x:c>
      <x:c t="n" s="0">
        <x:v>15.46652</x:v>
      </x:c>
      <x:c t="n" s="0">
        <x:v>27.93956</x:v>
      </x:c>
      <x:c t="n" s="0">
        <x:v>31.58803</x:v>
      </x:c>
      <x:c t="n" s="0">
        <x:v>25.376</x:v>
      </x:c>
      <x:c t="n" s="0">
        <x:v>31.46139</x:v>
      </x:c>
      <x:c t="n" s="0">
        <x:v>32.41516</x:v>
      </x:c>
      <x:c t="n" s="0">
        <x:v>32.37014</x:v>
      </x:c>
      <x:c t="n" s="0">
        <x:v>36.05508</x:v>
      </x:c>
      <x:c t="n" s="0">
        <x:v>37.13036</x:v>
      </x:c>
      <x:c t="n" s="0">
        <x:v>39.18631</x:v>
      </x:c>
      <x:c t="n" s="0">
        <x:v>37.47764</x:v>
      </x:c>
      <x:c t="n" s="0">
        <x:v>40.4615</x:v>
      </x:c>
      <x:c t="n" s="0">
        <x:v>43.39032</x:v>
      </x:c>
      <x:c t="n" s="0">
        <x:v>40.10446</x:v>
      </x:c>
      <x:c t="n" s="0">
        <x:v>35.23117</x:v>
      </x:c>
      <x:c t="n" s="0">
        <x:v>33.47522</x:v>
      </x:c>
      <x:c t="n" s="0">
        <x:v>31.18646</x:v>
      </x:c>
      <x:c t="n" s="0">
        <x:v>33.22865</x:v>
      </x:c>
      <x:c t="n" s="0">
        <x:v>27.30116</x:v>
      </x:c>
      <x:c t="n" s="0">
        <x:v>23.61171</x:v>
      </x:c>
      <x:c t="n" s="0">
        <x:v>26.65139</x:v>
      </x:c>
      <x:c t="n" s="0">
        <x:v>18.9397</x:v>
      </x:c>
      <x:c t="n" s="0">
        <x:v>5.420809</x:v>
      </x:c>
      <x:c t="n" s="0">
        <x:v>2.852908</x:v>
      </x:c>
      <x:c t="n" s="0">
        <x:v>2.190644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43945.1245023148</x:v>
      </x:c>
      <x:c t="n" s="7">
        <x:v>43945.1245023148</x:v>
      </x:c>
      <x:c t="n" s="0">
        <x:v>49.00588</x:v>
      </x:c>
      <x:c t="n" s="0">
        <x:v>54.20069</x:v>
      </x:c>
      <x:c t="n" s="0">
        <x:v>61.55827</x:v>
      </x:c>
      <x:c t="n" s="0">
        <x:v>67.28836</x:v>
      </x:c>
      <x:c t="n" s="0">
        <x:v>-30.06697</x:v>
      </x:c>
      <x:c t="n" s="0">
        <x:v>-28.69396</x:v>
      </x:c>
      <x:c t="n" s="0">
        <x:v>-22.53572</x:v>
      </x:c>
      <x:c t="n" s="0">
        <x:v>-20.68877</x:v>
      </x:c>
      <x:c t="n" s="0">
        <x:v>-14.57351</x:v>
      </x:c>
      <x:c t="n" s="0">
        <x:v>-0.4905605</x:v>
      </x:c>
      <x:c t="n" s="0">
        <x:v>6.681628</x:v>
      </x:c>
      <x:c t="n" s="0">
        <x:v>11.37156</x:v>
      </x:c>
      <x:c t="n" s="0">
        <x:v>13.61176</x:v>
      </x:c>
      <x:c t="n" s="0">
        <x:v>17.10976</x:v>
      </x:c>
      <x:c t="n" s="0">
        <x:v>29.1941</x:v>
      </x:c>
      <x:c t="n" s="0">
        <x:v>25.18221</x:v>
      </x:c>
      <x:c t="n" s="0">
        <x:v>26.81171</x:v>
      </x:c>
      <x:c t="n" s="0">
        <x:v>29.29839</x:v>
      </x:c>
      <x:c t="n" s="0">
        <x:v>28.15195</x:v>
      </x:c>
      <x:c t="n" s="0">
        <x:v>31.27678</x:v>
      </x:c>
      <x:c t="n" s="0">
        <x:v>30.96705</x:v>
      </x:c>
      <x:c t="n" s="0">
        <x:v>31.89389</x:v>
      </x:c>
      <x:c t="n" s="0">
        <x:v>34.56716</x:v>
      </x:c>
      <x:c t="n" s="0">
        <x:v>38.5133</x:v>
      </x:c>
      <x:c t="n" s="0">
        <x:v>38.39159</x:v>
      </x:c>
      <x:c t="n" s="0">
        <x:v>42.62674</x:v>
      </x:c>
      <x:c t="n" s="0">
        <x:v>43.64929</x:v>
      </x:c>
      <x:c t="n" s="0">
        <x:v>44.22413</x:v>
      </x:c>
      <x:c t="n" s="0">
        <x:v>41.53471</x:v>
      </x:c>
      <x:c t="n" s="0">
        <x:v>38.7644</x:v>
      </x:c>
      <x:c t="n" s="0">
        <x:v>35.52119</x:v>
      </x:c>
      <x:c t="n" s="0">
        <x:v>33.22593</x:v>
      </x:c>
      <x:c t="n" s="0">
        <x:v>35.18338</x:v>
      </x:c>
      <x:c t="n" s="0">
        <x:v>26.491</x:v>
      </x:c>
      <x:c t="n" s="0">
        <x:v>23.0074</x:v>
      </x:c>
      <x:c t="n" s="0">
        <x:v>24.31641</x:v>
      </x:c>
      <x:c t="n" s="0">
        <x:v>18.66635</x:v>
      </x:c>
      <x:c t="n" s="0">
        <x:v>5.023034</x:v>
      </x:c>
      <x:c t="n" s="0">
        <x:v>3.080325</x:v>
      </x:c>
      <x:c t="n" s="0">
        <x:v>2.85127</x:v>
      </x:c>
      <x:c t="n" s="0">
        <x:v>-30.06697</x:v>
      </x:c>
      <x:c t="n" s="0">
        <x:v>-29.02255</x:v>
      </x:c>
      <x:c t="n" s="0">
        <x:v>-19.9277</x:v>
      </x:c>
      <x:c t="n" s="0">
        <x:v>-17.72314</x:v>
      </x:c>
      <x:c t="n" s="0">
        <x:v>-15.70627</x:v>
      </x:c>
      <x:c t="n" s="0">
        <x:v>0.8757445</x:v>
      </x:c>
      <x:c t="n" s="0">
        <x:v>10.77629</x:v>
      </x:c>
      <x:c t="n" s="0">
        <x:v>6.501939</x:v>
      </x:c>
      <x:c t="n" s="0">
        <x:v>18.8441</x:v>
      </x:c>
      <x:c t="n" s="0">
        <x:v>8.537987</x:v>
      </x:c>
      <x:c t="n" s="0">
        <x:v>25.2606</x:v>
      </x:c>
      <x:c t="n" s="0">
        <x:v>15.46652</x:v>
      </x:c>
      <x:c t="n" s="0">
        <x:v>26.5603</x:v>
      </x:c>
      <x:c t="n" s="0">
        <x:v>30.18336</x:v>
      </x:c>
      <x:c t="n" s="0">
        <x:v>23.11369</x:v>
      </x:c>
      <x:c t="n" s="0">
        <x:v>29.91351</x:v>
      </x:c>
      <x:c t="n" s="0">
        <x:v>32.6321</x:v>
      </x:c>
      <x:c t="n" s="0">
        <x:v>29.91418</x:v>
      </x:c>
      <x:c t="n" s="0">
        <x:v>32.82008</x:v>
      </x:c>
      <x:c t="n" s="0">
        <x:v>40.0048</x:v>
      </x:c>
      <x:c t="n" s="0">
        <x:v>32.95517</x:v>
      </x:c>
      <x:c t="n" s="0">
        <x:v>41.77889</x:v>
      </x:c>
      <x:c t="n" s="0">
        <x:v>45.86874</x:v>
      </x:c>
      <x:c t="n" s="0">
        <x:v>43.23988</x:v>
      </x:c>
      <x:c t="n" s="0">
        <x:v>42.07036</x:v>
      </x:c>
      <x:c t="n" s="0">
        <x:v>36.57523</x:v>
      </x:c>
      <x:c t="n" s="0">
        <x:v>33.46669</x:v>
      </x:c>
      <x:c t="n" s="0">
        <x:v>32.84836</x:v>
      </x:c>
      <x:c t="n" s="0">
        <x:v>31.37039</x:v>
      </x:c>
      <x:c t="n" s="0">
        <x:v>24.3142</x:v>
      </x:c>
      <x:c t="n" s="0">
        <x:v>22.54697</x:v>
      </x:c>
      <x:c t="n" s="0">
        <x:v>19.61016</x:v>
      </x:c>
      <x:c t="n" s="0">
        <x:v>15.85341</x:v>
      </x:c>
      <x:c t="n" s="0">
        <x:v>3.44727</x:v>
      </x:c>
      <x:c t="n" s="0">
        <x:v>3.731571</x:v>
      </x:c>
      <x:c t="n" s="0">
        <x:v>3.173534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43945.1245023148</x:v>
      </x:c>
      <x:c t="n" s="7">
        <x:v>43945.1245023148</x:v>
      </x:c>
      <x:c t="n" s="0">
        <x:v>48.80344</x:v>
      </x:c>
      <x:c t="n" s="0">
        <x:v>54.20069</x:v>
      </x:c>
      <x:c t="n" s="0">
        <x:v>60.24635</x:v>
      </x:c>
      <x:c t="n" s="0">
        <x:v>67.13596</x:v>
      </x:c>
      <x:c t="n" s="0">
        <x:v>-30.06697</x:v>
      </x:c>
      <x:c t="n" s="0">
        <x:v>-28.74178</x:v>
      </x:c>
      <x:c t="n" s="0">
        <x:v>-22.04319</x:v>
      </x:c>
      <x:c t="n" s="0">
        <x:v>-20.10854</x:v>
      </x:c>
      <x:c t="n" s="0">
        <x:v>-14.7216</x:v>
      </x:c>
      <x:c t="n" s="0">
        <x:v>-0.2622817</x:v>
      </x:c>
      <x:c t="n" s="0">
        <x:v>7.576365</x:v>
      </x:c>
      <x:c t="n" s="0">
        <x:v>10.92166</x:v>
      </x:c>
      <x:c t="n" s="0">
        <x:v>14.88607</x:v>
      </x:c>
      <x:c t="n" s="0">
        <x:v>16.52639</x:v>
      </x:c>
      <x:c t="n" s="0">
        <x:v>28.64941</x:v>
      </x:c>
      <x:c t="n" s="0">
        <x:v>24.57545</x:v>
      </x:c>
      <x:c t="n" s="0">
        <x:v>26.74356</x:v>
      </x:c>
      <x:c t="n" s="0">
        <x:v>29.14209</x:v>
      </x:c>
      <x:c t="n" s="0">
        <x:v>27.5706</x:v>
      </x:c>
      <x:c t="n" s="0">
        <x:v>30.94687</x:v>
      </x:c>
      <x:c t="n" s="0">
        <x:v>31.10864</x:v>
      </x:c>
      <x:c t="n" s="0">
        <x:v>31.68402</x:v>
      </x:c>
      <x:c t="n" s="0">
        <x:v>34.45327</x:v>
      </x:c>
      <x:c t="n" s="0">
        <x:v>39.15446</x:v>
      </x:c>
      <x:c t="n" s="0">
        <x:v>37.78869</x:v>
      </x:c>
      <x:c t="n" s="0">
        <x:v>42.41122</x:v>
      </x:c>
      <x:c t="n" s="0">
        <x:v>43.59364</x:v>
      </x:c>
      <x:c t="n" s="0">
        <x:v>43.95993</x:v>
      </x:c>
      <x:c t="n" s="0">
        <x:v>41.64827</x:v>
      </x:c>
      <x:c t="n" s="0">
        <x:v>38.37358</x:v>
      </x:c>
      <x:c t="n" s="0">
        <x:v>35.27755</x:v>
      </x:c>
      <x:c t="n" s="0">
        <x:v>32.8792</x:v>
      </x:c>
      <x:c t="n" s="0">
        <x:v>34.70472</x:v>
      </x:c>
      <x:c t="n" s="0">
        <x:v>26.20335</x:v>
      </x:c>
      <x:c t="n" s="0">
        <x:v>22.78203</x:v>
      </x:c>
      <x:c t="n" s="0">
        <x:v>23.71768</x:v>
      </x:c>
      <x:c t="n" s="0">
        <x:v>18.17039</x:v>
      </x:c>
      <x:c t="n" s="0">
        <x:v>4.732382</x:v>
      </x:c>
      <x:c t="n" s="0">
        <x:v>3.090388</x:v>
      </x:c>
      <x:c t="n" s="0">
        <x:v>2.818263</x:v>
      </x:c>
      <x:c t="n" s="0">
        <x:v>-30.06697</x:v>
      </x:c>
      <x:c t="n" s="0">
        <x:v>-29.02255</x:v>
      </x:c>
      <x:c t="n" s="0">
        <x:v>-19.9277</x:v>
      </x:c>
      <x:c t="n" s="0">
        <x:v>-17.72314</x:v>
      </x:c>
      <x:c t="n" s="0">
        <x:v>-10.90515</x:v>
      </x:c>
      <x:c t="n" s="0">
        <x:v>0.8757445</x:v>
      </x:c>
      <x:c t="n" s="0">
        <x:v>10.77629</x:v>
      </x:c>
      <x:c t="n" s="0">
        <x:v>6.914352</x:v>
      </x:c>
      <x:c t="n" s="0">
        <x:v>18.8441</x:v>
      </x:c>
      <x:c t="n" s="0">
        <x:v>9.408489</x:v>
      </x:c>
      <x:c t="n" s="0">
        <x:v>22.03878</x:v>
      </x:c>
      <x:c t="n" s="0">
        <x:v>19.99893</x:v>
      </x:c>
      <x:c t="n" s="0">
        <x:v>26.32195</x:v>
      </x:c>
      <x:c t="n" s="0">
        <x:v>28.09416</x:v>
      </x:c>
      <x:c t="n" s="0">
        <x:v>11.87581</x:v>
      </x:c>
      <x:c t="n" s="0">
        <x:v>27.16595</x:v>
      </x:c>
      <x:c t="n" s="0">
        <x:v>33.31407</x:v>
      </x:c>
      <x:c t="n" s="0">
        <x:v>28.91744</x:v>
      </x:c>
      <x:c t="n" s="0">
        <x:v>35.44793</x:v>
      </x:c>
      <x:c t="n" s="0">
        <x:v>40.40464</x:v>
      </x:c>
      <x:c t="n" s="0">
        <x:v>34.93177</x:v>
      </x:c>
      <x:c t="n" s="0">
        <x:v>38.84668</x:v>
      </x:c>
      <x:c t="n" s="0">
        <x:v>40.35458</x:v>
      </x:c>
      <x:c t="n" s="0">
        <x:v>41.25826</x:v>
      </x:c>
      <x:c t="n" s="0">
        <x:v>40.46156</x:v>
      </x:c>
      <x:c t="n" s="0">
        <x:v>32.31779</x:v>
      </x:c>
      <x:c t="n" s="0">
        <x:v>31.10944</x:v>
      </x:c>
      <x:c t="n" s="0">
        <x:v>28.41199</x:v>
      </x:c>
      <x:c t="n" s="0">
        <x:v>28.07916</x:v>
      </x:c>
      <x:c t="n" s="0">
        <x:v>23.11487</x:v>
      </x:c>
      <x:c t="n" s="0">
        <x:v>20.23471</x:v>
      </x:c>
      <x:c t="n" s="0">
        <x:v>14.40118</x:v>
      </x:c>
      <x:c t="n" s="0">
        <x:v>12.8359</x:v>
      </x:c>
      <x:c t="n" s="0">
        <x:v>1.955228</x:v>
      </x:c>
      <x:c t="n" s="0">
        <x:v>3.364868</x:v>
      </x:c>
      <x:c t="n" s="0">
        <x:v>2.138022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43945.1245023148</x:v>
      </x:c>
      <x:c t="n" s="7">
        <x:v>43945.1245023148</x:v>
      </x:c>
      <x:c t="n" s="0">
        <x:v>50.4814</x:v>
      </x:c>
      <x:c t="n" s="0">
        <x:v>58.9719</x:v>
      </x:c>
      <x:c t="n" s="0">
        <x:v>56.07162</x:v>
      </x:c>
      <x:c t="n" s="0">
        <x:v>64.96886</x:v>
      </x:c>
      <x:c t="n" s="0">
        <x:v>-30.06697</x:v>
      </x:c>
      <x:c t="n" s="0">
        <x:v>-28.78305</x:v>
      </x:c>
      <x:c t="n" s="0">
        <x:v>-21.66269</x:v>
      </x:c>
      <x:c t="n" s="0">
        <x:v>-19.6678</x:v>
      </x:c>
      <x:c t="n" s="0">
        <x:v>-13.13601</x:v>
      </x:c>
      <x:c t="n" s="0">
        <x:v>-0.07639638</x:v>
      </x:c>
      <x:c t="n" s="0">
        <x:v>8.217219</x:v>
      </x:c>
      <x:c t="n" s="0">
        <x:v>10.54675</x:v>
      </x:c>
      <x:c t="n" s="0">
        <x:v>15.73959</x:v>
      </x:c>
      <x:c t="n" s="0">
        <x:v>16.08673</x:v>
      </x:c>
      <x:c t="n" s="0">
        <x:v>28.12317</x:v>
      </x:c>
      <x:c t="n" s="0">
        <x:v>24.75257</x:v>
      </x:c>
      <x:c t="n" s="0">
        <x:v>26.68451</x:v>
      </x:c>
      <x:c t="n" s="0">
        <x:v>28.90575</x:v>
      </x:c>
      <x:c t="n" s="0">
        <x:v>26.90526</x:v>
      </x:c>
      <x:c t="n" s="0">
        <x:v>30.47814</x:v>
      </x:c>
      <x:c t="n" s="0">
        <x:v>31.41173</x:v>
      </x:c>
      <x:c t="n" s="0">
        <x:v>31.19259</x:v>
      </x:c>
      <x:c t="n" s="0">
        <x:v>34.79261</x:v>
      </x:c>
      <x:c t="n" s="0">
        <x:v>38.74193</x:v>
      </x:c>
      <x:c t="n" s="0">
        <x:v>37.64146</x:v>
      </x:c>
      <x:c t="n" s="0">
        <x:v>42.12157</x:v>
      </x:c>
      <x:c t="n" s="0">
        <x:v>43.12315</x:v>
      </x:c>
      <x:c t="n" s="0">
        <x:v>43.7894</x:v>
      </x:c>
      <x:c t="n" s="0">
        <x:v>41.4759</x:v>
      </x:c>
      <x:c t="n" s="0">
        <x:v>37.96835</x:v>
      </x:c>
      <x:c t="n" s="0">
        <x:v>34.7744</x:v>
      </x:c>
      <x:c t="n" s="0">
        <x:v>32.52323</x:v>
      </x:c>
      <x:c t="n" s="0">
        <x:v>34.19515</x:v>
      </x:c>
      <x:c t="n" s="0">
        <x:v>25.94453</x:v>
      </x:c>
      <x:c t="n" s="0">
        <x:v>22.81585</x:v>
      </x:c>
      <x:c t="n" s="0">
        <x:v>23.17941</x:v>
      </x:c>
      <x:c t="n" s="0">
        <x:v>17.79718</x:v>
      </x:c>
      <x:c t="n" s="0">
        <x:v>4.501343</x:v>
      </x:c>
      <x:c t="n" s="0">
        <x:v>3.269386</x:v>
      </x:c>
      <x:c t="n" s="0">
        <x:v>2.765328</x:v>
      </x:c>
      <x:c t="n" s="0">
        <x:v>-30.06697</x:v>
      </x:c>
      <x:c t="n" s="0">
        <x:v>-29.02255</x:v>
      </x:c>
      <x:c t="n" s="0">
        <x:v>-19.9277</x:v>
      </x:c>
      <x:c t="n" s="0">
        <x:v>-17.72314</x:v>
      </x:c>
      <x:c t="n" s="0">
        <x:v>-8.680705</x:v>
      </x:c>
      <x:c t="n" s="0">
        <x:v>0.8757445</x:v>
      </x:c>
      <x:c t="n" s="0">
        <x:v>10.77629</x:v>
      </x:c>
      <x:c t="n" s="0">
        <x:v>7.290977</x:v>
      </x:c>
      <x:c t="n" s="0">
        <x:v>18.8441</x:v>
      </x:c>
      <x:c t="n" s="0">
        <x:v>12.97144</x:v>
      </x:c>
      <x:c t="n" s="0">
        <x:v>22.03878</x:v>
      </x:c>
      <x:c t="n" s="0">
        <x:v>27.42993</x:v>
      </x:c>
      <x:c t="n" s="0">
        <x:v>25.41226</x:v>
      </x:c>
      <x:c t="n" s="0">
        <x:v>24.77033</x:v>
      </x:c>
      <x:c t="n" s="0">
        <x:v>30.634</x:v>
      </x:c>
      <x:c t="n" s="0">
        <x:v>30.48598</x:v>
      </x:c>
      <x:c t="n" s="0">
        <x:v>28.33541</x:v>
      </x:c>
      <x:c t="n" s="0">
        <x:v>28.40034</x:v>
      </x:c>
      <x:c t="n" s="0">
        <x:v>39.05856</x:v>
      </x:c>
      <x:c t="n" s="0">
        <x:v>26.51673</x:v>
      </x:c>
      <x:c t="n" s="0">
        <x:v>35.81933</x:v>
      </x:c>
      <x:c t="n" s="0">
        <x:v>40.14745</x:v>
      </x:c>
      <x:c t="n" s="0">
        <x:v>37.86554</x:v>
      </x:c>
      <x:c t="n" s="0">
        <x:v>43.19313</x:v>
      </x:c>
      <x:c t="n" s="0">
        <x:v>38.7435</x:v>
      </x:c>
      <x:c t="n" s="0">
        <x:v>34.5786</x:v>
      </x:c>
      <x:c t="n" s="0">
        <x:v>32.16344</x:v>
      </x:c>
      <x:c t="n" s="0">
        <x:v>29.79563</x:v>
      </x:c>
      <x:c t="n" s="0">
        <x:v>28.21944</x:v>
      </x:c>
      <x:c t="n" s="0">
        <x:v>24.21233</x:v>
      </x:c>
      <x:c t="n" s="0">
        <x:v>24.02969</x:v>
      </x:c>
      <x:c t="n" s="0">
        <x:v>19.18093</x:v>
      </x:c>
      <x:c t="n" s="0">
        <x:v>16.19877</x:v>
      </x:c>
      <x:c t="n" s="0">
        <x:v>3.414417</x:v>
      </x:c>
      <x:c t="n" s="0">
        <x:v>2.987404</x:v>
      </x:c>
      <x:c t="n" s="0">
        <x:v>2.753238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43945.1245023148</x:v>
      </x:c>
      <x:c t="n" s="7">
        <x:v>43945.1245023148</x:v>
      </x:c>
      <x:c t="n" s="0">
        <x:v>51.51049</x:v>
      </x:c>
      <x:c t="n" s="0">
        <x:v>58.9719</x:v>
      </x:c>
      <x:c t="n" s="0">
        <x:v>57.42901</x:v>
      </x:c>
      <x:c t="n" s="0">
        <x:v>66.08861</x:v>
      </x:c>
      <x:c t="n" s="0">
        <x:v>-30.06697</x:v>
      </x:c>
      <x:c t="n" s="0">
        <x:v>-28.81853</x:v>
      </x:c>
      <x:c t="n" s="0">
        <x:v>-21.36218</x:v>
      </x:c>
      <x:c t="n" s="0">
        <x:v>-19.32382</x:v>
      </x:c>
      <x:c t="n" s="0">
        <x:v>-12.1281</x:v>
      </x:c>
      <x:c t="n" s="0">
        <x:v>0.07628964</x:v>
      </x:c>
      <x:c t="n" s="0">
        <x:v>8.780453</x:v>
      </x:c>
      <x:c t="n" s="0">
        <x:v>10.19878</x:v>
      </x:c>
      <x:c t="n" s="0">
        <x:v>16.35975</x:v>
      </x:c>
      <x:c t="n" s="0">
        <x:v>15.74941</x:v>
      </x:c>
      <x:c t="n" s="0">
        <x:v>27.617</x:v>
      </x:c>
      <x:c t="n" s="0">
        <x:v>25.2619</x:v>
      </x:c>
      <x:c t="n" s="0">
        <x:v>26.40447</x:v>
      </x:c>
      <x:c t="n" s="0">
        <x:v>28.39362</x:v>
      </x:c>
      <x:c t="n" s="0">
        <x:v>28.77591</x:v>
      </x:c>
      <x:c t="n" s="0">
        <x:v>31.01888</x:v>
      </x:c>
      <x:c t="n" s="0">
        <x:v>30.87646</x:v>
      </x:c>
      <x:c t="n" s="0">
        <x:v>30.92976</x:v>
      </x:c>
      <x:c t="n" s="0">
        <x:v>35.61073</x:v>
      </x:c>
      <x:c t="n" s="0">
        <x:v>38.26625</x:v>
      </x:c>
      <x:c t="n" s="0">
        <x:v>37.45315</x:v>
      </x:c>
      <x:c t="n" s="0">
        <x:v>41.91844</x:v>
      </x:c>
      <x:c t="n" s="0">
        <x:v>42.72818</x:v>
      </x:c>
      <x:c t="n" s="0">
        <x:v>43.57195</x:v>
      </x:c>
      <x:c t="n" s="0">
        <x:v>41.11076</x:v>
      </x:c>
      <x:c t="n" s="0">
        <x:v>37.64703</x:v>
      </x:c>
      <x:c t="n" s="0">
        <x:v>34.74044</x:v>
      </x:c>
      <x:c t="n" s="0">
        <x:v>32.2278</x:v>
      </x:c>
      <x:c t="n" s="0">
        <x:v>33.80613</x:v>
      </x:c>
      <x:c t="n" s="0">
        <x:v>25.74793</x:v>
      </x:c>
      <x:c t="n" s="0">
        <x:v>23.42366</x:v>
      </x:c>
      <x:c t="n" s="0">
        <x:v>22.77239</x:v>
      </x:c>
      <x:c t="n" s="0">
        <x:v>17.61717</x:v>
      </x:c>
      <x:c t="n" s="0">
        <x:v>4.396626</x:v>
      </x:c>
      <x:c t="n" s="0">
        <x:v>3.134171</x:v>
      </x:c>
      <x:c t="n" s="0">
        <x:v>3.009957</x:v>
      </x:c>
      <x:c t="n" s="0">
        <x:v>-30.06697</x:v>
      </x:c>
      <x:c t="n" s="0">
        <x:v>-29.02255</x:v>
      </x:c>
      <x:c t="n" s="0">
        <x:v>-19.9277</x:v>
      </x:c>
      <x:c t="n" s="0">
        <x:v>-17.72314</x:v>
      </x:c>
      <x:c t="n" s="0">
        <x:v>-8.680705</x:v>
      </x:c>
      <x:c t="n" s="0">
        <x:v>0.4258665</x:v>
      </x:c>
      <x:c t="n" s="0">
        <x:v>11.49521</x:v>
      </x:c>
      <x:c t="n" s="0">
        <x:v>7.290977</x:v>
      </x:c>
      <x:c t="n" s="0">
        <x:v>18.88004</x:v>
      </x:c>
      <x:c t="n" s="0">
        <x:v>12.97144</x:v>
      </x:c>
      <x:c t="n" s="0">
        <x:v>22.539</x:v>
      </x:c>
      <x:c t="n" s="0">
        <x:v>27.42993</x:v>
      </x:c>
      <x:c t="n" s="0">
        <x:v>24.26011</x:v>
      </x:c>
      <x:c t="n" s="0">
        <x:v>22.67149</x:v>
      </x:c>
      <x:c t="n" s="0">
        <x:v>33.42749</x:v>
      </x:c>
      <x:c t="n" s="0">
        <x:v>32.73958</x:v>
      </x:c>
      <x:c t="n" s="0">
        <x:v>28.66746</x:v>
      </x:c>
      <x:c t="n" s="0">
        <x:v>25.03162</x:v>
      </x:c>
      <x:c t="n" s="0">
        <x:v>36.46446</x:v>
      </x:c>
      <x:c t="n" s="0">
        <x:v>37.62603</x:v>
      </x:c>
      <x:c t="n" s="0">
        <x:v>39.15731</x:v>
      </x:c>
      <x:c t="n" s="0">
        <x:v>42.00961</x:v>
      </x:c>
      <x:c t="n" s="0">
        <x:v>39.40504</x:v>
      </x:c>
      <x:c t="n" s="0">
        <x:v>37.57565</x:v>
      </x:c>
      <x:c t="n" s="0">
        <x:v>37.65157</x:v>
      </x:c>
      <x:c t="n" s="0">
        <x:v>35.74607</x:v>
      </x:c>
      <x:c t="n" s="0">
        <x:v>33.81419</x:v>
      </x:c>
      <x:c t="n" s="0">
        <x:v>28.38118</x:v>
      </x:c>
      <x:c t="n" s="0">
        <x:v>30.66579</x:v>
      </x:c>
      <x:c t="n" s="0">
        <x:v>24.47527</x:v>
      </x:c>
      <x:c t="n" s="0">
        <x:v>24.67863</x:v>
      </x:c>
      <x:c t="n" s="0">
        <x:v>17.43024</x:v>
      </x:c>
      <x:c t="n" s="0">
        <x:v>16.48638</x:v>
      </x:c>
      <x:c t="n" s="0">
        <x:v>4.753269</x:v>
      </x:c>
      <x:c t="n" s="0">
        <x:v>3.330683</x:v>
      </x:c>
      <x:c t="n" s="0">
        <x:v>4.335315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43945.1245023148</x:v>
      </x:c>
      <x:c t="n" s="7">
        <x:v>43945.1245023148</x:v>
      </x:c>
      <x:c t="n" s="0">
        <x:v>50.89479</x:v>
      </x:c>
      <x:c t="n" s="0">
        <x:v>57.21099</x:v>
      </x:c>
      <x:c t="n" s="0">
        <x:v>60.39435</x:v>
      </x:c>
      <x:c t="n" s="0">
        <x:v>68.68498</x:v>
      </x:c>
      <x:c t="n" s="0">
        <x:v>-30.06697</x:v>
      </x:c>
      <x:c t="n" s="0">
        <x:v>-28.84882</x:v>
      </x:c>
      <x:c t="n" s="0">
        <x:v>-21.12107</x:v>
      </x:c>
      <x:c t="n" s="0">
        <x:v>-19.05022</x:v>
      </x:c>
      <x:c t="n" s="0">
        <x:v>-11.42077</x:v>
      </x:c>
      <x:c t="n" s="0">
        <x:v>-0.1895332</x:v>
      </x:c>
      <x:c t="n" s="0">
        <x:v>9.321653</x:v>
      </x:c>
      <x:c t="n" s="0">
        <x:v>9.877787</x:v>
      </x:c>
      <x:c t="n" s="0">
        <x:v>16.83301</x:v>
      </x:c>
      <x:c t="n" s="0">
        <x:v>15.43901</x:v>
      </x:c>
      <x:c t="n" s="0">
        <x:v>27.25402</x:v>
      </x:c>
      <x:c t="n" s="0">
        <x:v>25.65409</x:v>
      </x:c>
      <x:c t="n" s="0">
        <x:v>26.15013</x:v>
      </x:c>
      <x:c t="n" s="0">
        <x:v>28.27985</x:v>
      </x:c>
      <x:c t="n" s="0">
        <x:v>29.57487</x:v>
      </x:c>
      <x:c t="n" s="0">
        <x:v>30.82406</x:v>
      </x:c>
      <x:c t="n" s="0">
        <x:v>30.62269</x:v>
      </x:c>
      <x:c t="n" s="0">
        <x:v>30.35361</x:v>
      </x:c>
      <x:c t="n" s="0">
        <x:v>35.62459</x:v>
      </x:c>
      <x:c t="n" s="0">
        <x:v>38.52688</x:v>
      </x:c>
      <x:c t="n" s="0">
        <x:v>37.69443</x:v>
      </x:c>
      <x:c t="n" s="0">
        <x:v>41.70739</x:v>
      </x:c>
      <x:c t="n" s="0">
        <x:v>42.61179</x:v>
      </x:c>
      <x:c t="n" s="0">
        <x:v>44.08969</x:v>
      </x:c>
      <x:c t="n" s="0">
        <x:v>40.95496</x:v>
      </x:c>
      <x:c t="n" s="0">
        <x:v>37.81458</x:v>
      </x:c>
      <x:c t="n" s="0">
        <x:v>34.41169</x:v>
      </x:c>
      <x:c t="n" s="0">
        <x:v>31.7771</x:v>
      </x:c>
      <x:c t="n" s="0">
        <x:v>33.41624</x:v>
      </x:c>
      <x:c t="n" s="0">
        <x:v>25.86135</x:v>
      </x:c>
      <x:c t="n" s="0">
        <x:v>23.09435</x:v>
      </x:c>
      <x:c t="n" s="0">
        <x:v>22.32799</x:v>
      </x:c>
      <x:c t="n" s="0">
        <x:v>17.76042</x:v>
      </x:c>
      <x:c t="n" s="0">
        <x:v>4.472643</x:v>
      </x:c>
      <x:c t="n" s="0">
        <x:v>3.131115</x:v>
      </x:c>
      <x:c t="n" s="0">
        <x:v>3.071822</x:v>
      </x:c>
      <x:c t="n" s="0">
        <x:v>-30.06697</x:v>
      </x:c>
      <x:c t="n" s="0">
        <x:v>-29.02255</x:v>
      </x:c>
      <x:c t="n" s="0">
        <x:v>-19.9277</x:v>
      </x:c>
      <x:c t="n" s="0">
        <x:v>-17.72314</x:v>
      </x:c>
      <x:c t="n" s="0">
        <x:v>-8.680705</x:v>
      </x:c>
      <x:c t="n" s="0">
        <x:v>-5.845124</x:v>
      </x:c>
      <x:c t="n" s="0">
        <x:v>11.58885</x:v>
      </x:c>
      <x:c t="n" s="0">
        <x:v>8.34784</x:v>
      </x:c>
      <x:c t="n" s="0">
        <x:v>18.88515</x:v>
      </x:c>
      <x:c t="n" s="0">
        <x:v>12.97144</x:v>
      </x:c>
      <x:c t="n" s="0">
        <x:v>24.99794</x:v>
      </x:c>
      <x:c t="n" s="0">
        <x:v>27.05825</x:v>
      </x:c>
      <x:c t="n" s="0">
        <x:v>25.34777</x:v>
      </x:c>
      <x:c t="n" s="0">
        <x:v>29.65113</x:v>
      </x:c>
      <x:c t="n" s="0">
        <x:v>31.82</x:v>
      </x:c>
      <x:c t="n" s="0">
        <x:v>28.06115</x:v>
      </x:c>
      <x:c t="n" s="0">
        <x:v>26.79597</x:v>
      </x:c>
      <x:c t="n" s="0">
        <x:v>30.68084</x:v>
      </x:c>
      <x:c t="n" s="0">
        <x:v>33.12953</x:v>
      </x:c>
      <x:c t="n" s="0">
        <x:v>39.14559</x:v>
      </x:c>
      <x:c t="n" s="0">
        <x:v>39.17268</x:v>
      </x:c>
      <x:c t="n" s="0">
        <x:v>37.14857</x:v>
      </x:c>
      <x:c t="n" s="0">
        <x:v>44.67984</x:v>
      </x:c>
      <x:c t="n" s="0">
        <x:v>47.35215</x:v>
      </x:c>
      <x:c t="n" s="0">
        <x:v>41.66094</x:v>
      </x:c>
      <x:c t="n" s="0">
        <x:v>38.10287</x:v>
      </x:c>
      <x:c t="n" s="0">
        <x:v>33.28368</x:v>
      </x:c>
      <x:c t="n" s="0">
        <x:v>28.99795</x:v>
      </x:c>
      <x:c t="n" s="0">
        <x:v>33.77254</x:v>
      </x:c>
      <x:c t="n" s="0">
        <x:v>26.04393</x:v>
      </x:c>
      <x:c t="n" s="0">
        <x:v>22.28024</x:v>
      </x:c>
      <x:c t="n" s="0">
        <x:v>17.2322</x:v>
      </x:c>
      <x:c t="n" s="0">
        <x:v>17.66004</x:v>
      </x:c>
      <x:c t="n" s="0">
        <x:v>3.028935</x:v>
      </x:c>
      <x:c t="n" s="0">
        <x:v>1.675931</x:v>
      </x:c>
      <x:c t="n" s="0">
        <x:v>3.384583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43945.1245023148</x:v>
      </x:c>
      <x:c t="n" s="7">
        <x:v>43945.1245023148</x:v>
      </x:c>
      <x:c t="n" s="0">
        <x:v>50.89802</x:v>
      </x:c>
      <x:c t="n" s="0">
        <x:v>57.21099</x:v>
      </x:c>
      <x:c t="n" s="0">
        <x:v>57.78075</x:v>
      </x:c>
      <x:c t="n" s="0">
        <x:v>64.70557</x:v>
      </x:c>
      <x:c t="n" s="0">
        <x:v>-30.06697</x:v>
      </x:c>
      <x:c t="n" s="0">
        <x:v>-28.87552</x:v>
      </x:c>
      <x:c t="n" s="0">
        <x:v>-20.9424</x:v>
      </x:c>
      <x:c t="n" s="0">
        <x:v>-18.7844</x:v>
      </x:c>
      <x:c t="n" s="0">
        <x:v>-10.8963</x:v>
      </x:c>
      <x:c t="n" s="0">
        <x:v>-0.6775319</x:v>
      </x:c>
      <x:c t="n" s="0">
        <x:v>9.735822</x:v>
      </x:c>
      <x:c t="n" s="0">
        <x:v>9.819707</x:v>
      </x:c>
      <x:c t="n" s="0">
        <x:v>17.08583</x:v>
      </x:c>
      <x:c t="n" s="0">
        <x:v>15.35023</x:v>
      </x:c>
      <x:c t="n" s="0">
        <x:v>26.98925</x:v>
      </x:c>
      <x:c t="n" s="0">
        <x:v>25.78787</x:v>
      </x:c>
      <x:c t="n" s="0">
        <x:v>26.2012</x:v>
      </x:c>
      <x:c t="n" s="0">
        <x:v>28.50907</x:v>
      </x:c>
      <x:c t="n" s="0">
        <x:v>30.24722</x:v>
      </x:c>
      <x:c t="n" s="0">
        <x:v>30.98058</x:v>
      </x:c>
      <x:c t="n" s="0">
        <x:v>30.17314</x:v>
      </x:c>
      <x:c t="n" s="0">
        <x:v>30.64652</x:v>
      </x:c>
      <x:c t="n" s="0">
        <x:v>35.50578</x:v>
      </x:c>
      <x:c t="n" s="0">
        <x:v>38.18902</x:v>
      </x:c>
      <x:c t="n" s="0">
        <x:v>38.06396</x:v>
      </x:c>
      <x:c t="n" s="0">
        <x:v>41.67061</x:v>
      </x:c>
      <x:c t="n" s="0">
        <x:v>43.34248</x:v>
      </x:c>
      <x:c t="n" s="0">
        <x:v>44.24154</x:v>
      </x:c>
      <x:c t="n" s="0">
        <x:v>40.82827</x:v>
      </x:c>
      <x:c t="n" s="0">
        <x:v>37.45335</x:v>
      </x:c>
      <x:c t="n" s="0">
        <x:v>34.43965</x:v>
      </x:c>
      <x:c t="n" s="0">
        <x:v>31.50832</x:v>
      </x:c>
      <x:c t="n" s="0">
        <x:v>33.41562</x:v>
      </x:c>
      <x:c t="n" s="0">
        <x:v>25.81978</x:v>
      </x:c>
      <x:c t="n" s="0">
        <x:v>23.35167</x:v>
      </x:c>
      <x:c t="n" s="0">
        <x:v>22.04613</x:v>
      </x:c>
      <x:c t="n" s="0">
        <x:v>17.59333</x:v>
      </x:c>
      <x:c t="n" s="0">
        <x:v>4.298676</x:v>
      </x:c>
      <x:c t="n" s="0">
        <x:v>3.001321</x:v>
      </x:c>
      <x:c t="n" s="0">
        <x:v>3.080146</x:v>
      </x:c>
      <x:c t="n" s="0">
        <x:v>-30.06697</x:v>
      </x:c>
      <x:c t="n" s="0">
        <x:v>-29.02255</x:v>
      </x:c>
      <x:c t="n" s="0">
        <x:v>-20.38716</x:v>
      </x:c>
      <x:c t="n" s="0">
        <x:v>-16.72407</x:v>
      </x:c>
      <x:c t="n" s="0">
        <x:v>-8.680705</x:v>
      </x:c>
      <x:c t="n" s="0">
        <x:v>-5.845124</x:v>
      </x:c>
      <x:c t="n" s="0">
        <x:v>11.58885</x:v>
      </x:c>
      <x:c t="n" s="0">
        <x:v>9.683253</x:v>
      </x:c>
      <x:c t="n" s="0">
        <x:v>15.28768</x:v>
      </x:c>
      <x:c t="n" s="0">
        <x:v>15.98456</x:v>
      </x:c>
      <x:c t="n" s="0">
        <x:v>24.99794</x:v>
      </x:c>
      <x:c t="n" s="0">
        <x:v>26.35796</x:v>
      </x:c>
      <x:c t="n" s="0">
        <x:v>26.71257</x:v>
      </x:c>
      <x:c t="n" s="0">
        <x:v>29.50062</x:v>
      </x:c>
      <x:c t="n" s="0">
        <x:v>35.45533</x:v>
      </x:c>
      <x:c t="n" s="0">
        <x:v>33.24998</x:v>
      </x:c>
      <x:c t="n" s="0">
        <x:v>26.7767</x:v>
      </x:c>
      <x:c t="n" s="0">
        <x:v>27.60957</x:v>
      </x:c>
      <x:c t="n" s="0">
        <x:v>36.76406</x:v>
      </x:c>
      <x:c t="n" s="0">
        <x:v>32.76311</x:v>
      </x:c>
      <x:c t="n" s="0">
        <x:v>36.76812</x:v>
      </x:c>
      <x:c t="n" s="0">
        <x:v>41.79238</x:v>
      </x:c>
      <x:c t="n" s="0">
        <x:v>45.06379</x:v>
      </x:c>
      <x:c t="n" s="0">
        <x:v>44.41282</x:v>
      </x:c>
      <x:c t="n" s="0">
        <x:v>39.81907</x:v>
      </x:c>
      <x:c t="n" s="0">
        <x:v>33.74286</x:v>
      </x:c>
      <x:c t="n" s="0">
        <x:v>34.81229</x:v>
      </x:c>
      <x:c t="n" s="0">
        <x:v>32.72872</x:v>
      </x:c>
      <x:c t="n" s="0">
        <x:v>30.2076</x:v>
      </x:c>
      <x:c t="n" s="0">
        <x:v>26.05361</x:v>
      </x:c>
      <x:c t="n" s="0">
        <x:v>23.85674</x:v>
      </x:c>
      <x:c t="n" s="0">
        <x:v>19.96628</x:v>
      </x:c>
      <x:c t="n" s="0">
        <x:v>16.42219</x:v>
      </x:c>
      <x:c t="n" s="0">
        <x:v>3.259723</x:v>
      </x:c>
      <x:c t="n" s="0">
        <x:v>2.884225</x:v>
      </x:c>
      <x:c t="n" s="0">
        <x:v>3.483473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43945.1245023148</x:v>
      </x:c>
      <x:c t="n" s="7">
        <x:v>43945.1245023148</x:v>
      </x:c>
      <x:c t="n" s="0">
        <x:v>51.08011</x:v>
      </x:c>
      <x:c t="n" s="0">
        <x:v>58.9719</x:v>
      </x:c>
      <x:c t="n" s="0">
        <x:v>62.00368</x:v>
      </x:c>
      <x:c t="n" s="0">
        <x:v>67.578</x:v>
      </x:c>
      <x:c t="n" s="0">
        <x:v>-30.06697</x:v>
      </x:c>
      <x:c t="n" s="0">
        <x:v>-28.89762</x:v>
      </x:c>
      <x:c t="n" s="0">
        <x:v>-20.90454</x:v>
      </x:c>
      <x:c t="n" s="0">
        <x:v>-18.30187</x:v>
      </x:c>
      <x:c t="n" s="0">
        <x:v>-10.49364</x:v>
      </x:c>
      <x:c t="n" s="0">
        <x:v>-1.142652</x:v>
      </x:c>
      <x:c t="n" s="0">
        <x:v>10.06073</x:v>
      </x:c>
      <x:c t="n" s="0">
        <x:v>9.800054</x:v>
      </x:c>
      <x:c t="n" s="0">
        <x:v>16.51016</x:v>
      </x:c>
      <x:c t="n" s="0">
        <x:v>15.44881</x:v>
      </x:c>
      <x:c t="n" s="0">
        <x:v>26.7496</x:v>
      </x:c>
      <x:c t="n" s="0">
        <x:v>25.8759</x:v>
      </x:c>
      <x:c t="n" s="0">
        <x:v>26.27971</x:v>
      </x:c>
      <x:c t="n" s="0">
        <x:v>28.61261</x:v>
      </x:c>
      <x:c t="n" s="0">
        <x:v>32.01698</x:v>
      </x:c>
      <x:c t="n" s="0">
        <x:v>31.26615</x:v>
      </x:c>
      <x:c t="n" s="0">
        <x:v>30.15374</x:v>
      </x:c>
      <x:c t="n" s="0">
        <x:v>30.03381</x:v>
      </x:c>
      <x:c t="n" s="0">
        <x:v>35.82734</x:v>
      </x:c>
      <x:c t="n" s="0">
        <x:v>37.79684</x:v>
      </x:c>
      <x:c t="n" s="0">
        <x:v>38.49366</x:v>
      </x:c>
      <x:c t="n" s="0">
        <x:v>41.91309</x:v>
      </x:c>
      <x:c t="n" s="0">
        <x:v>43.77243</x:v>
      </x:c>
      <x:c t="n" s="0">
        <x:v>44.12266</x:v>
      </x:c>
      <x:c t="n" s="0">
        <x:v>40.75901</x:v>
      </x:c>
      <x:c t="n" s="0">
        <x:v>37.08933</x:v>
      </x:c>
      <x:c t="n" s="0">
        <x:v>34.31524</x:v>
      </x:c>
      <x:c t="n" s="0">
        <x:v>31.76471</x:v>
      </x:c>
      <x:c t="n" s="0">
        <x:v>33.08363</x:v>
      </x:c>
      <x:c t="n" s="0">
        <x:v>25.69381</x:v>
      </x:c>
      <x:c t="n" s="0">
        <x:v>23.45211</x:v>
      </x:c>
      <x:c t="n" s="0">
        <x:v>21.85917</x:v>
      </x:c>
      <x:c t="n" s="0">
        <x:v>17.5692</x:v>
      </x:c>
      <x:c t="n" s="0">
        <x:v>4.109854</x:v>
      </x:c>
      <x:c t="n" s="0">
        <x:v>2.982121</x:v>
      </x:c>
      <x:c t="n" s="0">
        <x:v>3.170197</x:v>
      </x:c>
      <x:c t="n" s="0">
        <x:v>-30.06697</x:v>
      </x:c>
      <x:c t="n" s="0">
        <x:v>-29.02255</x:v>
      </x:c>
      <x:c t="n" s="0">
        <x:v>-20.68814</x:v>
      </x:c>
      <x:c t="n" s="0">
        <x:v>-16.21911</x:v>
      </x:c>
      <x:c t="n" s="0">
        <x:v>-8.680705</x:v>
      </x:c>
      <x:c t="n" s="0">
        <x:v>-5.845124</x:v>
      </x:c>
      <x:c t="n" s="0">
        <x:v>11.58885</x:v>
      </x:c>
      <x:c t="n" s="0">
        <x:v>9.683253</x:v>
      </x:c>
      <x:c t="n" s="0">
        <x:v>8.834115</x:v>
      </x:c>
      <x:c t="n" s="0">
        <x:v>15.98456</x:v>
      </x:c>
      <x:c t="n" s="0">
        <x:v>24.99794</x:v>
      </x:c>
      <x:c t="n" s="0">
        <x:v>26.35796</x:v>
      </x:c>
      <x:c t="n" s="0">
        <x:v>26.71257</x:v>
      </x:c>
      <x:c t="n" s="0">
        <x:v>29.01501</x:v>
      </x:c>
      <x:c t="n" s="0">
        <x:v>35.99401</x:v>
      </x:c>
      <x:c t="n" s="0">
        <x:v>31.98978</x:v>
      </x:c>
      <x:c t="n" s="0">
        <x:v>30.98426</x:v>
      </x:c>
      <x:c t="n" s="0">
        <x:v>28.9621</x:v>
      </x:c>
      <x:c t="n" s="0">
        <x:v>35.2051</x:v>
      </x:c>
      <x:c t="n" s="0">
        <x:v>34.23153</x:v>
      </x:c>
      <x:c t="n" s="0">
        <x:v>41.43362</x:v>
      </x:c>
      <x:c t="n" s="0">
        <x:v>43.75761</x:v>
      </x:c>
      <x:c t="n" s="0">
        <x:v>46.19473</x:v>
      </x:c>
      <x:c t="n" s="0">
        <x:v>43.38629</x:v>
      </x:c>
      <x:c t="n" s="0">
        <x:v>40.9796</x:v>
      </x:c>
      <x:c t="n" s="0">
        <x:v>36.25526</x:v>
      </x:c>
      <x:c t="n" s="0">
        <x:v>33.72745</x:v>
      </x:c>
      <x:c t="n" s="0">
        <x:v>29.75161</x:v>
      </x:c>
      <x:c t="n" s="0">
        <x:v>32.56505</x:v>
      </x:c>
      <x:c t="n" s="0">
        <x:v>25.77765</x:v>
      </x:c>
      <x:c t="n" s="0">
        <x:v>26.72236</x:v>
      </x:c>
      <x:c t="n" s="0">
        <x:v>21.97416</x:v>
      </x:c>
      <x:c t="n" s="0">
        <x:v>19.37767</x:v>
      </x:c>
      <x:c t="n" s="0">
        <x:v>3.789125</x:v>
      </x:c>
      <x:c t="n" s="0">
        <x:v>2.490872</x:v>
      </x:c>
      <x:c t="n" s="0">
        <x:v>2.845826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43945.1245023148</x:v>
      </x:c>
      <x:c t="n" s="7">
        <x:v>43945.1245023148</x:v>
      </x:c>
      <x:c t="n" s="0">
        <x:v>51.85859</x:v>
      </x:c>
      <x:c t="n" s="0">
        <x:v>58.9719</x:v>
      </x:c>
      <x:c t="n" s="0">
        <x:v>60.36547</x:v>
      </x:c>
      <x:c t="n" s="0">
        <x:v>68.46221</x:v>
      </x:c>
      <x:c t="n" s="0">
        <x:v>-30.06697</x:v>
      </x:c>
      <x:c t="n" s="0">
        <x:v>-28.91733</x:v>
      </x:c>
      <x:c t="n" s="0">
        <x:v>-20.87247</x:v>
      </x:c>
      <x:c t="n" s="0">
        <x:v>-17.9284</x:v>
      </x:c>
      <x:c t="n" s="0">
        <x:v>-10.17704</x:v>
      </x:c>
      <x:c t="n" s="0">
        <x:v>-1.583571</x:v>
      </x:c>
      <x:c t="n" s="0">
        <x:v>10.10914</x:v>
      </x:c>
      <x:c t="n" s="0">
        <x:v>9.765878</x:v>
      </x:c>
      <x:c t="n" s="0">
        <x:v>15.94981</x:v>
      </x:c>
      <x:c t="n" s="0">
        <x:v>15.53125</x:v>
      </x:c>
      <x:c t="n" s="0">
        <x:v>26.61052</x:v>
      </x:c>
      <x:c t="n" s="0">
        <x:v>25.94969</x:v>
      </x:c>
      <x:c t="n" s="0">
        <x:v>26.4939</x:v>
      </x:c>
      <x:c t="n" s="0">
        <x:v>28.67372</x:v>
      </x:c>
      <x:c t="n" s="0">
        <x:v>32.3541</x:v>
      </x:c>
      <x:c t="n" s="0">
        <x:v>31.20256</x:v>
      </x:c>
      <x:c t="n" s="0">
        <x:v>30.13476</x:v>
      </x:c>
      <x:c t="n" s="0">
        <x:v>30.35051</x:v>
      </x:c>
      <x:c t="n" s="0">
        <x:v>35.60166</x:v>
      </x:c>
      <x:c t="n" s="0">
        <x:v>37.29029</x:v>
      </x:c>
      <x:c t="n" s="0">
        <x:v>38.4837</x:v>
      </x:c>
      <x:c t="n" s="0">
        <x:v>42.27934</x:v>
      </x:c>
      <x:c t="n" s="0">
        <x:v>43.7803</x:v>
      </x:c>
      <x:c t="n" s="0">
        <x:v>43.90661</x:v>
      </x:c>
      <x:c t="n" s="0">
        <x:v>40.75816</x:v>
      </x:c>
      <x:c t="n" s="0">
        <x:v>37.40644</x:v>
      </x:c>
      <x:c t="n" s="0">
        <x:v>34.43156</x:v>
      </x:c>
      <x:c t="n" s="0">
        <x:v>31.64721</x:v>
      </x:c>
      <x:c t="n" s="0">
        <x:v>33.23166</x:v>
      </x:c>
      <x:c t="n" s="0">
        <x:v>25.76443</x:v>
      </x:c>
      <x:c t="n" s="0">
        <x:v>24.03837</x:v>
      </x:c>
      <x:c t="n" s="0">
        <x:v>21.62804</x:v>
      </x:c>
      <x:c t="n" s="0">
        <x:v>17.93805</x:v>
      </x:c>
      <x:c t="n" s="0">
        <x:v>4.040729</x:v>
      </x:c>
      <x:c t="n" s="0">
        <x:v>2.830153</x:v>
      </x:c>
      <x:c t="n" s="0">
        <x:v>3.104256</x:v>
      </x:c>
      <x:c t="n" s="0">
        <x:v>-30.06697</x:v>
      </x:c>
      <x:c t="n" s="0">
        <x:v>-29.0948</x:v>
      </x:c>
      <x:c t="n" s="0">
        <x:v>-20.68814</x:v>
      </x:c>
      <x:c t="n" s="0">
        <x:v>-16.21911</x:v>
      </x:c>
      <x:c t="n" s="0">
        <x:v>-7.018943</x:v>
      </x:c>
      <x:c t="n" s="0">
        <x:v>-5.845124</x:v>
      </x:c>
      <x:c t="n" s="0">
        <x:v>8.85759</x:v>
      </x:c>
      <x:c t="n" s="0">
        <x:v>9.443611</x:v>
      </x:c>
      <x:c t="n" s="0">
        <x:v>8.834115</x:v>
      </x:c>
      <x:c t="n" s="0">
        <x:v>16.37194</x:v>
      </x:c>
      <x:c t="n" s="0">
        <x:v>27.57736</x:v>
      </x:c>
      <x:c t="n" s="0">
        <x:v>25.41367</x:v>
      </x:c>
      <x:c t="n" s="0">
        <x:v>28.23743</x:v>
      </x:c>
      <x:c t="n" s="0">
        <x:v>29.83679</x:v>
      </x:c>
      <x:c t="n" s="0">
        <x:v>32.51044</x:v>
      </x:c>
      <x:c t="n" s="0">
        <x:v>28.72385</x:v>
      </x:c>
      <x:c t="n" s="0">
        <x:v>30.1221</x:v>
      </x:c>
      <x:c t="n" s="0">
        <x:v>31.47456</x:v>
      </x:c>
      <x:c t="n" s="0">
        <x:v>34.53495</x:v>
      </x:c>
      <x:c t="n" s="0">
        <x:v>36.84981</x:v>
      </x:c>
      <x:c t="n" s="0">
        <x:v>37.61903</x:v>
      </x:c>
      <x:c t="n" s="0">
        <x:v>44.54625</x:v>
      </x:c>
      <x:c t="n" s="0">
        <x:v>44.69387</x:v>
      </x:c>
      <x:c t="n" s="0">
        <x:v>42.46982</x:v>
      </x:c>
      <x:c t="n" s="0">
        <x:v>43.08923</x:v>
      </x:c>
      <x:c t="n" s="0">
        <x:v>40.46285</x:v>
      </x:c>
      <x:c t="n" s="0">
        <x:v>36.37529</x:v>
      </x:c>
      <x:c t="n" s="0">
        <x:v>31.10828</x:v>
      </x:c>
      <x:c t="n" s="0">
        <x:v>32.589</x:v>
      </x:c>
      <x:c t="n" s="0">
        <x:v>25.66529</x:v>
      </x:c>
      <x:c t="n" s="0">
        <x:v>24.3203</x:v>
      </x:c>
      <x:c t="n" s="0">
        <x:v>17.85116</x:v>
      </x:c>
      <x:c t="n" s="0">
        <x:v>18.15663</x:v>
      </x:c>
      <x:c t="n" s="0">
        <x:v>3.008605</x:v>
      </x:c>
      <x:c t="n" s="0">
        <x:v>2.667721</x:v>
      </x:c>
      <x:c t="n" s="0">
        <x:v>2.561876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43945.1245023148</x:v>
      </x:c>
      <x:c t="n" s="7">
        <x:v>43945.1245023148</x:v>
      </x:c>
      <x:c t="n" s="0">
        <x:v>51.96442</x:v>
      </x:c>
      <x:c t="n" s="0">
        <x:v>60.22129</x:v>
      </x:c>
      <x:c t="n" s="0">
        <x:v>61.13216</x:v>
      </x:c>
      <x:c t="n" s="0">
        <x:v>68.3464</x:v>
      </x:c>
      <x:c t="n" s="0">
        <x:v>-30.06697</x:v>
      </x:c>
      <x:c t="n" s="0">
        <x:v>-29.16826</x:v>
      </x:c>
      <x:c t="n" s="0">
        <x:v>-20.84532</x:v>
      </x:c>
      <x:c t="n" s="0">
        <x:v>-17.63305</x:v>
      </x:c>
      <x:c t="n" s="0">
        <x:v>-8.861638</x:v>
      </x:c>
      <x:c t="n" s="0">
        <x:v>-1.999171</x:v>
      </x:c>
      <x:c t="n" s="0">
        <x:v>9.947434</x:v>
      </x:c>
      <x:c t="n" s="0">
        <x:v>9.720299</x:v>
      </x:c>
      <x:c t="n" s="0">
        <x:v>15.40639</x:v>
      </x:c>
      <x:c t="n" s="0">
        <x:v>15.7937</x:v>
      </x:c>
      <x:c t="n" s="0">
        <x:v>26.96643</x:v>
      </x:c>
      <x:c t="n" s="0">
        <x:v>25.5807</x:v>
      </x:c>
      <x:c t="n" s="0">
        <x:v>26.79631</x:v>
      </x:c>
      <x:c t="n" s="0">
        <x:v>29.04571</x:v>
      </x:c>
      <x:c t="n" s="0">
        <x:v>32.29857</x:v>
      </x:c>
      <x:c t="n" s="0">
        <x:v>30.77735</x:v>
      </x:c>
      <x:c t="n" s="0">
        <x:v>30.24603</x:v>
      </x:c>
      <x:c t="n" s="0">
        <x:v>30.40594</x:v>
      </x:c>
      <x:c t="n" s="0">
        <x:v>35.50801</x:v>
      </x:c>
      <x:c t="n" s="0">
        <x:v>37.71287</x:v>
      </x:c>
      <x:c t="n" s="0">
        <x:v>38.32976</x:v>
      </x:c>
      <x:c t="n" s="0">
        <x:v>42.90806</x:v>
      </x:c>
      <x:c t="n" s="0">
        <x:v>43.88484</x:v>
      </x:c>
      <x:c t="n" s="0">
        <x:v>43.69851</x:v>
      </x:c>
      <x:c t="n" s="0">
        <x:v>42.48561</x:v>
      </x:c>
      <x:c t="n" s="0">
        <x:v>37.98423</x:v>
      </x:c>
      <x:c t="n" s="0">
        <x:v>34.83395</x:v>
      </x:c>
      <x:c t="n" s="0">
        <x:v>31.35503</x:v>
      </x:c>
      <x:c t="n" s="0">
        <x:v>32.87847</x:v>
      </x:c>
      <x:c t="n" s="0">
        <x:v>25.79534</x:v>
      </x:c>
      <x:c t="n" s="0">
        <x:v>24.14627</x:v>
      </x:c>
      <x:c t="n" s="0">
        <x:v>22.58238</x:v>
      </x:c>
      <x:c t="n" s="0">
        <x:v>18.98781</x:v>
      </x:c>
      <x:c t="n" s="0">
        <x:v>3.97217</x:v>
      </x:c>
      <x:c t="n" s="0">
        <x:v>2.871996</x:v>
      </x:c>
      <x:c t="n" s="0">
        <x:v>3.098464</x:v>
      </x:c>
      <x:c t="n" s="0">
        <x:v>-30.06697</x:v>
      </x:c>
      <x:c t="n" s="0">
        <x:v>-29.16826</x:v>
      </x:c>
      <x:c t="n" s="0">
        <x:v>-20.68814</x:v>
      </x:c>
      <x:c t="n" s="0">
        <x:v>-16.21911</x:v>
      </x:c>
      <x:c t="n" s="0">
        <x:v>-4.11011</x:v>
      </x:c>
      <x:c t="n" s="0">
        <x:v>-5.845124</x:v>
      </x:c>
      <x:c t="n" s="0">
        <x:v>8.85759</x:v>
      </x:c>
      <x:c t="n" s="0">
        <x:v>9.443611</x:v>
      </x:c>
      <x:c t="n" s="0">
        <x:v>12.89762</x:v>
      </x:c>
      <x:c t="n" s="0">
        <x:v>17.36185</x:v>
      </x:c>
      <x:c t="n" s="0">
        <x:v>28.61098</x:v>
      </x:c>
      <x:c t="n" s="0">
        <x:v>19.74918</x:v>
      </x:c>
      <x:c t="n" s="0">
        <x:v>28.23743</x:v>
      </x:c>
      <x:c t="n" s="0">
        <x:v>30.93369</x:v>
      </x:c>
      <x:c t="n" s="0">
        <x:v>28.97143</x:v>
      </x:c>
      <x:c t="n" s="0">
        <x:v>23.05815</x:v>
      </x:c>
      <x:c t="n" s="0">
        <x:v>31.37648</x:v>
      </x:c>
      <x:c t="n" s="0">
        <x:v>30.158</x:v>
      </x:c>
      <x:c t="n" s="0">
        <x:v>36.51571</x:v>
      </x:c>
      <x:c t="n" s="0">
        <x:v>37.49715</x:v>
      </x:c>
      <x:c t="n" s="0">
        <x:v>40.84147</x:v>
      </x:c>
      <x:c t="n" s="0">
        <x:v>44.19532</x:v>
      </x:c>
      <x:c t="n" s="0">
        <x:v>42.85229</x:v>
      </x:c>
      <x:c t="n" s="0">
        <x:v>40.73511</x:v>
      </x:c>
      <x:c t="n" s="0">
        <x:v>46.12495</x:v>
      </x:c>
      <x:c t="n" s="0">
        <x:v>40.50906</x:v>
      </x:c>
      <x:c t="n" s="0">
        <x:v>36.40109</x:v>
      </x:c>
      <x:c t="n" s="0">
        <x:v>31.44046</x:v>
      </x:c>
      <x:c t="n" s="0">
        <x:v>29.79531</x:v>
      </x:c>
      <x:c t="n" s="0">
        <x:v>27.62337</x:v>
      </x:c>
      <x:c t="n" s="0">
        <x:v>26.44196</x:v>
      </x:c>
      <x:c t="n" s="0">
        <x:v>26.34583</x:v>
      </x:c>
      <x:c t="n" s="0">
        <x:v>22.59418</x:v>
      </x:c>
      <x:c t="n" s="0">
        <x:v>4.194956</x:v>
      </x:c>
      <x:c t="n" s="0">
        <x:v>3.258133</x:v>
      </x:c>
      <x:c t="n" s="0">
        <x:v>4.062901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43945.1245023148</x:v>
      </x:c>
      <x:c t="n" s="7">
        <x:v>43945.1245023148</x:v>
      </x:c>
      <x:c t="n" s="0">
        <x:v>51.31451</x:v>
      </x:c>
      <x:c t="n" s="0">
        <x:v>58.9719</x:v>
      </x:c>
      <x:c t="n" s="0">
        <x:v>62.25164</x:v>
      </x:c>
      <x:c t="n" s="0">
        <x:v>68.79222</x:v>
      </x:c>
      <x:c t="n" s="0">
        <x:v>-30.06697</x:v>
      </x:c>
      <x:c t="n" s="0">
        <x:v>-29.16826</x:v>
      </x:c>
      <x:c t="n" s="0">
        <x:v>-20.8222</x:v>
      </x:c>
      <x:c t="n" s="0">
        <x:v>-17.39576</x:v>
      </x:c>
      <x:c t="n" s="0">
        <x:v>-7.755847</x:v>
      </x:c>
      <x:c t="n" s="0">
        <x:v>-2.403805</x:v>
      </x:c>
      <x:c t="n" s="0">
        <x:v>9.804405</x:v>
      </x:c>
      <x:c t="n" s="0">
        <x:v>9.680991</x:v>
      </x:c>
      <x:c t="n" s="0">
        <x:v>15.34396</x:v>
      </x:c>
      <x:c t="n" s="0">
        <x:v>16.061</x:v>
      </x:c>
      <x:c t="n" s="0">
        <x:v>27.24889</x:v>
      </x:c>
      <x:c t="n" s="0">
        <x:v>25.08504</x:v>
      </x:c>
      <x:c t="n" s="0">
        <x:v>27.11676</x:v>
      </x:c>
      <x:c t="n" s="0">
        <x:v>29.36693</x:v>
      </x:c>
      <x:c t="n" s="0">
        <x:v>31.69688</x:v>
      </x:c>
      <x:c t="n" s="0">
        <x:v>30.46925</x:v>
      </x:c>
      <x:c t="n" s="0">
        <x:v>30.51939</x:v>
      </x:c>
      <x:c t="n" s="0">
        <x:v>30.17492</x:v>
      </x:c>
      <x:c t="n" s="0">
        <x:v>35.33525</x:v>
      </x:c>
      <x:c t="n" s="0">
        <x:v>37.3039</x:v>
      </x:c>
      <x:c t="n" s="0">
        <x:v>38.75715</x:v>
      </x:c>
      <x:c t="n" s="0">
        <x:v>42.84856</x:v>
      </x:c>
      <x:c t="n" s="0">
        <x:v>43.73169</x:v>
      </x:c>
      <x:c t="n" s="0">
        <x:v>43.52171</x:v>
      </x:c>
      <x:c t="n" s="0">
        <x:v>43.96181</x:v>
      </x:c>
      <x:c t="n" s="0">
        <x:v>38.6312</x:v>
      </x:c>
      <x:c t="n" s="0">
        <x:v>34.95381</x:v>
      </x:c>
      <x:c t="n" s="0">
        <x:v>31.54389</x:v>
      </x:c>
      <x:c t="n" s="0">
        <x:v>32.71505</x:v>
      </x:c>
      <x:c t="n" s="0">
        <x:v>26.09226</x:v>
      </x:c>
      <x:c t="n" s="0">
        <x:v>25.39396</x:v>
      </x:c>
      <x:c t="n" s="0">
        <x:v>22.53302</x:v>
      </x:c>
      <x:c t="n" s="0">
        <x:v>18.90699</x:v>
      </x:c>
      <x:c t="n" s="0">
        <x:v>3.930871</x:v>
      </x:c>
      <x:c t="n" s="0">
        <x:v>2.897267</x:v>
      </x:c>
      <x:c t="n" s="0">
        <x:v>3.167122</x:v>
      </x:c>
      <x:c t="n" s="0">
        <x:v>-30.06697</x:v>
      </x:c>
      <x:c t="n" s="0">
        <x:v>-29.16826</x:v>
      </x:c>
      <x:c t="n" s="0">
        <x:v>-20.68814</x:v>
      </x:c>
      <x:c t="n" s="0">
        <x:v>-16.21911</x:v>
      </x:c>
      <x:c t="n" s="0">
        <x:v>-4.11011</x:v>
      </x:c>
      <x:c t="n" s="0">
        <x:v>-7.08339</x:v>
      </x:c>
      <x:c t="n" s="0">
        <x:v>8.85759</x:v>
      </x:c>
      <x:c t="n" s="0">
        <x:v>9.443611</x:v>
      </x:c>
      <x:c t="n" s="0">
        <x:v>14.95959</x:v>
      </x:c>
      <x:c t="n" s="0">
        <x:v>17.36185</x:v>
      </x:c>
      <x:c t="n" s="0">
        <x:v>28.61098</x:v>
      </x:c>
      <x:c t="n" s="0">
        <x:v>19.74918</x:v>
      </x:c>
      <x:c t="n" s="0">
        <x:v>29.06198</x:v>
      </x:c>
      <x:c t="n" s="0">
        <x:v>30.68161</x:v>
      </x:c>
      <x:c t="n" s="0">
        <x:v>22.76504</x:v>
      </x:c>
      <x:c t="n" s="0">
        <x:v>34.38066</x:v>
      </x:c>
      <x:c t="n" s="0">
        <x:v>30.08033</x:v>
      </x:c>
      <x:c t="n" s="0">
        <x:v>24.59771</x:v>
      </x:c>
      <x:c t="n" s="0">
        <x:v>29.68715</x:v>
      </x:c>
      <x:c t="n" s="0">
        <x:v>34.13927</x:v>
      </x:c>
      <x:c t="n" s="0">
        <x:v>33.05701</x:v>
      </x:c>
      <x:c t="n" s="0">
        <x:v>44.57182</x:v>
      </x:c>
      <x:c t="n" s="0">
        <x:v>44.65189</x:v>
      </x:c>
      <x:c t="n" s="0">
        <x:v>44.08539</x:v>
      </x:c>
      <x:c t="n" s="0">
        <x:v>48.44139</x:v>
      </x:c>
      <x:c t="n" s="0">
        <x:v>39.79644</x:v>
      </x:c>
      <x:c t="n" s="0">
        <x:v>35.21741</x:v>
      </x:c>
      <x:c t="n" s="0">
        <x:v>32.33942</x:v>
      </x:c>
      <x:c t="n" s="0">
        <x:v>31.45136</x:v>
      </x:c>
      <x:c t="n" s="0">
        <x:v>25.19555</x:v>
      </x:c>
      <x:c t="n" s="0">
        <x:v>28.7733</x:v>
      </x:c>
      <x:c t="n" s="0">
        <x:v>24.18031</x:v>
      </x:c>
      <x:c t="n" s="0">
        <x:v>21.34981</x:v>
      </x:c>
      <x:c t="n" s="0">
        <x:v>3.052751</x:v>
      </x:c>
      <x:c t="n" s="0">
        <x:v>3.04538</x:v>
      </x:c>
      <x:c t="n" s="0">
        <x:v>2.871122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43945.1245023148</x:v>
      </x:c>
      <x:c t="n" s="7">
        <x:v>43945.1245023148</x:v>
      </x:c>
      <x:c t="n" s="0">
        <x:v>53.88983</x:v>
      </x:c>
      <x:c t="n" s="0">
        <x:v>63.74312</x:v>
      </x:c>
      <x:c t="n" s="0">
        <x:v>61.31397</x:v>
      </x:c>
      <x:c t="n" s="0">
        <x:v>69.1965</x:v>
      </x:c>
      <x:c t="n" s="0">
        <x:v>-30.06697</x:v>
      </x:c>
      <x:c t="n" s="0">
        <x:v>-29.16826</x:v>
      </x:c>
      <x:c t="n" s="0">
        <x:v>-20.8026</x:v>
      </x:c>
      <x:c t="n" s="0">
        <x:v>-17.20294</x:v>
      </x:c>
      <x:c t="n" s="0">
        <x:v>-6.993179</x:v>
      </x:c>
      <x:c t="n" s="0">
        <x:v>-2.891004</x:v>
      </x:c>
      <x:c t="n" s="0">
        <x:v>9.678411</x:v>
      </x:c>
      <x:c t="n" s="0">
        <x:v>9.434698</x:v>
      </x:c>
      <x:c t="n" s="0">
        <x:v>15.28993</x:v>
      </x:c>
      <x:c t="n" s="0">
        <x:v>16.27694</x:v>
      </x:c>
      <x:c t="n" s="0">
        <x:v>27.47637</x:v>
      </x:c>
      <x:c t="n" s="0">
        <x:v>24.61176</x:v>
      </x:c>
      <x:c t="n" s="0">
        <x:v>27.48354</x:v>
      </x:c>
      <x:c t="n" s="0">
        <x:v>29.55611</x:v>
      </x:c>
      <x:c t="n" s="0">
        <x:v>31.1014</x:v>
      </x:c>
      <x:c t="n" s="0">
        <x:v>32.00455</x:v>
      </x:c>
      <x:c t="n" s="0">
        <x:v>30.25584</x:v>
      </x:c>
      <x:c t="n" s="0">
        <x:v>30.31886</x:v>
      </x:c>
      <x:c t="n" s="0">
        <x:v>34.85407</x:v>
      </x:c>
      <x:c t="n" s="0">
        <x:v>36.80428</x:v>
      </x:c>
      <x:c t="n" s="0">
        <x:v>38.10846</x:v>
      </x:c>
      <x:c t="n" s="0">
        <x:v>42.99915</x:v>
      </x:c>
      <x:c t="n" s="0">
        <x:v>44.08276</x:v>
      </x:c>
      <x:c t="n" s="0">
        <x:v>43.4697</x:v>
      </x:c>
      <x:c t="n" s="0">
        <x:v>43.82683</x:v>
      </x:c>
      <x:c t="n" s="0">
        <x:v>38.42913</x:v>
      </x:c>
      <x:c t="n" s="0">
        <x:v>34.93945</x:v>
      </x:c>
      <x:c t="n" s="0">
        <x:v>31.74417</x:v>
      </x:c>
      <x:c t="n" s="0">
        <x:v>32.74063</x:v>
      </x:c>
      <x:c t="n" s="0">
        <x:v>26.09288</x:v>
      </x:c>
      <x:c t="n" s="0">
        <x:v>26.86352</x:v>
      </x:c>
      <x:c t="n" s="0">
        <x:v>22.89869</x:v>
      </x:c>
      <x:c t="n" s="0">
        <x:v>19.93157</x:v>
      </x:c>
      <x:c t="n" s="0">
        <x:v>4.089487</x:v>
      </x:c>
      <x:c t="n" s="0">
        <x:v>2.993551</x:v>
      </x:c>
      <x:c t="n" s="0">
        <x:v>3.072268</x:v>
      </x:c>
      <x:c t="n" s="0">
        <x:v>-30.06697</x:v>
      </x:c>
      <x:c t="n" s="0">
        <x:v>-29.16826</x:v>
      </x:c>
      <x:c t="n" s="0">
        <x:v>-20.68814</x:v>
      </x:c>
      <x:c t="n" s="0">
        <x:v>-16.21911</x:v>
      </x:c>
      <x:c t="n" s="0">
        <x:v>-4.11011</x:v>
      </x:c>
      <x:c t="n" s="0">
        <x:v>-8.041397</x:v>
      </x:c>
      <x:c t="n" s="0">
        <x:v>8.85759</x:v>
      </x:c>
      <x:c t="n" s="0">
        <x:v>3.211371</x:v>
      </x:c>
      <x:c t="n" s="0">
        <x:v>15.25687</x:v>
      </x:c>
      <x:c t="n" s="0">
        <x:v>16.88358</x:v>
      </x:c>
      <x:c t="n" s="0">
        <x:v>28.20094</x:v>
      </x:c>
      <x:c t="n" s="0">
        <x:v>22.14969</x:v>
      </x:c>
      <x:c t="n" s="0">
        <x:v>29.16796</x:v>
      </x:c>
      <x:c t="n" s="0">
        <x:v>30.52304</x:v>
      </x:c>
      <x:c t="n" s="0">
        <x:v>22.47748</x:v>
      </x:c>
      <x:c t="n" s="0">
        <x:v>35.36807</x:v>
      </x:c>
      <x:c t="n" s="0">
        <x:v>31.4845</x:v>
      </x:c>
      <x:c t="n" s="0">
        <x:v>33.97931</x:v>
      </x:c>
      <x:c t="n" s="0">
        <x:v>31.21458</x:v>
      </x:c>
      <x:c t="n" s="0">
        <x:v>31.60702</x:v>
      </x:c>
      <x:c t="n" s="0">
        <x:v>34.15742</x:v>
      </x:c>
      <x:c t="n" s="0">
        <x:v>41.70013</x:v>
      </x:c>
      <x:c t="n" s="0">
        <x:v>45.37273</x:v>
      </x:c>
      <x:c t="n" s="0">
        <x:v>41.82668</x:v>
      </x:c>
      <x:c t="n" s="0">
        <x:v>41.25935</x:v>
      </x:c>
      <x:c t="n" s="0">
        <x:v>36.78347</x:v>
      </x:c>
      <x:c t="n" s="0">
        <x:v>34.12262</x:v>
      </x:c>
      <x:c t="n" s="0">
        <x:v>32.77197</x:v>
      </x:c>
      <x:c t="n" s="0">
        <x:v>36.10098</x:v>
      </x:c>
      <x:c t="n" s="0">
        <x:v>28.38441</x:v>
      </x:c>
      <x:c t="n" s="0">
        <x:v>32.15948</x:v>
      </x:c>
      <x:c t="n" s="0">
        <x:v>25.93832</x:v>
      </x:c>
      <x:c t="n" s="0">
        <x:v>29.2538</x:v>
      </x:c>
      <x:c t="n" s="0">
        <x:v>7.854776</x:v>
      </x:c>
      <x:c t="n" s="0">
        <x:v>4.043779</x:v>
      </x:c>
      <x:c t="n" s="0">
        <x:v>2.950032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43945.1245023148</x:v>
      </x:c>
      <x:c t="n" s="7">
        <x:v>43945.1245023148</x:v>
      </x:c>
      <x:c t="n" s="0">
        <x:v>53.48106</x:v>
      </x:c>
      <x:c t="n" s="0">
        <x:v>62.65167</x:v>
      </x:c>
      <x:c t="n" s="0">
        <x:v>60.55247</x:v>
      </x:c>
      <x:c t="n" s="0">
        <x:v>69.1965</x:v>
      </x:c>
      <x:c t="n" s="0">
        <x:v>-30.06697</x:v>
      </x:c>
      <x:c t="n" s="0">
        <x:v>-29.16826</x:v>
      </x:c>
      <x:c t="n" s="0">
        <x:v>-20.78591</x:v>
      </x:c>
      <x:c t="n" s="0">
        <x:v>-17.04475</x:v>
      </x:c>
      <x:c t="n" s="0">
        <x:v>-6.433496</x:v>
      </x:c>
      <x:c t="n" s="0">
        <x:v>-3.355273</x:v>
      </x:c>
      <x:c t="n" s="0">
        <x:v>9.567837</x:v>
      </x:c>
      <x:c t="n" s="0">
        <x:v>8.844505</x:v>
      </x:c>
      <x:c t="n" s="0">
        <x:v>15.45458</x:v>
      </x:c>
      <x:c t="n" s="0">
        <x:v>16.01212</x:v>
      </x:c>
      <x:c t="n" s="0">
        <x:v>27.2795</x:v>
      </x:c>
      <x:c t="n" s="0">
        <x:v>24.4884</x:v>
      </x:c>
      <x:c t="n" s="0">
        <x:v>27.77399</x:v>
      </x:c>
      <x:c t="n" s="0">
        <x:v>29.57647</x:v>
      </x:c>
      <x:c t="n" s="0">
        <x:v>30.5095</x:v>
      </x:c>
      <x:c t="n" s="0">
        <x:v>32.36729</x:v>
      </x:c>
      <x:c t="n" s="0">
        <x:v>30.5179</x:v>
      </x:c>
      <x:c t="n" s="0">
        <x:v>30.59496</x:v>
      </x:c>
      <x:c t="n" s="0">
        <x:v>35.18101</x:v>
      </x:c>
      <x:c t="n" s="0">
        <x:v>36.53457</x:v>
      </x:c>
      <x:c t="n" s="0">
        <x:v>38.21944</x:v>
      </x:c>
      <x:c t="n" s="0">
        <x:v>42.67674</x:v>
      </x:c>
      <x:c t="n" s="0">
        <x:v>44.24758</x:v>
      </x:c>
      <x:c t="n" s="0">
        <x:v>43.31403</x:v>
      </x:c>
      <x:c t="n" s="0">
        <x:v>43.54826</x:v>
      </x:c>
      <x:c t="n" s="0">
        <x:v>38.17185</x:v>
      </x:c>
      <x:c t="n" s="0">
        <x:v>35.96695</x:v>
      </x:c>
      <x:c t="n" s="0">
        <x:v>32.12079</x:v>
      </x:c>
      <x:c t="n" s="0">
        <x:v>37.15131</x:v>
      </x:c>
      <x:c t="n" s="0">
        <x:v>27.8568</x:v>
      </x:c>
      <x:c t="n" s="0">
        <x:v>28.24372</x:v>
      </x:c>
      <x:c t="n" s="0">
        <x:v>24.81999</x:v>
      </x:c>
      <x:c t="n" s="0">
        <x:v>24.56695</x:v>
      </x:c>
      <x:c t="n" s="0">
        <x:v>5.418516</x:v>
      </x:c>
      <x:c t="n" s="0">
        <x:v>3.333554</x:v>
      </x:c>
      <x:c t="n" s="0">
        <x:v>3.279377</x:v>
      </x:c>
      <x:c t="n" s="0">
        <x:v>-30.06697</x:v>
      </x:c>
      <x:c t="n" s="0">
        <x:v>-29.16826</x:v>
      </x:c>
      <x:c t="n" s="0">
        <x:v>-21.75613</x:v>
      </x:c>
      <x:c t="n" s="0">
        <x:v>-16.81346</x:v>
      </x:c>
      <x:c t="n" s="0">
        <x:v>-4.11011</x:v>
      </x:c>
      <x:c t="n" s="0">
        <x:v>-8.041397</x:v>
      </x:c>
      <x:c t="n" s="0">
        <x:v>7.91107</x:v>
      </x:c>
      <x:c t="n" s="0">
        <x:v>0.5585055</x:v>
      </x:c>
      <x:c t="n" s="0">
        <x:v>16.90966</x:v>
      </x:c>
      <x:c t="n" s="0">
        <x:v>9.556933</x:v>
      </x:c>
      <x:c t="n" s="0">
        <x:v>23.07075</x:v>
      </x:c>
      <x:c t="n" s="0">
        <x:v>23.6867</x:v>
      </x:c>
      <x:c t="n" s="0">
        <x:v>26.25476</x:v>
      </x:c>
      <x:c t="n" s="0">
        <x:v>28.4015</x:v>
      </x:c>
      <x:c t="n" s="0">
        <x:v>21.46357</x:v>
      </x:c>
      <x:c t="n" s="0">
        <x:v>32.91694</x:v>
      </x:c>
      <x:c t="n" s="0">
        <x:v>28.31177</x:v>
      </x:c>
      <x:c t="n" s="0">
        <x:v>29.32997</x:v>
      </x:c>
      <x:c t="n" s="0">
        <x:v>39.03116</x:v>
      </x:c>
      <x:c t="n" s="0">
        <x:v>34.82713</x:v>
      </x:c>
      <x:c t="n" s="0">
        <x:v>37.22494</x:v>
      </x:c>
      <x:c t="n" s="0">
        <x:v>40.06672</x:v>
      </x:c>
      <x:c t="n" s="0">
        <x:v>45.67459</x:v>
      </x:c>
      <x:c t="n" s="0">
        <x:v>42.4015</x:v>
      </x:c>
      <x:c t="n" s="0">
        <x:v>41.02261</x:v>
      </x:c>
      <x:c t="n" s="0">
        <x:v>42.60149</x:v>
      </x:c>
      <x:c t="n" s="0">
        <x:v>40.37578</x:v>
      </x:c>
      <x:c t="n" s="0">
        <x:v>34.62717</x:v>
      </x:c>
      <x:c t="n" s="0">
        <x:v>45.64822</x:v>
      </x:c>
      <x:c t="n" s="0">
        <x:v>35.75616</x:v>
      </x:c>
      <x:c t="n" s="0">
        <x:v>34.17963</x:v>
      </x:c>
      <x:c t="n" s="0">
        <x:v>36.11891</x:v>
      </x:c>
      <x:c t="n" s="0">
        <x:v>31.82563</x:v>
      </x:c>
      <x:c t="n" s="0">
        <x:v>14.32673</x:v>
      </x:c>
      <x:c t="n" s="0">
        <x:v>6.274487</x:v>
      </x:c>
      <x:c t="n" s="0">
        <x:v>5.103152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43945.1245023148</x:v>
      </x:c>
      <x:c t="n" s="7">
        <x:v>43945.1245023148</x:v>
      </x:c>
      <x:c t="n" s="0">
        <x:v>50.94359</x:v>
      </x:c>
      <x:c t="n" s="0">
        <x:v>54.20069</x:v>
      </x:c>
      <x:c t="n" s="0">
        <x:v>58.77708</x:v>
      </x:c>
      <x:c t="n" s="0">
        <x:v>68.10506</x:v>
      </x:c>
      <x:c t="n" s="0">
        <x:v>-30.06697</x:v>
      </x:c>
      <x:c t="n" s="0">
        <x:v>-29.16826</x:v>
      </x:c>
      <x:c t="n" s="0">
        <x:v>-21.11707</x:v>
      </x:c>
      <x:c t="n" s="0">
        <x:v>-17.14424</x:v>
      </x:c>
      <x:c t="n" s="0">
        <x:v>-6.006702</x:v>
      </x:c>
      <x:c t="n" s="0">
        <x:v>-3.795297</x:v>
      </x:c>
      <x:c t="n" s="0">
        <x:v>9.209447</x:v>
      </x:c>
      <x:c t="n" s="0">
        <x:v>8.267984</x:v>
      </x:c>
      <x:c t="n" s="0">
        <x:v>15.69984</x:v>
      </x:c>
      <x:c t="n" s="0">
        <x:v>15.49157</x:v>
      </x:c>
      <x:c t="n" s="0">
        <x:v>26.8671</x:v>
      </x:c>
      <x:c t="n" s="0">
        <x:v>24.3802</x:v>
      </x:c>
      <x:c t="n" s="0">
        <x:v>27.11176</x:v>
      </x:c>
      <x:c t="n" s="0">
        <x:v>29.37821</x:v>
      </x:c>
      <x:c t="n" s="0">
        <x:v>29.90776</x:v>
      </x:c>
      <x:c t="n" s="0">
        <x:v>32.161</x:v>
      </x:c>
      <x:c t="n" s="0">
        <x:v>29.97432</x:v>
      </x:c>
      <x:c t="n" s="0">
        <x:v>30.67663</x:v>
      </x:c>
      <x:c t="n" s="0">
        <x:v>36.59795</x:v>
      </x:c>
      <x:c t="n" s="0">
        <x:v>36.43583</x:v>
      </x:c>
      <x:c t="n" s="0">
        <x:v>37.68533</x:v>
      </x:c>
      <x:c t="n" s="0">
        <x:v>42.57448</x:v>
      </x:c>
      <x:c t="n" s="0">
        <x:v>44.47134</x:v>
      </x:c>
      <x:c t="n" s="0">
        <x:v>43.23812</x:v>
      </x:c>
      <x:c t="n" s="0">
        <x:v>43.10339</x:v>
      </x:c>
      <x:c t="n" s="0">
        <x:v>39.37858</x:v>
      </x:c>
      <x:c t="n" s="0">
        <x:v>37.12064</x:v>
      </x:c>
      <x:c t="n" s="0">
        <x:v>33.82468</x:v>
      </x:c>
      <x:c t="n" s="0">
        <x:v>40.2308</x:v>
      </x:c>
      <x:c t="n" s="0">
        <x:v>29.95919</x:v>
      </x:c>
      <x:c t="n" s="0">
        <x:v>29.74952</x:v>
      </x:c>
      <x:c t="n" s="0">
        <x:v>30.53789</x:v>
      </x:c>
      <x:c t="n" s="0">
        <x:v>26.60116</x:v>
      </x:c>
      <x:c t="n" s="0">
        <x:v>8.280061</x:v>
      </x:c>
      <x:c t="n" s="0">
        <x:v>3.799723</x:v>
      </x:c>
      <x:c t="n" s="0">
        <x:v>3.537572</x:v>
      </x:c>
      <x:c t="n" s="0">
        <x:v>-30.06697</x:v>
      </x:c>
      <x:c t="n" s="0">
        <x:v>-29.16826</x:v>
      </x:c>
      <x:c t="n" s="0">
        <x:v>-24.46974</x:v>
      </x:c>
      <x:c t="n" s="0">
        <x:v>-18.03072</x:v>
      </x:c>
      <x:c t="n" s="0">
        <x:v>-4.11011</x:v>
      </x:c>
      <x:c t="n" s="0">
        <x:v>-8.041397</x:v>
      </x:c>
      <x:c t="n" s="0">
        <x:v>5.649937</x:v>
      </x:c>
      <x:c t="n" s="0">
        <x:v>0.757014</x:v>
      </x:c>
      <x:c t="n" s="0">
        <x:v>16.90966</x:v>
      </x:c>
      <x:c t="n" s="0">
        <x:v>9.556933</x:v>
      </x:c>
      <x:c t="n" s="0">
        <x:v>23.07075</x:v>
      </x:c>
      <x:c t="n" s="0">
        <x:v>23.6867</x:v>
      </x:c>
      <x:c t="n" s="0">
        <x:v>12.71106</x:v>
      </x:c>
      <x:c t="n" s="0">
        <x:v>28.71609</x:v>
      </x:c>
      <x:c t="n" s="0">
        <x:v>27.94038</x:v>
      </x:c>
      <x:c t="n" s="0">
        <x:v>31.37255</x:v>
      </x:c>
      <x:c t="n" s="0">
        <x:v>22.62707</x:v>
      </x:c>
      <x:c t="n" s="0">
        <x:v>32.10561</x:v>
      </x:c>
      <x:c t="n" s="0">
        <x:v>42.91168</x:v>
      </x:c>
      <x:c t="n" s="0">
        <x:v>40.37961</x:v>
      </x:c>
      <x:c t="n" s="0">
        <x:v>34.6415</x:v>
      </x:c>
      <x:c t="n" s="0">
        <x:v>40.90336</x:v>
      </x:c>
      <x:c t="n" s="0">
        <x:v>42.51017</x:v>
      </x:c>
      <x:c t="n" s="0">
        <x:v>41.95203</x:v>
      </x:c>
      <x:c t="n" s="0">
        <x:v>43.08257</x:v>
      </x:c>
      <x:c t="n" s="0">
        <x:v>40.52353</x:v>
      </x:c>
      <x:c t="n" s="0">
        <x:v>40.28318</x:v>
      </x:c>
      <x:c t="n" s="0">
        <x:v>38.87441</x:v>
      </x:c>
      <x:c t="n" s="0">
        <x:v>45.27598</x:v>
      </x:c>
      <x:c t="n" s="0">
        <x:v>30.31911</x:v>
      </x:c>
      <x:c t="n" s="0">
        <x:v>30.68507</x:v>
      </x:c>
      <x:c t="n" s="0">
        <x:v>34.20921</x:v>
      </x:c>
      <x:c t="n" s="0">
        <x:v>28.17588</x:v>
      </x:c>
      <x:c t="n" s="0">
        <x:v>7.288268</x:v>
      </x:c>
      <x:c t="n" s="0">
        <x:v>3.926086</x:v>
      </x:c>
      <x:c t="n" s="0">
        <x:v>2.884495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43945.1245023148</x:v>
      </x:c>
      <x:c t="n" s="7">
        <x:v>43945.1245023148</x:v>
      </x:c>
      <x:c t="n" s="0">
        <x:v>51.29483</x:v>
      </x:c>
      <x:c t="n" s="0">
        <x:v>57.21099</x:v>
      </x:c>
      <x:c t="n" s="0">
        <x:v>61.77178</x:v>
      </x:c>
      <x:c t="n" s="0">
        <x:v>68.46221</x:v>
      </x:c>
      <x:c t="n" s="0">
        <x:v>-30.06697</x:v>
      </x:c>
      <x:c t="n" s="0">
        <x:v>-29.16826</x:v>
      </x:c>
      <x:c t="n" s="0">
        <x:v>-21.47244</x:v>
      </x:c>
      <x:c t="n" s="0">
        <x:v>-17.263</x:v>
      </x:c>
      <x:c t="n" s="0">
        <x:v>-5.704286</x:v>
      </x:c>
      <x:c t="n" s="0">
        <x:v>-4.209965</x:v>
      </x:c>
      <x:c t="n" s="0">
        <x:v>8.839489</x:v>
      </x:c>
      <x:c t="n" s="0">
        <x:v>7.718108</x:v>
      </x:c>
      <x:c t="n" s="0">
        <x:v>15.89887</x:v>
      </x:c>
      <x:c t="n" s="0">
        <x:v>14.99155</x:v>
      </x:c>
      <x:c t="n" s="0">
        <x:v>26.48097</x:v>
      </x:c>
      <x:c t="n" s="0">
        <x:v>24.28561</x:v>
      </x:c>
      <x:c t="n" s="0">
        <x:v>26.45333</x:v>
      </x:c>
      <x:c t="n" s="0">
        <x:v>29.62789</x:v>
      </x:c>
      <x:c t="n" s="0">
        <x:v>30.10644</x:v>
      </x:c>
      <x:c t="n" s="0">
        <x:v>32.34837</x:v>
      </x:c>
      <x:c t="n" s="0">
        <x:v>29.39738</x:v>
      </x:c>
      <x:c t="n" s="0">
        <x:v>31.03825</x:v>
      </x:c>
      <x:c t="n" s="0">
        <x:v>37.77337</x:v>
      </x:c>
      <x:c t="n" s="0">
        <x:v>38.05733</x:v>
      </x:c>
      <x:c t="n" s="0">
        <x:v>38.0815</x:v>
      </x:c>
      <x:c t="n" s="0">
        <x:v>42.76617</x:v>
      </x:c>
      <x:c t="n" s="0">
        <x:v>44.15978</x:v>
      </x:c>
      <x:c t="n" s="0">
        <x:v>43.14912</x:v>
      </x:c>
      <x:c t="n" s="0">
        <x:v>43.48333</x:v>
      </x:c>
      <x:c t="n" s="0">
        <x:v>39.44964</x:v>
      </x:c>
      <x:c t="n" s="0">
        <x:v>36.95696</x:v>
      </x:c>
      <x:c t="n" s="0">
        <x:v>33.89223</x:v>
      </x:c>
      <x:c t="n" s="0">
        <x:v>40.13708</x:v>
      </x:c>
      <x:c t="n" s="0">
        <x:v>29.49</x:v>
      </x:c>
      <x:c t="n" s="0">
        <x:v>29.18323</x:v>
      </x:c>
      <x:c t="n" s="0">
        <x:v>29.91437</x:v>
      </x:c>
      <x:c t="n" s="0">
        <x:v>26.01469</x:v>
      </x:c>
      <x:c t="n" s="0">
        <x:v>7.887983</x:v>
      </x:c>
      <x:c t="n" s="0">
        <x:v>3.681774</x:v>
      </x:c>
      <x:c t="n" s="0">
        <x:v>3.324793</x:v>
      </x:c>
      <x:c t="n" s="0">
        <x:v>-30.06697</x:v>
      </x:c>
      <x:c t="n" s="0">
        <x:v>-29.16826</x:v>
      </x:c>
      <x:c t="n" s="0">
        <x:v>-24.46974</x:v>
      </x:c>
      <x:c t="n" s="0">
        <x:v>-18.03072</x:v>
      </x:c>
      <x:c t="n" s="0">
        <x:v>-4.557881</x:v>
      </x:c>
      <x:c t="n" s="0">
        <x:v>-8.041397</x:v>
      </x:c>
      <x:c t="n" s="0">
        <x:v>5.649937</x:v>
      </x:c>
      <x:c t="n" s="0">
        <x:v>0.9468447</x:v>
      </x:c>
      <x:c t="n" s="0">
        <x:v>16.90966</x:v>
      </x:c>
      <x:c t="n" s="0">
        <x:v>18.12538</x:v>
      </x:c>
      <x:c t="n" s="0">
        <x:v>23.07075</x:v>
      </x:c>
      <x:c t="n" s="0">
        <x:v>25.66282</x:v>
      </x:c>
      <x:c t="n" s="0">
        <x:v>18.58084</x:v>
      </x:c>
      <x:c t="n" s="0">
        <x:v>31.88623</x:v>
      </x:c>
      <x:c t="n" s="0">
        <x:v>31.60354</x:v>
      </x:c>
      <x:c t="n" s="0">
        <x:v>33.56078</x:v>
      </x:c>
      <x:c t="n" s="0">
        <x:v>20.56827</x:v>
      </x:c>
      <x:c t="n" s="0">
        <x:v>34.56722</x:v>
      </x:c>
      <x:c t="n" s="0">
        <x:v>37.01493</x:v>
      </x:c>
      <x:c t="n" s="0">
        <x:v>41.98324</x:v>
      </x:c>
      <x:c t="n" s="0">
        <x:v>40.83302</x:v>
      </x:c>
      <x:c t="n" s="0">
        <x:v>47.51663</x:v>
      </x:c>
      <x:c t="n" s="0">
        <x:v>44.11435</x:v>
      </x:c>
      <x:c t="n" s="0">
        <x:v>43.67542</x:v>
      </x:c>
      <x:c t="n" s="0">
        <x:v>42.83645</x:v>
      </x:c>
      <x:c t="n" s="0">
        <x:v>37.7022</x:v>
      </x:c>
      <x:c t="n" s="0">
        <x:v>33.72886</x:v>
      </x:c>
      <x:c t="n" s="0">
        <x:v>30.13102</x:v>
      </x:c>
      <x:c t="n" s="0">
        <x:v>34.54774</x:v>
      </x:c>
      <x:c t="n" s="0">
        <x:v>24.55531</x:v>
      </x:c>
      <x:c t="n" s="0">
        <x:v>24.51535</x:v>
      </x:c>
      <x:c t="n" s="0">
        <x:v>22.3377</x:v>
      </x:c>
      <x:c t="n" s="0">
        <x:v>18.73083</x:v>
      </x:c>
      <x:c t="n" s="0">
        <x:v>4.001342</x:v>
      </x:c>
      <x:c t="n" s="0">
        <x:v>2.693069</x:v>
      </x:c>
      <x:c t="n" s="0">
        <x:v>2.228044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43945.1245023148</x:v>
      </x:c>
      <x:c t="n" s="7">
        <x:v>43945.1245023148</x:v>
      </x:c>
      <x:c t="n" s="0">
        <x:v>51.51205</x:v>
      </x:c>
      <x:c t="n" s="0">
        <x:v>54.20069</x:v>
      </x:c>
      <x:c t="n" s="0">
        <x:v>58.08636</x:v>
      </x:c>
      <x:c t="n" s="0">
        <x:v>68.79222</x:v>
      </x:c>
      <x:c t="n" s="0">
        <x:v>-30.06697</x:v>
      </x:c>
      <x:c t="n" s="0">
        <x:v>-29.16826</x:v>
      </x:c>
      <x:c t="n" s="0">
        <x:v>-21.80074</x:v>
      </x:c>
      <x:c t="n" s="0">
        <x:v>-17.36707</x:v>
      </x:c>
      <x:c t="n" s="0">
        <x:v>-5.545596</x:v>
      </x:c>
      <x:c t="n" s="0">
        <x:v>-4.598426</x:v>
      </x:c>
      <x:c t="n" s="0">
        <x:v>8.496494</x:v>
      </x:c>
      <x:c t="n" s="0">
        <x:v>7.186191</x:v>
      </x:c>
      <x:c t="n" s="0">
        <x:v>15.86377</x:v>
      </x:c>
      <x:c t="n" s="0">
        <x:v>16.76705</x:v>
      </x:c>
      <x:c t="n" s="0">
        <x:v>26.0983</x:v>
      </x:c>
      <x:c t="n" s="0">
        <x:v>24.90702</x:v>
      </x:c>
      <x:c t="n" s="0">
        <x:v>26.00439</x:v>
      </x:c>
      <x:c t="n" s="0">
        <x:v>30.04008</x:v>
      </x:c>
      <x:c t="n" s="0">
        <x:v>30.13054</x:v>
      </x:c>
      <x:c t="n" s="0">
        <x:v>32.20832</x:v>
      </x:c>
      <x:c t="n" s="0">
        <x:v>29.46261</x:v>
      </x:c>
      <x:c t="n" s="0">
        <x:v>32.44312</x:v>
      </x:c>
      <x:c t="n" s="0">
        <x:v>37.72022</x:v>
      </x:c>
      <x:c t="n" s="0">
        <x:v>38.45712</x:v>
      </x:c>
      <x:c t="n" s="0">
        <x:v>38.68536</x:v>
      </x:c>
      <x:c t="n" s="0">
        <x:v>43.65451</x:v>
      </x:c>
      <x:c t="n" s="0">
        <x:v>43.9369</x:v>
      </x:c>
      <x:c t="n" s="0">
        <x:v>43.34278</x:v>
      </x:c>
      <x:c t="n" s="0">
        <x:v>43.41935</x:v>
      </x:c>
      <x:c t="n" s="0">
        <x:v>39.21923</x:v>
      </x:c>
      <x:c t="n" s="0">
        <x:v>36.55774</x:v>
      </x:c>
      <x:c t="n" s="0">
        <x:v>33.54074</x:v>
      </x:c>
      <x:c t="n" s="0">
        <x:v>39.88783</x:v>
      </x:c>
      <x:c t="n" s="0">
        <x:v>29.37988</x:v>
      </x:c>
      <x:c t="n" s="0">
        <x:v>29.37991</x:v>
      </x:c>
      <x:c t="n" s="0">
        <x:v>29.43254</x:v>
      </x:c>
      <x:c t="n" s="0">
        <x:v>25.67173</x:v>
      </x:c>
      <x:c t="n" s="0">
        <x:v>7.90935</x:v>
      </x:c>
      <x:c t="n" s="0">
        <x:v>4.153506</x:v>
      </x:c>
      <x:c t="n" s="0">
        <x:v>3.37909</x:v>
      </x:c>
      <x:c t="n" s="0">
        <x:v>-30.06697</x:v>
      </x:c>
      <x:c t="n" s="0">
        <x:v>-29.16826</x:v>
      </x:c>
      <x:c t="n" s="0">
        <x:v>-24.46974</x:v>
      </x:c>
      <x:c t="n" s="0">
        <x:v>-18.03072</x:v>
      </x:c>
      <x:c t="n" s="0">
        <x:v>-4.718021</x:v>
      </x:c>
      <x:c t="n" s="0">
        <x:v>-8.041397</x:v>
      </x:c>
      <x:c t="n" s="0">
        <x:v>5.649937</x:v>
      </x:c>
      <x:c t="n" s="0">
        <x:v>0.9468447</x:v>
      </x:c>
      <x:c t="n" s="0">
        <x:v>14.03948</x:v>
      </x:c>
      <x:c t="n" s="0">
        <x:v>21.99023</x:v>
      </x:c>
      <x:c t="n" s="0">
        <x:v>21.22512</x:v>
      </x:c>
      <x:c t="n" s="0">
        <x:v>27.72911</x:v>
      </x:c>
      <x:c t="n" s="0">
        <x:v>22.07415</x:v>
      </x:c>
      <x:c t="n" s="0">
        <x:v>30.63082</x:v>
      </x:c>
      <x:c t="n" s="0">
        <x:v>25.6028</x:v>
      </x:c>
      <x:c t="n" s="0">
        <x:v>28.49186</x:v>
      </x:c>
      <x:c t="n" s="0">
        <x:v>31.96977</x:v>
      </x:c>
      <x:c t="n" s="0">
        <x:v>36.97907</x:v>
      </x:c>
      <x:c t="n" s="0">
        <x:v>37.49595</x:v>
      </x:c>
      <x:c t="n" s="0">
        <x:v>38.37671</x:v>
      </x:c>
      <x:c t="n" s="0">
        <x:v>40.26694</x:v>
      </x:c>
      <x:c t="n" s="0">
        <x:v>41.96934</x:v>
      </x:c>
      <x:c t="n" s="0">
        <x:v>40.29217</x:v>
      </x:c>
      <x:c t="n" s="0">
        <x:v>43.78572</x:v>
      </x:c>
      <x:c t="n" s="0">
        <x:v>43.23055</x:v>
      </x:c>
      <x:c t="n" s="0">
        <x:v>39.29636</x:v>
      </x:c>
      <x:c t="n" s="0">
        <x:v>36.76744</x:v>
      </x:c>
      <x:c t="n" s="0">
        <x:v>35.36703</x:v>
      </x:c>
      <x:c t="n" s="0">
        <x:v>38.35162</x:v>
      </x:c>
      <x:c t="n" s="0">
        <x:v>30.32658</x:v>
      </x:c>
      <x:c t="n" s="0">
        <x:v>31.07401</x:v>
      </x:c>
      <x:c t="n" s="0">
        <x:v>27.4742</x:v>
      </x:c>
      <x:c t="n" s="0">
        <x:v>27.18739</x:v>
      </x:c>
      <x:c t="n" s="0">
        <x:v>8.672689</x:v>
      </x:c>
      <x:c t="n" s="0">
        <x:v>6.558932</x:v>
      </x:c>
      <x:c t="n" s="0">
        <x:v>3.996005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43945.1245023148</x:v>
      </x:c>
      <x:c t="n" s="7">
        <x:v>43945.1245023148</x:v>
      </x:c>
      <x:c t="n" s="0">
        <x:v>50.73608</x:v>
      </x:c>
      <x:c t="n" s="0">
        <x:v>57.21099</x:v>
      </x:c>
      <x:c t="n" s="0">
        <x:v>59.25243</x:v>
      </x:c>
      <x:c t="n" s="0">
        <x:v>66.64378</x:v>
      </x:c>
      <x:c t="n" s="0">
        <x:v>-30.06697</x:v>
      </x:c>
      <x:c t="n" s="0">
        <x:v>-29.16826</x:v>
      </x:c>
      <x:c t="n" s="0">
        <x:v>-22.10233</x:v>
      </x:c>
      <x:c t="n" s="0">
        <x:v>-17.45797</x:v>
      </x:c>
      <x:c t="n" s="0">
        <x:v>-5.414517</x:v>
      </x:c>
      <x:c t="n" s="0">
        <x:v>-4.960123</x:v>
      </x:c>
      <x:c t="n" s="0">
        <x:v>8.180466</x:v>
      </x:c>
      <x:c t="n" s="0">
        <x:v>6.673866</x:v>
      </x:c>
      <x:c t="n" s="0">
        <x:v>15.64069</x:v>
      </x:c>
      <x:c t="n" s="0">
        <x:v>18.03804</x:v>
      </x:c>
      <x:c t="n" s="0">
        <x:v>25.57486</x:v>
      </x:c>
      <x:c t="n" s="0">
        <x:v>25.4516</x:v>
      </x:c>
      <x:c t="n" s="0">
        <x:v>25.60947</x:v>
      </x:c>
      <x:c t="n" s="0">
        <x:v>29.7956</x:v>
      </x:c>
      <x:c t="n" s="0">
        <x:v>29.44683</x:v>
      </x:c>
      <x:c t="n" s="0">
        <x:v>32.39566</x:v>
      </x:c>
      <x:c t="n" s="0">
        <x:v>29.43071</x:v>
      </x:c>
      <x:c t="n" s="0">
        <x:v>33.27287</x:v>
      </x:c>
      <x:c t="n" s="0">
        <x:v>37.55761</x:v>
      </x:c>
      <x:c t="n" s="0">
        <x:v>38.37059</x:v>
      </x:c>
      <x:c t="n" s="0">
        <x:v>38.67983</x:v>
      </x:c>
      <x:c t="n" s="0">
        <x:v>43.66771</x:v>
      </x:c>
      <x:c t="n" s="0">
        <x:v>43.6498</x:v>
      </x:c>
      <x:c t="n" s="0">
        <x:v>43.43234</x:v>
      </x:c>
      <x:c t="n" s="0">
        <x:v>43.07646</x:v>
      </x:c>
      <x:c t="n" s="0">
        <x:v>39.26743</x:v>
      </x:c>
      <x:c t="n" s="0">
        <x:v>36.5971</x:v>
      </x:c>
      <x:c t="n" s="0">
        <x:v>34.2024</x:v>
      </x:c>
      <x:c t="n" s="0">
        <x:v>39.39423</x:v>
      </x:c>
      <x:c t="n" s="0">
        <x:v>29.39092</x:v>
      </x:c>
      <x:c t="n" s="0">
        <x:v>29.24833</x:v>
      </x:c>
      <x:c t="n" s="0">
        <x:v>29.23473</x:v>
      </x:c>
      <x:c t="n" s="0">
        <x:v>25.81601</x:v>
      </x:c>
      <x:c t="n" s="0">
        <x:v>7.671882</x:v>
      </x:c>
      <x:c t="n" s="0">
        <x:v>4.223582</x:v>
      </x:c>
      <x:c t="n" s="0">
        <x:v>3.274102</x:v>
      </x:c>
      <x:c t="n" s="0">
        <x:v>-30.06697</x:v>
      </x:c>
      <x:c t="n" s="0">
        <x:v>-29.16826</x:v>
      </x:c>
      <x:c t="n" s="0">
        <x:v>-24.46974</x:v>
      </x:c>
      <x:c t="n" s="0">
        <x:v>-18.03072</x:v>
      </x:c>
      <x:c t="n" s="0">
        <x:v>-4.718021</x:v>
      </x:c>
      <x:c t="n" s="0">
        <x:v>-5.661973</x:v>
      </x:c>
      <x:c t="n" s="0">
        <x:v>5.616748</x:v>
      </x:c>
      <x:c t="n" s="0">
        <x:v>1.567221</x:v>
      </x:c>
      <x:c t="n" s="0">
        <x:v>14.03948</x:v>
      </x:c>
      <x:c t="n" s="0">
        <x:v>21.99023</x:v>
      </x:c>
      <x:c t="n" s="0">
        <x:v>19.56469</x:v>
      </x:c>
      <x:c t="n" s="0">
        <x:v>27.72911</x:v>
      </x:c>
      <x:c t="n" s="0">
        <x:v>22.07415</x:v>
      </x:c>
      <x:c t="n" s="0">
        <x:v>27.07875</x:v>
      </x:c>
      <x:c t="n" s="0">
        <x:v>26.65835</x:v>
      </x:c>
      <x:c t="n" s="0">
        <x:v>35.96421</x:v>
      </x:c>
      <x:c t="n" s="0">
        <x:v>30.19167</x:v>
      </x:c>
      <x:c t="n" s="0">
        <x:v>34.78787</x:v>
      </x:c>
      <x:c t="n" s="0">
        <x:v>34.71639</x:v>
      </x:c>
      <x:c t="n" s="0">
        <x:v>38.11309</x:v>
      </x:c>
      <x:c t="n" s="0">
        <x:v>39.72681</x:v>
      </x:c>
      <x:c t="n" s="0">
        <x:v>45.0801</x:v>
      </x:c>
      <x:c t="n" s="0">
        <x:v>43.42022</x:v>
      </x:c>
      <x:c t="n" s="0">
        <x:v>43.23704</x:v>
      </x:c>
      <x:c t="n" s="0">
        <x:v>40.69204</x:v>
      </x:c>
      <x:c t="n" s="0">
        <x:v>39.58501</x:v>
      </x:c>
      <x:c t="n" s="0">
        <x:v>36.74877</x:v>
      </x:c>
      <x:c t="n" s="0">
        <x:v>35.79346</x:v>
      </x:c>
      <x:c t="n" s="0">
        <x:v>33.68825</x:v>
      </x:c>
      <x:c t="n" s="0">
        <x:v>28.61613</x:v>
      </x:c>
      <x:c t="n" s="0">
        <x:v>25.65077</x:v>
      </x:c>
      <x:c t="n" s="0">
        <x:v>25.20041</x:v>
      </x:c>
      <x:c t="n" s="0">
        <x:v>21.81896</x:v>
      </x:c>
      <x:c t="n" s="0">
        <x:v>5.336857</x:v>
      </x:c>
      <x:c t="n" s="0">
        <x:v>3.66549</x:v>
      </x:c>
      <x:c t="n" s="0">
        <x:v>1.953617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43945.1245023148</x:v>
      </x:c>
      <x:c t="n" s="7">
        <x:v>43945.1245023148</x:v>
      </x:c>
      <x:c t="n" s="0">
        <x:v>49.67343</x:v>
      </x:c>
      <x:c t="n" s="0">
        <x:v>54.20069</x:v>
      </x:c>
      <x:c t="n" s="0">
        <x:v>58.97917</x:v>
      </x:c>
      <x:c t="n" s="0">
        <x:v>67.71588</x:v>
      </x:c>
      <x:c t="n" s="0">
        <x:v>-30.06697</x:v>
      </x:c>
      <x:c t="n" s="0">
        <x:v>-29.16826</x:v>
      </x:c>
      <x:c t="n" s="0">
        <x:v>-22.3775</x:v>
      </x:c>
      <x:c t="n" s="0">
        <x:v>-17.53712</x:v>
      </x:c>
      <x:c t="n" s="0">
        <x:v>-5.305621</x:v>
      </x:c>
      <x:c t="n" s="0">
        <x:v>-4.751343</x:v>
      </x:c>
      <x:c t="n" s="0">
        <x:v>7.884285</x:v>
      </x:c>
      <x:c t="n" s="0">
        <x:v>6.250875</x:v>
      </x:c>
      <x:c t="n" s="0">
        <x:v>15.45011</x:v>
      </x:c>
      <x:c t="n" s="0">
        <x:v>18.88982</x:v>
      </x:c>
      <x:c t="n" s="0">
        <x:v>25.07171</x:v>
      </x:c>
      <x:c t="n" s="0">
        <x:v>25.89625</x:v>
      </x:c>
      <x:c t="n" s="0">
        <x:v>25.99359</x:v>
      </x:c>
      <x:c t="n" s="0">
        <x:v>29.46244</x:v>
      </x:c>
      <x:c t="n" s="0">
        <x:v>29.59409</x:v>
      </x:c>
      <x:c t="n" s="0">
        <x:v>33.2142</x:v>
      </x:c>
      <x:c t="n" s="0">
        <x:v>30.47416</x:v>
      </x:c>
      <x:c t="n" s="0">
        <x:v>32.97776</x:v>
      </x:c>
      <x:c t="n" s="0">
        <x:v>37.08701</x:v>
      </x:c>
      <x:c t="n" s="0">
        <x:v>38.4108</x:v>
      </x:c>
      <x:c t="n" s="0">
        <x:v>38.84753</x:v>
      </x:c>
      <x:c t="n" s="0">
        <x:v>43.57241</x:v>
      </x:c>
      <x:c t="n" s="0">
        <x:v>43.96847</x:v>
      </x:c>
      <x:c t="n" s="0">
        <x:v>43.25801</x:v>
      </x:c>
      <x:c t="n" s="0">
        <x:v>42.79388</x:v>
      </x:c>
      <x:c t="n" s="0">
        <x:v>39.2048</x:v>
      </x:c>
      <x:c t="n" s="0">
        <x:v>36.75525</x:v>
      </x:c>
      <x:c t="n" s="0">
        <x:v>34.27296</x:v>
      </x:c>
      <x:c t="n" s="0">
        <x:v>39.06476</x:v>
      </x:c>
      <x:c t="n" s="0">
        <x:v>29.1633</x:v>
      </x:c>
      <x:c t="n" s="0">
        <x:v>28.71357</x:v>
      </x:c>
      <x:c t="n" s="0">
        <x:v>28.73283</x:v>
      </x:c>
      <x:c t="n" s="0">
        <x:v>25.32879</x:v>
      </x:c>
      <x:c t="n" s="0">
        <x:v>7.355812</x:v>
      </x:c>
      <x:c t="n" s="0">
        <x:v>4.050603</x:v>
      </x:c>
      <x:c t="n" s="0">
        <x:v>3.101055</x:v>
      </x:c>
      <x:c t="n" s="0">
        <x:v>-30.06697</x:v>
      </x:c>
      <x:c t="n" s="0">
        <x:v>-29.16826</x:v>
      </x:c>
      <x:c t="n" s="0">
        <x:v>-24.46974</x:v>
      </x:c>
      <x:c t="n" s="0">
        <x:v>-18.03072</x:v>
      </x:c>
      <x:c t="n" s="0">
        <x:v>-4.718021</x:v>
      </x:c>
      <x:c t="n" s="0">
        <x:v>-3.34971</x:v>
      </x:c>
      <x:c t="n" s="0">
        <x:v>5.560865</x:v>
      </x:c>
      <x:c t="n" s="0">
        <x:v>2.43742</x:v>
      </x:c>
      <x:c t="n" s="0">
        <x:v>14.43863</x:v>
      </x:c>
      <x:c t="n" s="0">
        <x:v>20.77501</x:v>
      </x:c>
      <x:c t="n" s="0">
        <x:v>19.56469</x:v>
      </x:c>
      <x:c t="n" s="0">
        <x:v>28.28167</x:v>
      </x:c>
      <x:c t="n" s="0">
        <x:v>29.97683</x:v>
      </x:c>
      <x:c t="n" s="0">
        <x:v>25.16502</x:v>
      </x:c>
      <x:c t="n" s="0">
        <x:v>30.90507</x:v>
      </x:c>
      <x:c t="n" s="0">
        <x:v>35.82132</x:v>
      </x:c>
      <x:c t="n" s="0">
        <x:v>34.03331</x:v>
      </x:c>
      <x:c t="n" s="0">
        <x:v>27.81211</x:v>
      </x:c>
      <x:c t="n" s="0">
        <x:v>30.19405</x:v>
      </x:c>
      <x:c t="n" s="0">
        <x:v>41.92611</x:v>
      </x:c>
      <x:c t="n" s="0">
        <x:v>38.65055</x:v>
      </x:c>
      <x:c t="n" s="0">
        <x:v>42.26685</x:v>
      </x:c>
      <x:c t="n" s="0">
        <x:v>43.97141</x:v>
      </x:c>
      <x:c t="n" s="0">
        <x:v>43.24282</x:v>
      </x:c>
      <x:c t="n" s="0">
        <x:v>41.48827</x:v>
      </x:c>
      <x:c t="n" s="0">
        <x:v>37.28214</x:v>
      </x:c>
      <x:c t="n" s="0">
        <x:v>35.67235</x:v>
      </x:c>
      <x:c t="n" s="0">
        <x:v>31.92143</x:v>
      </x:c>
      <x:c t="n" s="0">
        <x:v>35.49993</x:v>
      </x:c>
      <x:c t="n" s="0">
        <x:v>25.02003</x:v>
      </x:c>
      <x:c t="n" s="0">
        <x:v>21.91682</x:v>
      </x:c>
      <x:c t="n" s="0">
        <x:v>20.00501</x:v>
      </x:c>
      <x:c t="n" s="0">
        <x:v>15.75118</x:v>
      </x:c>
      <x:c t="n" s="0">
        <x:v>3.007719</x:v>
      </x:c>
      <x:c t="n" s="0">
        <x:v>2.981409</x:v>
      </x:c>
      <x:c t="n" s="0">
        <x:v>1.996602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43945.1245023148</x:v>
      </x:c>
      <x:c t="n" s="7">
        <x:v>43945.1245023148</x:v>
      </x:c>
      <x:c t="n" s="0">
        <x:v>50.74358</x:v>
      </x:c>
      <x:c t="n" s="0">
        <x:v>58.9719</x:v>
      </x:c>
      <x:c t="n" s="0">
        <x:v>63.34904</x:v>
      </x:c>
      <x:c t="n" s="0">
        <x:v>71.41499</x:v>
      </x:c>
      <x:c t="n" s="0">
        <x:v>-30.06697</x:v>
      </x:c>
      <x:c t="n" s="0">
        <x:v>-29.16826</x:v>
      </x:c>
      <x:c t="n" s="0">
        <x:v>-22.76165</x:v>
      </x:c>
      <x:c t="n" s="0">
        <x:v>-17.81278</x:v>
      </x:c>
      <x:c t="n" s="0">
        <x:v>-5.214737</x:v>
      </x:c>
      <x:c t="n" s="0">
        <x:v>-4.516343</x:v>
      </x:c>
      <x:c t="n" s="0">
        <x:v>7.613339</x:v>
      </x:c>
      <x:c t="n" s="0">
        <x:v>5.863607</x:v>
      </x:c>
      <x:c t="n" s="0">
        <x:v>15.34356</x:v>
      </x:c>
      <x:c t="n" s="0">
        <x:v>18.57275</x:v>
      </x:c>
      <x:c t="n" s="0">
        <x:v>24.59042</x:v>
      </x:c>
      <x:c t="n" s="0">
        <x:v>26.40767</x:v>
      </x:c>
      <x:c t="n" s="0">
        <x:v>26.85465</x:v>
      </x:c>
      <x:c t="n" s="0">
        <x:v>28.95762</x:v>
      </x:c>
      <x:c t="n" s="0">
        <x:v>29.64397</x:v>
      </x:c>
      <x:c t="n" s="0">
        <x:v>33.72486</x:v>
      </x:c>
      <x:c t="n" s="0">
        <x:v>30.76963</x:v>
      </x:c>
      <x:c t="n" s="0">
        <x:v>32.56091</x:v>
      </x:c>
      <x:c t="n" s="0">
        <x:v>36.49699</x:v>
      </x:c>
      <x:c t="n" s="0">
        <x:v>39.28308</x:v>
      </x:c>
      <x:c t="n" s="0">
        <x:v>38.44693</x:v>
      </x:c>
      <x:c t="n" s="0">
        <x:v>43.86887</x:v>
      </x:c>
      <x:c t="n" s="0">
        <x:v>43.67945</x:v>
      </x:c>
      <x:c t="n" s="0">
        <x:v>43.20221</x:v>
      </x:c>
      <x:c t="n" s="0">
        <x:v>42.44694</x:v>
      </x:c>
      <x:c t="n" s="0">
        <x:v>38.85722</x:v>
      </x:c>
      <x:c t="n" s="0">
        <x:v>36.52852</x:v>
      </x:c>
      <x:c t="n" s="0">
        <x:v>33.85854</x:v>
      </x:c>
      <x:c t="n" s="0">
        <x:v>38.56272</x:v>
      </x:c>
      <x:c t="n" s="0">
        <x:v>28.75642</x:v>
      </x:c>
      <x:c t="n" s="0">
        <x:v>28.25455</x:v>
      </x:c>
      <x:c t="n" s="0">
        <x:v>28.13565</x:v>
      </x:c>
      <x:c t="n" s="0">
        <x:v>24.92584</x:v>
      </x:c>
      <x:c t="n" s="0">
        <x:v>7.191574</x:v>
      </x:c>
      <x:c t="n" s="0">
        <x:v>3.991531</x:v>
      </x:c>
      <x:c t="n" s="0">
        <x:v>3.097934</x:v>
      </x:c>
      <x:c t="n" s="0">
        <x:v>-30.06697</x:v>
      </x:c>
      <x:c t="n" s="0">
        <x:v>-29.16826</x:v>
      </x:c>
      <x:c t="n" s="0">
        <x:v>-28.18997</x:v>
      </x:c>
      <x:c t="n" s="0">
        <x:v>-24.49546</x:v>
      </x:c>
      <x:c t="n" s="0">
        <x:v>-4.718021</x:v>
      </x:c>
      <x:c t="n" s="0">
        <x:v>-3.34971</x:v>
      </x:c>
      <x:c t="n" s="0">
        <x:v>5.560865</x:v>
      </x:c>
      <x:c t="n" s="0">
        <x:v>2.19316</x:v>
      </x:c>
      <x:c t="n" s="0">
        <x:v>14.66162</x:v>
      </x:c>
      <x:c t="n" s="0">
        <x:v>5.736804</x:v>
      </x:c>
      <x:c t="n" s="0">
        <x:v>19.22294</x:v>
      </x:c>
      <x:c t="n" s="0">
        <x:v>28.58232</x:v>
      </x:c>
      <x:c t="n" s="0">
        <x:v>29.97683</x:v>
      </x:c>
      <x:c t="n" s="0">
        <x:v>23.41127</x:v>
      </x:c>
      <x:c t="n" s="0">
        <x:v>28.31524</x:v>
      </x:c>
      <x:c t="n" s="0">
        <x:v>36.8645</x:v>
      </x:c>
      <x:c t="n" s="0">
        <x:v>31.74566</x:v>
      </x:c>
      <x:c t="n" s="0">
        <x:v>27.5478</x:v>
      </x:c>
      <x:c t="n" s="0">
        <x:v>27.2723</x:v>
      </x:c>
      <x:c t="n" s="0">
        <x:v>39.94894</x:v>
      </x:c>
      <x:c t="n" s="0">
        <x:v>38.40938</x:v>
      </x:c>
      <x:c t="n" s="0">
        <x:v>45.53967</x:v>
      </x:c>
      <x:c t="n" s="0">
        <x:v>42.77087</x:v>
      </x:c>
      <x:c t="n" s="0">
        <x:v>41.69482</x:v>
      </x:c>
      <x:c t="n" s="0">
        <x:v>41.39601</x:v>
      </x:c>
      <x:c t="n" s="0">
        <x:v>35.82618</x:v>
      </x:c>
      <x:c t="n" s="0">
        <x:v>33.50036</x:v>
      </x:c>
      <x:c t="n" s="0">
        <x:v>30.95707</x:v>
      </x:c>
      <x:c t="n" s="0">
        <x:v>32.36991</x:v>
      </x:c>
      <x:c t="n" s="0">
        <x:v>27.60339</x:v>
      </x:c>
      <x:c t="n" s="0">
        <x:v>28.12298</x:v>
      </x:c>
      <x:c t="n" s="0">
        <x:v>21.24831</x:v>
      </x:c>
      <x:c t="n" s="0">
        <x:v>22.77287</x:v>
      </x:c>
      <x:c t="n" s="0">
        <x:v>5.934707</x:v>
      </x:c>
      <x:c t="n" s="0">
        <x:v>3.358233</x:v>
      </x:c>
      <x:c t="n" s="0">
        <x:v>3.42942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43945.1245023148</x:v>
      </x:c>
      <x:c t="n" s="7">
        <x:v>43945.1245023148</x:v>
      </x:c>
      <x:c t="n" s="0">
        <x:v>51.29283</x:v>
      </x:c>
      <x:c t="n" s="0">
        <x:v>58.9719</x:v>
      </x:c>
      <x:c t="n" s="0">
        <x:v>56.56948</x:v>
      </x:c>
      <x:c t="n" s="0">
        <x:v>66.08861</x:v>
      </x:c>
      <x:c t="n" s="0">
        <x:v>-30.06697</x:v>
      </x:c>
      <x:c t="n" s="0">
        <x:v>-29.16826</x:v>
      </x:c>
      <x:c t="n" s="0">
        <x:v>-23.3536</x:v>
      </x:c>
      <x:c t="n" s="0">
        <x:v>-18.42322</x:v>
      </x:c>
      <x:c t="n" s="0">
        <x:v>-5.138595</x:v>
      </x:c>
      <x:c t="n" s="0">
        <x:v>-4.325246</x:v>
      </x:c>
      <x:c t="n" s="0">
        <x:v>7.367759</x:v>
      </x:c>
      <x:c t="n" s="0">
        <x:v>5.41412</x:v>
      </x:c>
      <x:c t="n" s="0">
        <x:v>15.25044</x:v>
      </x:c>
      <x:c t="n" s="0">
        <x:v>17.92592</x:v>
      </x:c>
      <x:c t="n" s="0">
        <x:v>24.0453</x:v>
      </x:c>
      <x:c t="n" s="0">
        <x:v>26.80132</x:v>
      </x:c>
      <x:c t="n" s="0">
        <x:v>27.15323</x:v>
      </x:c>
      <x:c t="n" s="0">
        <x:v>28.75663</x:v>
      </x:c>
      <x:c t="n" s="0">
        <x:v>29.41663</x:v>
      </x:c>
      <x:c t="n" s="0">
        <x:v>34.51904</x:v>
      </x:c>
      <x:c t="n" s="0">
        <x:v>30.95607</x:v>
      </x:c>
      <x:c t="n" s="0">
        <x:v>32.06111</x:v>
      </x:c>
      <x:c t="n" s="0">
        <x:v>35.90718</x:v>
      </x:c>
      <x:c t="n" s="0">
        <x:v>39.66436</x:v>
      </x:c>
      <x:c t="n" s="0">
        <x:v>38.59008</x:v>
      </x:c>
      <x:c t="n" s="0">
        <x:v>43.69278</x:v>
      </x:c>
      <x:c t="n" s="0">
        <x:v>43.465</x:v>
      </x:c>
      <x:c t="n" s="0">
        <x:v>43.10899</x:v>
      </x:c>
      <x:c t="n" s="0">
        <x:v>42.60043</x:v>
      </x:c>
      <x:c t="n" s="0">
        <x:v>38.6819</x:v>
      </x:c>
      <x:c t="n" s="0">
        <x:v>36.28416</x:v>
      </x:c>
      <x:c t="n" s="0">
        <x:v>33.60811</x:v>
      </x:c>
      <x:c t="n" s="0">
        <x:v>38.00518</x:v>
      </x:c>
      <x:c t="n" s="0">
        <x:v>28.66491</x:v>
      </x:c>
      <x:c t="n" s="0">
        <x:v>28.22509</x:v>
      </x:c>
      <x:c t="n" s="0">
        <x:v>27.56081</x:v>
      </x:c>
      <x:c t="n" s="0">
        <x:v>24.43643</x:v>
      </x:c>
      <x:c t="n" s="0">
        <x:v>7.014951</x:v>
      </x:c>
      <x:c t="n" s="0">
        <x:v>3.915537</x:v>
      </x:c>
      <x:c t="n" s="0">
        <x:v>3.173318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-4.718021</x:v>
      </x:c>
      <x:c t="n" s="0">
        <x:v>-3.34971</x:v>
      </x:c>
      <x:c t="n" s="0">
        <x:v>5.560865</x:v>
      </x:c>
      <x:c t="n" s="0">
        <x:v>-0.0615543</x:v>
      </x:c>
      <x:c t="n" s="0">
        <x:v>14.66162</x:v>
      </x:c>
      <x:c t="n" s="0">
        <x:v>5.736804</x:v>
      </x:c>
      <x:c t="n" s="0">
        <x:v>15.52631</x:v>
      </x:c>
      <x:c t="n" s="0">
        <x:v>28.58232</x:v>
      </x:c>
      <x:c t="n" s="0">
        <x:v>25.86898</x:v>
      </x:c>
      <x:c t="n" s="0">
        <x:v>29.72503</x:v>
      </x:c>
      <x:c t="n" s="0">
        <x:v>26.71661</x:v>
      </x:c>
      <x:c t="n" s="0">
        <x:v>37.81717</x:v>
      </x:c>
      <x:c t="n" s="0">
        <x:v>37.69302</x:v>
      </x:c>
      <x:c t="n" s="0">
        <x:v>32.51055</x:v>
      </x:c>
      <x:c t="n" s="0">
        <x:v>26.89882</x:v>
      </x:c>
      <x:c t="n" s="0">
        <x:v>42.05185</x:v>
      </x:c>
      <x:c t="n" s="0">
        <x:v>38.44043</x:v>
      </x:c>
      <x:c t="n" s="0">
        <x:v>41.91034</x:v>
      </x:c>
      <x:c t="n" s="0">
        <x:v>40.8134</x:v>
      </x:c>
      <x:c t="n" s="0">
        <x:v>44.26839</x:v>
      </x:c>
      <x:c t="n" s="0">
        <x:v>42.82754</x:v>
      </x:c>
      <x:c t="n" s="0">
        <x:v>41.00273</x:v>
      </x:c>
      <x:c t="n" s="0">
        <x:v>34.14631</x:v>
      </x:c>
      <x:c t="n" s="0">
        <x:v>31.40185</x:v>
      </x:c>
      <x:c t="n" s="0">
        <x:v>34.93262</x:v>
      </x:c>
      <x:c t="n" s="0">
        <x:v>28.40904</x:v>
      </x:c>
      <x:c t="n" s="0">
        <x:v>26.49465</x:v>
      </x:c>
      <x:c t="n" s="0">
        <x:v>39.2858</x:v>
      </x:c>
      <x:c t="n" s="0">
        <x:v>26.69609</x:v>
      </x:c>
      <x:c t="n" s="0">
        <x:v>11.47522</x:v>
      </x:c>
      <x:c t="n" s="0">
        <x:v>5.370826</x:v>
      </x:c>
      <x:c t="n" s="0">
        <x:v>4.477117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43945.1245023148</x:v>
      </x:c>
      <x:c t="n" s="7">
        <x:v>43945.1245023148</x:v>
      </x:c>
      <x:c t="n" s="0">
        <x:v>51.53469</x:v>
      </x:c>
      <x:c t="n" s="0">
        <x:v>61.19039</x:v>
      </x:c>
      <x:c t="n" s="0">
        <x:v>54.83906</x:v>
      </x:c>
      <x:c t="n" s="0">
        <x:v>63.0783</x:v>
      </x:c>
      <x:c t="n" s="0">
        <x:v>-30.06697</x:v>
      </x:c>
      <x:c t="n" s="0">
        <x:v>-29.16826</x:v>
      </x:c>
      <x:c t="n" s="0">
        <x:v>-23.93214</x:v>
      </x:c>
      <x:c t="n" s="0">
        <x:v>-19.02245</x:v>
      </x:c>
      <x:c t="n" s="0">
        <x:v>-5.074609</x:v>
      </x:c>
      <x:c t="n" s="0">
        <x:v>-4.168449</x:v>
      </x:c>
      <x:c t="n" s="0">
        <x:v>7.146441</x:v>
      </x:c>
      <x:c t="n" s="0">
        <x:v>4.934274</x:v>
      </x:c>
      <x:c t="n" s="0">
        <x:v>15.16931</x:v>
      </x:c>
      <x:c t="n" s="0">
        <x:v>17.28523</x:v>
      </x:c>
      <x:c t="n" s="0">
        <x:v>23.46317</x:v>
      </x:c>
      <x:c t="n" s="0">
        <x:v>27.11137</x:v>
      </x:c>
      <x:c t="n" s="0">
        <x:v>26.87615</x:v>
      </x:c>
      <x:c t="n" s="0">
        <x:v>28.99507</x:v>
      </x:c>
      <x:c t="n" s="0">
        <x:v>29.01053</x:v>
      </x:c>
      <x:c t="n" s="0">
        <x:v>35.27172</x:v>
      </x:c>
      <x:c t="n" s="0">
        <x:v>33.72858</x:v>
      </x:c>
      <x:c t="n" s="0">
        <x:v>32.61483</x:v>
      </x:c>
      <x:c t="n" s="0">
        <x:v>35.53574</x:v>
      </x:c>
      <x:c t="n" s="0">
        <x:v>39.62276</x:v>
      </x:c>
      <x:c t="n" s="0">
        <x:v>38.82054</x:v>
      </x:c>
      <x:c t="n" s="0">
        <x:v>43.39165</x:v>
      </x:c>
      <x:c t="n" s="0">
        <x:v>43.13071</x:v>
      </x:c>
      <x:c t="n" s="0">
        <x:v>42.98519</x:v>
      </x:c>
      <x:c t="n" s="0">
        <x:v>42.44515</x:v>
      </x:c>
      <x:c t="n" s="0">
        <x:v>39.21156</x:v>
      </x:c>
      <x:c t="n" s="0">
        <x:v>36.37627</x:v>
      </x:c>
      <x:c t="n" s="0">
        <x:v>34.15276</x:v>
      </x:c>
      <x:c t="n" s="0">
        <x:v>38.00624</x:v>
      </x:c>
      <x:c t="n" s="0">
        <x:v>28.71101</x:v>
      </x:c>
      <x:c t="n" s="0">
        <x:v>28.09077</x:v>
      </x:c>
      <x:c t="n" s="0">
        <x:v>32.61247</x:v>
      </x:c>
      <x:c t="n" s="0">
        <x:v>25.17005</x:v>
      </x:c>
      <x:c t="n" s="0">
        <x:v>7.953343</x:v>
      </x:c>
      <x:c t="n" s="0">
        <x:v>4.011059</x:v>
      </x:c>
      <x:c t="n" s="0">
        <x:v>3.223844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-6.330473</x:v>
      </x:c>
      <x:c t="n" s="0">
        <x:v>-3.34971</x:v>
      </x:c>
      <x:c t="n" s="0">
        <x:v>5.560865</x:v>
      </x:c>
      <x:c t="n" s="0">
        <x:v>-0.0615543</x:v>
      </x:c>
      <x:c t="n" s="0">
        <x:v>16.30295</x:v>
      </x:c>
      <x:c t="n" s="0">
        <x:v>15.59294</x:v>
      </x:c>
      <x:c t="n" s="0">
        <x:v>15.52631</x:v>
      </x:c>
      <x:c t="n" s="0">
        <x:v>26.46348</x:v>
      </x:c>
      <x:c t="n" s="0">
        <x:v>24.76196</x:v>
      </x:c>
      <x:c t="n" s="0">
        <x:v>29.76935</x:v>
      </x:c>
      <x:c t="n" s="0">
        <x:v>25.31008</x:v>
      </x:c>
      <x:c t="n" s="0">
        <x:v>36.41138</x:v>
      </x:c>
      <x:c t="n" s="0">
        <x:v>36.05806</x:v>
      </x:c>
      <x:c t="n" s="0">
        <x:v>32.34514</x:v>
      </x:c>
      <x:c t="n" s="0">
        <x:v>38.1223</x:v>
      </x:c>
      <x:c t="n" s="0">
        <x:v>36.77343</x:v>
      </x:c>
      <x:c t="n" s="0">
        <x:v>40.34571</x:v>
      </x:c>
      <x:c t="n" s="0">
        <x:v>43.56586</x:v>
      </x:c>
      <x:c t="n" s="0">
        <x:v>39.64334</x:v>
      </x:c>
      <x:c t="n" s="0">
        <x:v>40.76267</x:v>
      </x:c>
      <x:c t="n" s="0">
        <x:v>40.50758</x:v>
      </x:c>
      <x:c t="n" s="0">
        <x:v>40.53197</x:v>
      </x:c>
      <x:c t="n" s="0">
        <x:v>38.71754</x:v>
      </x:c>
      <x:c t="n" s="0">
        <x:v>36.6586</x:v>
      </x:c>
      <x:c t="n" s="0">
        <x:v>37.26421</x:v>
      </x:c>
      <x:c t="n" s="0">
        <x:v>29.44295</x:v>
      </x:c>
      <x:c t="n" s="0">
        <x:v>29.06846</x:v>
      </x:c>
      <x:c t="n" s="0">
        <x:v>35.61925</x:v>
      </x:c>
      <x:c t="n" s="0">
        <x:v>27.44626</x:v>
      </x:c>
      <x:c t="n" s="0">
        <x:v>8.134881</x:v>
      </x:c>
      <x:c t="n" s="0">
        <x:v>3.416345</x:v>
      </x:c>
      <x:c t="n" s="0">
        <x:v>4.274173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43945.1245023148</x:v>
      </x:c>
      <x:c t="n" s="7">
        <x:v>43945.1245023148</x:v>
      </x:c>
      <x:c t="n" s="0">
        <x:v>50.3548</x:v>
      </x:c>
      <x:c t="n" s="0">
        <x:v>58.9719</x:v>
      </x:c>
      <x:c t="n" s="0">
        <x:v>61.47455</x:v>
      </x:c>
      <x:c t="n" s="0">
        <x:v>67.28836</x:v>
      </x:c>
      <x:c t="n" s="0">
        <x:v>-30.06697</x:v>
      </x:c>
      <x:c t="n" s="0">
        <x:v>-29.16826</x:v>
      </x:c>
      <x:c t="n" s="0">
        <x:v>-24.49571</x:v>
      </x:c>
      <x:c t="n" s="0">
        <x:v>-19.60903</x:v>
      </x:c>
      <x:c t="n" s="0">
        <x:v>-5.46423</x:v>
      </x:c>
      <x:c t="n" s="0">
        <x:v>-4.038881</x:v>
      </x:c>
      <x:c t="n" s="0">
        <x:v>6.951325</x:v>
      </x:c>
      <x:c t="n" s="0">
        <x:v>4.477808</x:v>
      </x:c>
      <x:c t="n" s="0">
        <x:v>15.59579</x:v>
      </x:c>
      <x:c t="n" s="0">
        <x:v>17.46198</x:v>
      </x:c>
      <x:c t="n" s="0">
        <x:v>22.89563</x:v>
      </x:c>
      <x:c t="n" s="0">
        <x:v>26.65714</x:v>
      </x:c>
      <x:c t="n" s="0">
        <x:v>26.62467</x:v>
      </x:c>
      <x:c t="n" s="0">
        <x:v>28.80617</x:v>
      </x:c>
      <x:c t="n" s="0">
        <x:v>28.99991</x:v>
      </x:c>
      <x:c t="n" s="0">
        <x:v>34.90457</x:v>
      </x:c>
      <x:c t="n" s="0">
        <x:v>33.1447</x:v>
      </x:c>
      <x:c t="n" s="0">
        <x:v>32.85404</x:v>
      </x:c>
      <x:c t="n" s="0">
        <x:v>35.8283</x:v>
      </x:c>
      <x:c t="n" s="0">
        <x:v>39.33706</x:v>
      </x:c>
      <x:c t="n" s="0">
        <x:v>39.15334</x:v>
      </x:c>
      <x:c t="n" s="0">
        <x:v>43.71697</x:v>
      </x:c>
      <x:c t="n" s="0">
        <x:v>42.82789</x:v>
      </x:c>
      <x:c t="n" s="0">
        <x:v>42.97702</x:v>
      </x:c>
      <x:c t="n" s="0">
        <x:v>42.33553</x:v>
      </x:c>
      <x:c t="n" s="0">
        <x:v>39.71733</x:v>
      </x:c>
      <x:c t="n" s="0">
        <x:v>36.54148</x:v>
      </x:c>
      <x:c t="n" s="0">
        <x:v>34.47532</x:v>
      </x:c>
      <x:c t="n" s="0">
        <x:v>37.76414</x:v>
      </x:c>
      <x:c t="n" s="0">
        <x:v>28.8482</x:v>
      </x:c>
      <x:c t="n" s="0">
        <x:v>28.29678</x:v>
      </x:c>
      <x:c t="n" s="0">
        <x:v>33.25126</x:v>
      </x:c>
      <x:c t="n" s="0">
        <x:v>25.29737</x:v>
      </x:c>
      <x:c t="n" s="0">
        <x:v>7.880394</x:v>
      </x:c>
      <x:c t="n" s="0">
        <x:v>4.10613</x:v>
      </x:c>
      <x:c t="n" s="0">
        <x:v>3.396659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-8.923611</x:v>
      </x:c>
      <x:c t="n" s="0">
        <x:v>-3.34971</x:v>
      </x:c>
      <x:c t="n" s="0">
        <x:v>5.646941</x:v>
      </x:c>
      <x:c t="n" s="0">
        <x:v>-0.0615543</x:v>
      </x:c>
      <x:c t="n" s="0">
        <x:v>17.49129</x:v>
      </x:c>
      <x:c t="n" s="0">
        <x:v>18.37277</x:v>
      </x:c>
      <x:c t="n" s="0">
        <x:v>15.52631</x:v>
      </x:c>
      <x:c t="n" s="0">
        <x:v>22.15882</x:v>
      </x:c>
      <x:c t="n" s="0">
        <x:v>23.61814</x:v>
      </x:c>
      <x:c t="n" s="0">
        <x:v>24.71844</x:v>
      </x:c>
      <x:c t="n" s="0">
        <x:v>31.22259</x:v>
      </x:c>
      <x:c t="n" s="0">
        <x:v>32.33799</x:v>
      </x:c>
      <x:c t="n" s="0">
        <x:v>24.77813</x:v>
      </x:c>
      <x:c t="n" s="0">
        <x:v>35.54051</x:v>
      </x:c>
      <x:c t="n" s="0">
        <x:v>29.99553</x:v>
      </x:c>
      <x:c t="n" s="0">
        <x:v>39.38589</x:v>
      </x:c>
      <x:c t="n" s="0">
        <x:v>39.89377</x:v>
      </x:c>
      <x:c t="n" s="0">
        <x:v>43.2517</x:v>
      </x:c>
      <x:c t="n" s="0">
        <x:v>44.22289</x:v>
      </x:c>
      <x:c t="n" s="0">
        <x:v>42.03947</x:v>
      </x:c>
      <x:c t="n" s="0">
        <x:v>41.9227</x:v>
      </x:c>
      <x:c t="n" s="0">
        <x:v>42.05155</x:v>
      </x:c>
      <x:c t="n" s="0">
        <x:v>35.04906</x:v>
      </x:c>
      <x:c t="n" s="0">
        <x:v>36.0405</x:v>
      </x:c>
      <x:c t="n" s="0">
        <x:v>36.16843</x:v>
      </x:c>
      <x:c t="n" s="0">
        <x:v>27.89737</x:v>
      </x:c>
      <x:c t="n" s="0">
        <x:v>26.95992</x:v>
      </x:c>
      <x:c t="n" s="0">
        <x:v>32.18566</x:v>
      </x:c>
      <x:c t="n" s="0">
        <x:v>22.29851</x:v>
      </x:c>
      <x:c t="n" s="0">
        <x:v>7.271523</x:v>
      </x:c>
      <x:c t="n" s="0">
        <x:v>4.364579</x:v>
      </x:c>
      <x:c t="n" s="0">
        <x:v>2.380965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43945.1245023148</x:v>
      </x:c>
      <x:c t="n" s="7">
        <x:v>43945.1245023148</x:v>
      </x:c>
      <x:c t="n" s="0">
        <x:v>50.68031</x:v>
      </x:c>
      <x:c t="n" s="0">
        <x:v>58.9719</x:v>
      </x:c>
      <x:c t="n" s="0">
        <x:v>61.71375</x:v>
      </x:c>
      <x:c t="n" s="0">
        <x:v>69.29196</x:v>
      </x:c>
      <x:c t="n" s="0">
        <x:v>-30.06697</x:v>
      </x:c>
      <x:c t="n" s="0">
        <x:v>-29.16826</x:v>
      </x:c>
      <x:c t="n" s="0">
        <x:v>-25.04254</x:v>
      </x:c>
      <x:c t="n" s="0">
        <x:v>-20.18158</x:v>
      </x:c>
      <x:c t="n" s="0">
        <x:v>-5.827105</x:v>
      </x:c>
      <x:c t="n" s="0">
        <x:v>-4.09833</x:v>
      </x:c>
      <x:c t="n" s="0">
        <x:v>6.786847</x:v>
      </x:c>
      <x:c t="n" s="0">
        <x:v>4.453779</x:v>
      </x:c>
      <x:c t="n" s="0">
        <x:v>15.92955</x:v>
      </x:c>
      <x:c t="n" s="0">
        <x:v>17.60744</x:v>
      </x:c>
      <x:c t="n" s="0">
        <x:v>22.77151</x:v>
      </x:c>
      <x:c t="n" s="0">
        <x:v>26.22764</x:v>
      </x:c>
      <x:c t="n" s="0">
        <x:v>26.19146</x:v>
      </x:c>
      <x:c t="n" s="0">
        <x:v>28.40124</x:v>
      </x:c>
      <x:c t="n" s="0">
        <x:v>29.6492</x:v>
      </x:c>
      <x:c t="n" s="0">
        <x:v>34.99047</x:v>
      </x:c>
      <x:c t="n" s="0">
        <x:v>32.77451</x:v>
      </x:c>
      <x:c t="n" s="0">
        <x:v>32.71381</x:v>
      </x:c>
      <x:c t="n" s="0">
        <x:v>35.28915</x:v>
      </x:c>
      <x:c t="n" s="0">
        <x:v>39.16724</x:v>
      </x:c>
      <x:c t="n" s="0">
        <x:v>39.05238</x:v>
      </x:c>
      <x:c t="n" s="0">
        <x:v>43.57071</x:v>
      </x:c>
      <x:c t="n" s="0">
        <x:v>42.94904</x:v>
      </x:c>
      <x:c t="n" s="0">
        <x:v>42.65995</x:v>
      </x:c>
      <x:c t="n" s="0">
        <x:v>42.19658</x:v>
      </x:c>
      <x:c t="n" s="0">
        <x:v>39.85539</x:v>
      </x:c>
      <x:c t="n" s="0">
        <x:v>36.12103</x:v>
      </x:c>
      <x:c t="n" s="0">
        <x:v>34.21185</x:v>
      </x:c>
      <x:c t="n" s="0">
        <x:v>37.46777</x:v>
      </x:c>
      <x:c t="n" s="0">
        <x:v>28.71037</x:v>
      </x:c>
      <x:c t="n" s="0">
        <x:v>27.96927</x:v>
      </x:c>
      <x:c t="n" s="0">
        <x:v>32.7333</x:v>
      </x:c>
      <x:c t="n" s="0">
        <x:v>24.99099</x:v>
      </x:c>
      <x:c t="n" s="0">
        <x:v>7.768894</x:v>
      </x:c>
      <x:c t="n" s="0">
        <x:v>4.033323</x:v>
      </x:c>
      <x:c t="n" s="0">
        <x:v>3.239964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-8.923611</x:v>
      </x:c>
      <x:c t="n" s="0">
        <x:v>-5.831061</x:v>
      </x:c>
      <x:c t="n" s="0">
        <x:v>5.675259</x:v>
      </x:c>
      <x:c t="n" s="0">
        <x:v>6.314688</x:v>
      </x:c>
      <x:c t="n" s="0">
        <x:v>18.34819</x:v>
      </x:c>
      <x:c t="n" s="0">
        <x:v>18.37277</x:v>
      </x:c>
      <x:c t="n" s="0">
        <x:v>27.80479</x:v>
      </x:c>
      <x:c t="n" s="0">
        <x:v>22.15882</x:v>
      </x:c>
      <x:c t="n" s="0">
        <x:v>22.06098</x:v>
      </x:c>
      <x:c t="n" s="0">
        <x:v>27.8</x:v>
      </x:c>
      <x:c t="n" s="0">
        <x:v>33.85167</x:v>
      </x:c>
      <x:c t="n" s="0">
        <x:v>35.97157</x:v>
      </x:c>
      <x:c t="n" s="0">
        <x:v>32.22111</x:v>
      </x:c>
      <x:c t="n" s="0">
        <x:v>26.00442</x:v>
      </x:c>
      <x:c t="n" s="0">
        <x:v>25.57594</x:v>
      </x:c>
      <x:c t="n" s="0">
        <x:v>36.37017</x:v>
      </x:c>
      <x:c t="n" s="0">
        <x:v>39.28926</x:v>
      </x:c>
      <x:c t="n" s="0">
        <x:v>43.16246</x:v>
      </x:c>
      <x:c t="n" s="0">
        <x:v>39.65834</x:v>
      </x:c>
      <x:c t="n" s="0">
        <x:v>41.77377</x:v>
      </x:c>
      <x:c t="n" s="0">
        <x:v>42.42018</x:v>
      </x:c>
      <x:c t="n" s="0">
        <x:v>36.95386</x:v>
      </x:c>
      <x:c t="n" s="0">
        <x:v>32.96786</x:v>
      </x:c>
      <x:c t="n" s="0">
        <x:v>31.05024</x:v>
      </x:c>
      <x:c t="n" s="0">
        <x:v>33.12237</x:v>
      </x:c>
      <x:c t="n" s="0">
        <x:v>27.21597</x:v>
      </x:c>
      <x:c t="n" s="0">
        <x:v>23.25104</x:v>
      </x:c>
      <x:c t="n" s="0">
        <x:v>24.58694</x:v>
      </x:c>
      <x:c t="n" s="0">
        <x:v>20.61211</x:v>
      </x:c>
      <x:c t="n" s="0">
        <x:v>5.980089</x:v>
      </x:c>
      <x:c t="n" s="0">
        <x:v>2.669886</x:v>
      </x:c>
      <x:c t="n" s="0">
        <x:v>1.904377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43945.1245023148</x:v>
      </x:c>
      <x:c t="n" s="7">
        <x:v>43945.1245023148</x:v>
      </x:c>
      <x:c t="n" s="0">
        <x:v>50.70021</x:v>
      </x:c>
      <x:c t="n" s="0">
        <x:v>58.9719</x:v>
      </x:c>
      <x:c t="n" s="0">
        <x:v>60.1549</x:v>
      </x:c>
      <x:c t="n" s="0">
        <x:v>67.28836</x:v>
      </x:c>
      <x:c t="n" s="0">
        <x:v>-30.06697</x:v>
      </x:c>
      <x:c t="n" s="0">
        <x:v>-29.16826</x:v>
      </x:c>
      <x:c t="n" s="0">
        <x:v>-25.5712</x:v>
      </x:c>
      <x:c t="n" s="0">
        <x:v>-20.73849</x:v>
      </x:c>
      <x:c t="n" s="0">
        <x:v>-6.162984</x:v>
      </x:c>
      <x:c t="n" s="0">
        <x:v>-4.312078</x:v>
      </x:c>
      <x:c t="n" s="0">
        <x:v>6.64127</x:v>
      </x:c>
      <x:c t="n" s="0">
        <x:v>4.780321</x:v>
      </x:c>
      <x:c t="n" s="0">
        <x:v>17.0622</x:v>
      </x:c>
      <x:c t="n" s="0">
        <x:v>17.72792</x:v>
      </x:c>
      <x:c t="n" s="0">
        <x:v>24.76296</x:v>
      </x:c>
      <x:c t="n" s="0">
        <x:v>25.90486</x:v>
      </x:c>
      <x:c t="n" s="0">
        <x:v>25.78387</x:v>
      </x:c>
      <x:c t="n" s="0">
        <x:v>28.68979</x:v>
      </x:c>
      <x:c t="n" s="0">
        <x:v>30.88611</x:v>
      </x:c>
      <x:c t="n" s="0">
        <x:v>34.82571</x:v>
      </x:c>
      <x:c t="n" s="0">
        <x:v>32.70644</x:v>
      </x:c>
      <x:c t="n" s="0">
        <x:v>32.19674</x:v>
      </x:c>
      <x:c t="n" s="0">
        <x:v>34.86039</x:v>
      </x:c>
      <x:c t="n" s="0">
        <x:v>39.24382</x:v>
      </x:c>
      <x:c t="n" s="0">
        <x:v>39.2271</x:v>
      </x:c>
      <x:c t="n" s="0">
        <x:v>43.38902</x:v>
      </x:c>
      <x:c t="n" s="0">
        <x:v>42.85019</x:v>
      </x:c>
      <x:c t="n" s="0">
        <x:v>42.69675</x:v>
      </x:c>
      <x:c t="n" s="0">
        <x:v>42.29213</x:v>
      </x:c>
      <x:c t="n" s="0">
        <x:v>39.42363</x:v>
      </x:c>
      <x:c t="n" s="0">
        <x:v>35.706</x:v>
      </x:c>
      <x:c t="n" s="0">
        <x:v>33.98204</x:v>
      </x:c>
      <x:c t="n" s="0">
        <x:v>36.93968</x:v>
      </x:c>
      <x:c t="n" s="0">
        <x:v>28.42845</x:v>
      </x:c>
      <x:c t="n" s="0">
        <x:v>27.48087</x:v>
      </x:c>
      <x:c t="n" s="0">
        <x:v>32.12766</x:v>
      </x:c>
      <x:c t="n" s="0">
        <x:v>24.52647</x:v>
      </x:c>
      <x:c t="n" s="0">
        <x:v>7.524632</x:v>
      </x:c>
      <x:c t="n" s="0">
        <x:v>3.867919</x:v>
      </x:c>
      <x:c t="n" s="0">
        <x:v>3.111665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-8.923611</x:v>
      </x:c>
      <x:c t="n" s="0">
        <x:v>-5.831061</x:v>
      </x:c>
      <x:c t="n" s="0">
        <x:v>5.675259</x:v>
      </x:c>
      <x:c t="n" s="0">
        <x:v>6.314688</x:v>
      </x:c>
      <x:c t="n" s="0">
        <x:v>21.87664</x:v>
      </x:c>
      <x:c t="n" s="0">
        <x:v>20.33604</x:v>
      </x:c>
      <x:c t="n" s="0">
        <x:v>29.74853</x:v>
      </x:c>
      <x:c t="n" s="0">
        <x:v>24.82678</x:v>
      </x:c>
      <x:c t="n" s="0">
        <x:v>27.17593</x:v>
      </x:c>
      <x:c t="n" s="0">
        <x:v>30.46442</x:v>
      </x:c>
      <x:c t="n" s="0">
        <x:v>34.77775</x:v>
      </x:c>
      <x:c t="n" s="0">
        <x:v>30.95823</x:v>
      </x:c>
      <x:c t="n" s="0">
        <x:v>31.85606</x:v>
      </x:c>
      <x:c t="n" s="0">
        <x:v>28.19959</x:v>
      </x:c>
      <x:c t="n" s="0">
        <x:v>34.16959</x:v>
      </x:c>
      <x:c t="n" s="0">
        <x:v>42.03025</x:v>
      </x:c>
      <x:c t="n" s="0">
        <x:v>38.63321</x:v>
      </x:c>
      <x:c t="n" s="0">
        <x:v>42.2493</x:v>
      </x:c>
      <x:c t="n" s="0">
        <x:v>43.99025</x:v>
      </x:c>
      <x:c t="n" s="0">
        <x:v>42.71539</x:v>
      </x:c>
      <x:c t="n" s="0">
        <x:v>40.78398</x:v>
      </x:c>
      <x:c t="n" s="0">
        <x:v>38.52313</x:v>
      </x:c>
      <x:c t="n" s="0">
        <x:v>30.42704</x:v>
      </x:c>
      <x:c t="n" s="0">
        <x:v>33.33825</x:v>
      </x:c>
      <x:c t="n" s="0">
        <x:v>34.95078</x:v>
      </x:c>
      <x:c t="n" s="0">
        <x:v>27.76251</x:v>
      </x:c>
      <x:c t="n" s="0">
        <x:v>22.90263</x:v>
      </x:c>
      <x:c t="n" s="0">
        <x:v>29.01752</x:v>
      </x:c>
      <x:c t="n" s="0">
        <x:v>24.02143</x:v>
      </x:c>
      <x:c t="n" s="0">
        <x:v>5.730206</x:v>
      </x:c>
      <x:c t="n" s="0">
        <x:v>3.102</x:v>
      </x:c>
      <x:c t="n" s="0">
        <x:v>3.170887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43945.1245023148</x:v>
      </x:c>
      <x:c t="n" s="7">
        <x:v>43945.1245023148</x:v>
      </x:c>
      <x:c t="n" s="0">
        <x:v>50.36855</x:v>
      </x:c>
      <x:c t="n" s="0">
        <x:v>54.20069</x:v>
      </x:c>
      <x:c t="n" s="0">
        <x:v>59.70192</x:v>
      </x:c>
      <x:c t="n" s="0">
        <x:v>67.71588</x:v>
      </x:c>
      <x:c t="n" s="0">
        <x:v>-30.06697</x:v>
      </x:c>
      <x:c t="n" s="0">
        <x:v>-29.16826</x:v>
      </x:c>
      <x:c t="n" s="0">
        <x:v>-26.0946</x:v>
      </x:c>
      <x:c t="n" s="0">
        <x:v>-21.17254</x:v>
      </x:c>
      <x:c t="n" s="0">
        <x:v>-6.471952</x:v>
      </x:c>
      <x:c t="n" s="0">
        <x:v>-4.503344</x:v>
      </x:c>
      <x:c t="n" s="0">
        <x:v>6.51296</x:v>
      </x:c>
      <x:c t="n" s="0">
        <x:v>5.16524</x:v>
      </x:c>
      <x:c t="n" s="0">
        <x:v>18.18937</x:v>
      </x:c>
      <x:c t="n" s="0">
        <x:v>18.70184</x:v>
      </x:c>
      <x:c t="n" s="0">
        <x:v>25.94928</x:v>
      </x:c>
      <x:c t="n" s="0">
        <x:v>25.8407</x:v>
      </x:c>
      <x:c t="n" s="0">
        <x:v>26.73168</x:v>
      </x:c>
      <x:c t="n" s="0">
        <x:v>28.93818</x:v>
      </x:c>
      <x:c t="n" s="0">
        <x:v>32.10737</x:v>
      </x:c>
      <x:c t="n" s="0">
        <x:v>34.52248</x:v>
      </x:c>
      <x:c t="n" s="0">
        <x:v>32.67532</x:v>
      </x:c>
      <x:c t="n" s="0">
        <x:v>31.846</x:v>
      </x:c>
      <x:c t="n" s="0">
        <x:v>34.90567</x:v>
      </x:c>
      <x:c t="n" s="0">
        <x:v>39.79573</x:v>
      </x:c>
      <x:c t="n" s="0">
        <x:v>39.28166</x:v>
      </x:c>
      <x:c t="n" s="0">
        <x:v>43.17955</x:v>
      </x:c>
      <x:c t="n" s="0">
        <x:v>43.10366</x:v>
      </x:c>
      <x:c t="n" s="0">
        <x:v>42.82135</x:v>
      </x:c>
      <x:c t="n" s="0">
        <x:v>42.13564</x:v>
      </x:c>
      <x:c t="n" s="0">
        <x:v>39.36864</x:v>
      </x:c>
      <x:c t="n" s="0">
        <x:v>35.58731</x:v>
      </x:c>
      <x:c t="n" s="0">
        <x:v>34.32066</x:v>
      </x:c>
      <x:c t="n" s="0">
        <x:v>36.90599</x:v>
      </x:c>
      <x:c t="n" s="0">
        <x:v>28.43192</x:v>
      </x:c>
      <x:c t="n" s="0">
        <x:v>27.08735</x:v>
      </x:c>
      <x:c t="n" s="0">
        <x:v>32.1372</x:v>
      </x:c>
      <x:c t="n" s="0">
        <x:v>24.67975</x:v>
      </x:c>
      <x:c t="n" s="0">
        <x:v>7.49177</x:v>
      </x:c>
      <x:c t="n" s="0">
        <x:v>3.75686</x:v>
      </x:c>
      <x:c t="n" s="0">
        <x:v>3.162131</x:v>
      </x:c>
      <x:c t="n" s="0">
        <x:v>-30.06697</x:v>
      </x:c>
      <x:c t="n" s="0">
        <x:v>-28.64029</x:v>
      </x:c>
      <x:c t="n" s="0">
        <x:v>-28.18997</x:v>
      </x:c>
      <x:c t="n" s="0">
        <x:v>-21.22091</x:v>
      </x:c>
      <x:c t="n" s="0">
        <x:v>-8.923611</x:v>
      </x:c>
      <x:c t="n" s="0">
        <x:v>-5.831061</x:v>
      </x:c>
      <x:c t="n" s="0">
        <x:v>5.675259</x:v>
      </x:c>
      <x:c t="n" s="0">
        <x:v>8.60041</x:v>
      </x:c>
      <x:c t="n" s="0">
        <x:v>21.87664</x:v>
      </x:c>
      <x:c t="n" s="0">
        <x:v>22.39388</x:v>
      </x:c>
      <x:c t="n" s="0">
        <x:v>29.74853</x:v>
      </x:c>
      <x:c t="n" s="0">
        <x:v>25.44506</x:v>
      </x:c>
      <x:c t="n" s="0">
        <x:v>30.50715</x:v>
      </x:c>
      <x:c t="n" s="0">
        <x:v>28.82036</x:v>
      </x:c>
      <x:c t="n" s="0">
        <x:v>36.84137</x:v>
      </x:c>
      <x:c t="n" s="0">
        <x:v>32.99396</x:v>
      </x:c>
      <x:c t="n" s="0">
        <x:v>32.60632</x:v>
      </x:c>
      <x:c t="n" s="0">
        <x:v>28.86495</x:v>
      </x:c>
      <x:c t="n" s="0">
        <x:v>38.24631</x:v>
      </x:c>
      <x:c t="n" s="0">
        <x:v>40.92371</x:v>
      </x:c>
      <x:c t="n" s="0">
        <x:v>39.86848</x:v>
      </x:c>
      <x:c t="n" s="0">
        <x:v>40.22149</x:v>
      </x:c>
      <x:c t="n" s="0">
        <x:v>43.74945</x:v>
      </x:c>
      <x:c t="n" s="0">
        <x:v>43.91759</x:v>
      </x:c>
      <x:c t="n" s="0">
        <x:v>42.05489</x:v>
      </x:c>
      <x:c t="n" s="0">
        <x:v>39.58607</x:v>
      </x:c>
      <x:c t="n" s="0">
        <x:v>34.9772</x:v>
      </x:c>
      <x:c t="n" s="0">
        <x:v>35.90198</x:v>
      </x:c>
      <x:c t="n" s="0">
        <x:v>35.7244</x:v>
      </x:c>
      <x:c t="n" s="0">
        <x:v>27.92417</x:v>
      </x:c>
      <x:c t="n" s="0">
        <x:v>27.56354</x:v>
      </x:c>
      <x:c t="n" s="0">
        <x:v>30.2765</x:v>
      </x:c>
      <x:c t="n" s="0">
        <x:v>23.29344</x:v>
      </x:c>
      <x:c t="n" s="0">
        <x:v>6.365206</x:v>
      </x:c>
      <x:c t="n" s="0">
        <x:v>2.867262</x:v>
      </x:c>
      <x:c t="n" s="0">
        <x:v>3.430233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43945.1245023148</x:v>
      </x:c>
      <x:c t="n" s="7">
        <x:v>43945.1245023148</x:v>
      </x:c>
      <x:c t="n" s="0">
        <x:v>52.14094</x:v>
      </x:c>
      <x:c t="n" s="0">
        <x:v>61.19039</x:v>
      </x:c>
      <x:c t="n" s="0">
        <x:v>60.54689</x:v>
      </x:c>
      <x:c t="n" s="0">
        <x:v>68.57503</x:v>
      </x:c>
      <x:c t="n" s="0">
        <x:v>-30.06697</x:v>
      </x:c>
      <x:c t="n" s="0">
        <x:v>-29.16826</x:v>
      </x:c>
      <x:c t="n" s="0">
        <x:v>-26.70523</x:v>
      </x:c>
      <x:c t="n" s="0">
        <x:v>-20.89662</x:v>
      </x:c>
      <x:c t="n" s="0">
        <x:v>-6.75442</x:v>
      </x:c>
      <x:c t="n" s="0">
        <x:v>-4.673634</x:v>
      </x:c>
      <x:c t="n" s="0">
        <x:v>6.314498</x:v>
      </x:c>
      <x:c t="n" s="0">
        <x:v>6.151787</x:v>
      </x:c>
      <x:c t="n" s="0">
        <x:v>18.96386</x:v>
      </x:c>
      <x:c t="n" s="0">
        <x:v>19.47769</x:v>
      </x:c>
      <x:c t="n" s="0">
        <x:v>26.75603</x:v>
      </x:c>
      <x:c t="n" s="0">
        <x:v>25.78514</x:v>
      </x:c>
      <x:c t="n" s="0">
        <x:v>27.53154</x:v>
      </x:c>
      <x:c t="n" s="0">
        <x:v>28.7467</x:v>
      </x:c>
      <x:c t="n" s="0">
        <x:v>33.06939</x:v>
      </x:c>
      <x:c t="n" s="0">
        <x:v>34.77761</x:v>
      </x:c>
      <x:c t="n" s="0">
        <x:v>32.41119</x:v>
      </x:c>
      <x:c t="n" s="0">
        <x:v>31.85706</x:v>
      </x:c>
      <x:c t="n" s="0">
        <x:v>35.5323</x:v>
      </x:c>
      <x:c t="n" s="0">
        <x:v>39.64122</x:v>
      </x:c>
      <x:c t="n" s="0">
        <x:v>39.31288</x:v>
      </x:c>
      <x:c t="n" s="0">
        <x:v>42.77124</x:v>
      </x:c>
      <x:c t="n" s="0">
        <x:v>42.92679</x:v>
      </x:c>
      <x:c t="n" s="0">
        <x:v>43.20513</x:v>
      </x:c>
      <x:c t="n" s="0">
        <x:v>42.23717</x:v>
      </x:c>
      <x:c t="n" s="0">
        <x:v>39.28621</x:v>
      </x:c>
      <x:c t="n" s="0">
        <x:v>35.4839</x:v>
      </x:c>
      <x:c t="n" s="0">
        <x:v>34.11422</x:v>
      </x:c>
      <x:c t="n" s="0">
        <x:v>36.52467</x:v>
      </x:c>
      <x:c t="n" s="0">
        <x:v>28.49136</x:v>
      </x:c>
      <x:c t="n" s="0">
        <x:v>27.18662</x:v>
      </x:c>
      <x:c t="n" s="0">
        <x:v>31.55439</x:v>
      </x:c>
      <x:c t="n" s="0">
        <x:v>24.36237</x:v>
      </x:c>
      <x:c t="n" s="0">
        <x:v>7.131299</x:v>
      </x:c>
      <x:c t="n" s="0">
        <x:v>3.695628</x:v>
      </x:c>
      <x:c t="n" s="0">
        <x:v>3.146061</x:v>
      </x:c>
      <x:c t="n" s="0">
        <x:v>-30.06697</x:v>
      </x:c>
      <x:c t="n" s="0">
        <x:v>-28.1696</x:v>
      </x:c>
      <x:c t="n" s="0">
        <x:v>-28.18997</x:v>
      </x:c>
      <x:c t="n" s="0">
        <x:v>-19.55971</x:v>
      </x:c>
      <x:c t="n" s="0">
        <x:v>-8.923611</x:v>
      </x:c>
      <x:c t="n" s="0">
        <x:v>-5.831061</x:v>
      </x:c>
      <x:c t="n" s="0">
        <x:v>3.790774</x:v>
      </x:c>
      <x:c t="n" s="0">
        <x:v>9.553954</x:v>
      </x:c>
      <x:c t="n" s="0">
        <x:v>21.87664</x:v>
      </x:c>
      <x:c t="n" s="0">
        <x:v>22.39388</x:v>
      </x:c>
      <x:c t="n" s="0">
        <x:v>29.74853</x:v>
      </x:c>
      <x:c t="n" s="0">
        <x:v>25.44506</x:v>
      </x:c>
      <x:c t="n" s="0">
        <x:v>30.50715</x:v>
      </x:c>
      <x:c t="n" s="0">
        <x:v>27.4171</x:v>
      </x:c>
      <x:c t="n" s="0">
        <x:v>34.37695</x:v>
      </x:c>
      <x:c t="n" s="0">
        <x:v>38.11001</x:v>
      </x:c>
      <x:c t="n" s="0">
        <x:v>26.66499</x:v>
      </x:c>
      <x:c t="n" s="0">
        <x:v>34.89236</x:v>
      </x:c>
      <x:c t="n" s="0">
        <x:v>36.1762</x:v>
      </x:c>
      <x:c t="n" s="0">
        <x:v>32.08164</x:v>
      </x:c>
      <x:c t="n" s="0">
        <x:v>40.2748</x:v>
      </x:c>
      <x:c t="n" s="0">
        <x:v>40.14753</x:v>
      </x:c>
      <x:c t="n" s="0">
        <x:v>41.28065</x:v>
      </x:c>
      <x:c t="n" s="0">
        <x:v>44.7447</x:v>
      </x:c>
      <x:c t="n" s="0">
        <x:v>43.44461</x:v>
      </x:c>
      <x:c t="n" s="0">
        <x:v>37.2224</x:v>
      </x:c>
      <x:c t="n" s="0">
        <x:v>34.66836</x:v>
      </x:c>
      <x:c t="n" s="0">
        <x:v>32.44418</x:v>
      </x:c>
      <x:c t="n" s="0">
        <x:v>34.26585</x:v>
      </x:c>
      <x:c t="n" s="0">
        <x:v>29.29907</x:v>
      </x:c>
      <x:c t="n" s="0">
        <x:v>29.15861</x:v>
      </x:c>
      <x:c t="n" s="0">
        <x:v>24.10215</x:v>
      </x:c>
      <x:c t="n" s="0">
        <x:v>25.59929</x:v>
      </x:c>
      <x:c t="n" s="0">
        <x:v>5.827874</x:v>
      </x:c>
      <x:c t="n" s="0">
        <x:v>2.974567</x:v>
      </x:c>
      <x:c t="n" s="0">
        <x:v>2.929859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43945.1245023148</x:v>
      </x:c>
      <x:c t="n" s="7">
        <x:v>43945.1245023148</x:v>
      </x:c>
      <x:c t="n" s="0">
        <x:v>50.66276</x:v>
      </x:c>
      <x:c t="n" s="0">
        <x:v>57.21099</x:v>
      </x:c>
      <x:c t="n" s="0">
        <x:v>59.38818</x:v>
      </x:c>
      <x:c t="n" s="0">
        <x:v>67.84952</x:v>
      </x:c>
      <x:c t="n" s="0">
        <x:v>-30.06697</x:v>
      </x:c>
      <x:c t="n" s="0">
        <x:v>-29.16826</x:v>
      </x:c>
      <x:c t="n" s="0">
        <x:v>-27.30468</x:v>
      </x:c>
      <x:c t="n" s="0">
        <x:v>-20.67406</x:v>
      </x:c>
      <x:c t="n" s="0">
        <x:v>-6.972604</x:v>
      </x:c>
      <x:c t="n" s="0">
        <x:v>-4.824545</x:v>
      </x:c>
      <x:c t="n" s="0">
        <x:v>5.996191</x:v>
      </x:c>
      <x:c t="n" s="0">
        <x:v>6.846781</x:v>
      </x:c>
      <x:c t="n" s="0">
        <x:v>19.30239</x:v>
      </x:c>
      <x:c t="n" s="0">
        <x:v>19.94461</x:v>
      </x:c>
      <x:c t="n" s="0">
        <x:v>26.9748</x:v>
      </x:c>
      <x:c t="n" s="0">
        <x:v>25.71625</x:v>
      </x:c>
      <x:c t="n" s="0">
        <x:v>27.95918</x:v>
      </x:c>
      <x:c t="n" s="0">
        <x:v>28.42337</x:v>
      </x:c>
      <x:c t="n" s="0">
        <x:v>32.89611</x:v>
      </x:c>
      <x:c t="n" s="0">
        <x:v>35.3484</x:v>
      </x:c>
      <x:c t="n" s="0">
        <x:v>31.79645</x:v>
      </x:c>
      <x:c t="n" s="0">
        <x:v>32.38468</x:v>
      </x:c>
      <x:c t="n" s="0">
        <x:v>35.72176</x:v>
      </x:c>
      <x:c t="n" s="0">
        <x:v>39.67893</x:v>
      </x:c>
      <x:c t="n" s="0">
        <x:v>39.10464</x:v>
      </x:c>
      <x:c t="n" s="0">
        <x:v>42.52087</x:v>
      </x:c>
      <x:c t="n" s="0">
        <x:v>42.77409</x:v>
      </x:c>
      <x:c t="n" s="0">
        <x:v>43.05915</x:v>
      </x:c>
      <x:c t="n" s="0">
        <x:v>42.47439</x:v>
      </x:c>
      <x:c t="n" s="0">
        <x:v>39.09406</x:v>
      </x:c>
      <x:c t="n" s="0">
        <x:v>35.23768</x:v>
      </x:c>
      <x:c t="n" s="0">
        <x:v>34.40224</x:v>
      </x:c>
      <x:c t="n" s="0">
        <x:v>36.73493</x:v>
      </x:c>
      <x:c t="n" s="0">
        <x:v>28.77649</x:v>
      </x:c>
      <x:c t="n" s="0">
        <x:v>27.80878</x:v>
      </x:c>
      <x:c t="n" s="0">
        <x:v>31.00983</x:v>
      </x:c>
      <x:c t="n" s="0">
        <x:v>24.38822</x:v>
      </x:c>
      <x:c t="n" s="0">
        <x:v>6.934593</x:v>
      </x:c>
      <x:c t="n" s="0">
        <x:v>3.489113</x:v>
      </x:c>
      <x:c t="n" s="0">
        <x:v>3.099277</x:v>
      </x:c>
      <x:c t="n" s="0">
        <x:v>-30.06697</x:v>
      </x:c>
      <x:c t="n" s="0">
        <x:v>-28.1696</x:v>
      </x:c>
      <x:c t="n" s="0">
        <x:v>-28.18997</x:v>
      </x:c>
      <x:c t="n" s="0">
        <x:v>-19.55971</x:v>
      </x:c>
      <x:c t="n" s="0">
        <x:v>-8.196211</x:v>
      </x:c>
      <x:c t="n" s="0">
        <x:v>-5.831061</x:v>
      </x:c>
      <x:c t="n" s="0">
        <x:v>3.439905</x:v>
      </x:c>
      <x:c t="n" s="0">
        <x:v>9.553954</x:v>
      </x:c>
      <x:c t="n" s="0">
        <x:v>19.70282</x:v>
      </x:c>
      <x:c t="n" s="0">
        <x:v>19.96345</x:v>
      </x:c>
      <x:c t="n" s="0">
        <x:v>25.58931</x:v>
      </x:c>
      <x:c t="n" s="0">
        <x:v>24.66613</x:v>
      </x:c>
      <x:c t="n" s="0">
        <x:v>29.15879</x:v>
      </x:c>
      <x:c t="n" s="0">
        <x:v>22.36306</x:v>
      </x:c>
      <x:c t="n" s="0">
        <x:v>32.05168</x:v>
      </x:c>
      <x:c t="n" s="0">
        <x:v>35.64607</x:v>
      </x:c>
      <x:c t="n" s="0">
        <x:v>25.28997</x:v>
      </x:c>
      <x:c t="n" s="0">
        <x:v>32.44224</x:v>
      </x:c>
      <x:c t="n" s="0">
        <x:v>35.59894</x:v>
      </x:c>
      <x:c t="n" s="0">
        <x:v>40.55639</x:v>
      </x:c>
      <x:c t="n" s="0">
        <x:v>34.04916</x:v>
      </x:c>
      <x:c t="n" s="0">
        <x:v>38.46767</x:v>
      </x:c>
      <x:c t="n" s="0">
        <x:v>39.37477</x:v>
      </x:c>
      <x:c t="n" s="0">
        <x:v>39.20711</x:v>
      </x:c>
      <x:c t="n" s="0">
        <x:v>43.63909</x:v>
      </x:c>
      <x:c t="n" s="0">
        <x:v>36.29502</x:v>
      </x:c>
      <x:c t="n" s="0">
        <x:v>33.38219</x:v>
      </x:c>
      <x:c t="n" s="0">
        <x:v>36.00295</x:v>
      </x:c>
      <x:c t="n" s="0">
        <x:v>37.10251</x:v>
      </x:c>
      <x:c t="n" s="0">
        <x:v>29.48317</x:v>
      </x:c>
      <x:c t="n" s="0">
        <x:v>27.31783</x:v>
      </x:c>
      <x:c t="n" s="0">
        <x:v>20.52686</x:v>
      </x:c>
      <x:c t="n" s="0">
        <x:v>16.4906</x:v>
      </x:c>
      <x:c t="n" s="0">
        <x:v>2.822856</x:v>
      </x:c>
      <x:c t="n" s="0">
        <x:v>2.589349</x:v>
      </x:c>
      <x:c t="n" s="0">
        <x:v>3.280597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43945.1245023148</x:v>
      </x:c>
      <x:c t="n" s="7">
        <x:v>43945.1245023148</x:v>
      </x:c>
      <x:c t="n" s="0">
        <x:v>51.64736</x:v>
      </x:c>
      <x:c t="n" s="0">
        <x:v>61.19039</x:v>
      </x:c>
      <x:c t="n" s="0">
        <x:v>58.74283</x:v>
      </x:c>
      <x:c t="n" s="0">
        <x:v>67.84952</x:v>
      </x:c>
      <x:c t="n" s="0">
        <x:v>-30.06697</x:v>
      </x:c>
      <x:c t="n" s="0">
        <x:v>-29.16826</x:v>
      </x:c>
      <x:c t="n" s="0">
        <x:v>-27.89212</x:v>
      </x:c>
      <x:c t="n" s="0">
        <x:v>-20.49264</x:v>
      </x:c>
      <x:c t="n" s="0">
        <x:v>-7.131131</x:v>
      </x:c>
      <x:c t="n" s="0">
        <x:v>-4.957717</x:v>
      </x:c>
      <x:c t="n" s="0">
        <x:v>5.704564</x:v>
      </x:c>
      <x:c t="n" s="0">
        <x:v>7.363296</x:v>
      </x:c>
      <x:c t="n" s="0">
        <x:v>19.3632</x:v>
      </x:c>
      <x:c t="n" s="0">
        <x:v>19.65114</x:v>
      </x:c>
      <x:c t="n" s="0">
        <x:v>26.79809</x:v>
      </x:c>
      <x:c t="n" s="0">
        <x:v>25.5169</x:v>
      </x:c>
      <x:c t="n" s="0">
        <x:v>28.15632</x:v>
      </x:c>
      <x:c t="n" s="0">
        <x:v>27.86232</x:v>
      </x:c>
      <x:c t="n" s="0">
        <x:v>32.94534</x:v>
      </x:c>
      <x:c t="n" s="0">
        <x:v>35.25343</x:v>
      </x:c>
      <x:c t="n" s="0">
        <x:v>31.46646</x:v>
      </x:c>
      <x:c t="n" s="0">
        <x:v>32.40747</x:v>
      </x:c>
      <x:c t="n" s="0">
        <x:v>35.65813</x:v>
      </x:c>
      <x:c t="n" s="0">
        <x:v>39.69865</x:v>
      </x:c>
      <x:c t="n" s="0">
        <x:v>39.20921</x:v>
      </x:c>
      <x:c t="n" s="0">
        <x:v>42.42892</x:v>
      </x:c>
      <x:c t="n" s="0">
        <x:v>42.28074</x:v>
      </x:c>
      <x:c t="n" s="0">
        <x:v>43.52079</x:v>
      </x:c>
      <x:c t="n" s="0">
        <x:v>42.69375</x:v>
      </x:c>
      <x:c t="n" s="0">
        <x:v>39.13468</x:v>
      </x:c>
      <x:c t="n" s="0">
        <x:v>35.02132</x:v>
      </x:c>
      <x:c t="n" s="0">
        <x:v>34.19742</x:v>
      </x:c>
      <x:c t="n" s="0">
        <x:v>36.39358</x:v>
      </x:c>
      <x:c t="n" s="0">
        <x:v>28.65505</x:v>
      </x:c>
      <x:c t="n" s="0">
        <x:v>27.35117</x:v>
      </x:c>
      <x:c t="n" s="0">
        <x:v>30.36374</x:v>
      </x:c>
      <x:c t="n" s="0">
        <x:v>23.82279</x:v>
      </x:c>
      <x:c t="n" s="0">
        <x:v>6.541524</x:v>
      </x:c>
      <x:c t="n" s="0">
        <x:v>3.360313</x:v>
      </x:c>
      <x:c t="n" s="0">
        <x:v>3.086714</x:v>
      </x:c>
      <x:c t="n" s="0">
        <x:v>-30.06697</x:v>
      </x:c>
      <x:c t="n" s="0">
        <x:v>-28.1696</x:v>
      </x:c>
      <x:c t="n" s="0">
        <x:v>-28.18997</x:v>
      </x:c>
      <x:c t="n" s="0">
        <x:v>-19.55971</x:v>
      </x:c>
      <x:c t="n" s="0">
        <x:v>-8.196211</x:v>
      </x:c>
      <x:c t="n" s="0">
        <x:v>-5.831061</x:v>
      </x:c>
      <x:c t="n" s="0">
        <x:v>3.439905</x:v>
      </x:c>
      <x:c t="n" s="0">
        <x:v>9.372177</x:v>
      </x:c>
      <x:c t="n" s="0">
        <x:v>19.70282</x:v>
      </x:c>
      <x:c t="n" s="0">
        <x:v>17.36698</x:v>
      </x:c>
      <x:c t="n" s="0">
        <x:v>25.58931</x:v>
      </x:c>
      <x:c t="n" s="0">
        <x:v>24.12147</x:v>
      </x:c>
      <x:c t="n" s="0">
        <x:v>29.15879</x:v>
      </x:c>
      <x:c t="n" s="0">
        <x:v>20.5707</x:v>
      </x:c>
      <x:c t="n" s="0">
        <x:v>33.87702</x:v>
      </x:c>
      <x:c t="n" s="0">
        <x:v>36.40882</x:v>
      </x:c>
      <x:c t="n" s="0">
        <x:v>35.30429</x:v>
      </x:c>
      <x:c t="n" s="0">
        <x:v>34.77712</x:v>
      </x:c>
      <x:c t="n" s="0">
        <x:v>33.99322</x:v>
      </x:c>
      <x:c t="n" s="0">
        <x:v>40.32285</x:v>
      </x:c>
      <x:c t="n" s="0">
        <x:v>41.0076</x:v>
      </x:c>
      <x:c t="n" s="0">
        <x:v>42.97698</x:v>
      </x:c>
      <x:c t="n" s="0">
        <x:v>37.82168</x:v>
      </x:c>
      <x:c t="n" s="0">
        <x:v>45.61994</x:v>
      </x:c>
      <x:c t="n" s="0">
        <x:v>44.51571</x:v>
      </x:c>
      <x:c t="n" s="0">
        <x:v>41.46742</x:v>
      </x:c>
      <x:c t="n" s="0">
        <x:v>34.39629</x:v>
      </x:c>
      <x:c t="n" s="0">
        <x:v>32.12368</x:v>
      </x:c>
      <x:c t="n" s="0">
        <x:v>32.85317</x:v>
      </x:c>
      <x:c t="n" s="0">
        <x:v>28.0672</x:v>
      </x:c>
      <x:c t="n" s="0">
        <x:v>24.7659</x:v>
      </x:c>
      <x:c t="n" s="0">
        <x:v>19.84173</x:v>
      </x:c>
      <x:c t="n" s="0">
        <x:v>19.16514</x:v>
      </x:c>
      <x:c t="n" s="0">
        <x:v>3.808603</x:v>
      </x:c>
      <x:c t="n" s="0">
        <x:v>2.128471</x:v>
      </x:c>
      <x:c t="n" s="0">
        <x:v>2.108175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43945.1245023148</x:v>
      </x:c>
      <x:c t="n" s="7">
        <x:v>43945.1245023148</x:v>
      </x:c>
      <x:c t="n" s="0">
        <x:v>52.12834</x:v>
      </x:c>
      <x:c t="n" s="0">
        <x:v>61.98221</x:v>
      </x:c>
      <x:c t="n" s="0">
        <x:v>62.49408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-20.3435</x:v>
      </x:c>
      <x:c t="n" s="0">
        <x:v>-7.271258</x:v>
      </x:c>
      <x:c t="n" s="0">
        <x:v>-5.153424</x:v>
      </x:c>
      <x:c t="n" s="0">
        <x:v>5.438998</x:v>
      </x:c>
      <x:c t="n" s="0">
        <x:v>7.681195</x:v>
      </x:c>
      <x:c t="n" s="0">
        <x:v>19.27891</x:v>
      </x:c>
      <x:c t="n" s="0">
        <x:v>19.38378</x:v>
      </x:c>
      <x:c t="n" s="0">
        <x:v>26.64127</x:v>
      </x:c>
      <x:c t="n" s="0">
        <x:v>25.33909</x:v>
      </x:c>
      <x:c t="n" s="0">
        <x:v>28.23954</x:v>
      </x:c>
      <x:c t="n" s="0">
        <x:v>27.29347</x:v>
      </x:c>
      <x:c t="n" s="0">
        <x:v>33.09883</x:v>
      </x:c>
      <x:c t="n" s="0">
        <x:v>35.63913</x:v>
      </x:c>
      <x:c t="n" s="0">
        <x:v>33.14555</x:v>
      </x:c>
      <x:c t="n" s="0">
        <x:v>33.24032</x:v>
      </x:c>
      <x:c t="n" s="0">
        <x:v>35.27625</x:v>
      </x:c>
      <x:c t="n" s="0">
        <x:v>39.31777</x:v>
      </x:c>
      <x:c t="n" s="0">
        <x:v>39.12159</x:v>
      </x:c>
      <x:c t="n" s="0">
        <x:v>42.6843</x:v>
      </x:c>
      <x:c t="n" s="0">
        <x:v>41.91237</x:v>
      </x:c>
      <x:c t="n" s="0">
        <x:v>43.23289</x:v>
      </x:c>
      <x:c t="n" s="0">
        <x:v>42.9106</x:v>
      </x:c>
      <x:c t="n" s="0">
        <x:v>39.76346</x:v>
      </x:c>
      <x:c t="n" s="0">
        <x:v>34.87525</x:v>
      </x:c>
      <x:c t="n" s="0">
        <x:v>33.99481</x:v>
      </x:c>
      <x:c t="n" s="0">
        <x:v>35.95781</x:v>
      </x:c>
      <x:c t="n" s="0">
        <x:v>28.48337</x:v>
      </x:c>
      <x:c t="n" s="0">
        <x:v>27.11654</x:v>
      </x:c>
      <x:c t="n" s="0">
        <x:v>29.74659</x:v>
      </x:c>
      <x:c t="n" s="0">
        <x:v>23.39179</x:v>
      </x:c>
      <x:c t="n" s="0">
        <x:v>6.28501</x:v>
      </x:c>
      <x:c t="n" s="0">
        <x:v>3.242916</x:v>
      </x:c>
      <x:c t="n" s="0">
        <x:v>3.056948</x:v>
      </x:c>
      <x:c t="n" s="0">
        <x:v>-30.06697</x:v>
      </x:c>
      <x:c t="n" s="0">
        <x:v>-28.1696</x:v>
      </x:c>
      <x:c t="n" s="0">
        <x:v>-28.18997</x:v>
      </x:c>
      <x:c t="n" s="0">
        <x:v>-19.55971</x:v>
      </x:c>
      <x:c t="n" s="0">
        <x:v>-8.196211</x:v>
      </x:c>
      <x:c t="n" s="0">
        <x:v>-8.153366</x:v>
      </x:c>
      <x:c t="n" s="0">
        <x:v>3.439905</x:v>
      </x:c>
      <x:c t="n" s="0">
        <x:v>9.182457</x:v>
      </x:c>
      <x:c t="n" s="0">
        <x:v>16.16151</x:v>
      </x:c>
      <x:c t="n" s="0">
        <x:v>17.36698</x:v>
      </x:c>
      <x:c t="n" s="0">
        <x:v>25.58931</x:v>
      </x:c>
      <x:c t="n" s="0">
        <x:v>24.12147</x:v>
      </x:c>
      <x:c t="n" s="0">
        <x:v>28.05554</x:v>
      </x:c>
      <x:c t="n" s="0">
        <x:v>19.32419</x:v>
      </x:c>
      <x:c t="n" s="0">
        <x:v>33.94743</x:v>
      </x:c>
      <x:c t="n" s="0">
        <x:v>34.48203</x:v>
      </x:c>
      <x:c t="n" s="0">
        <x:v>34.96178</x:v>
      </x:c>
      <x:c t="n" s="0">
        <x:v>35.35464</x:v>
      </x:c>
      <x:c t="n" s="0">
        <x:v>34.40384</x:v>
      </x:c>
      <x:c t="n" s="0">
        <x:v>40.28254</x:v>
      </x:c>
      <x:c t="n" s="0">
        <x:v>37.81264</x:v>
      </x:c>
      <x:c t="n" s="0">
        <x:v>42.86042</x:v>
      </x:c>
      <x:c t="n" s="0">
        <x:v>41.6965</x:v>
      </x:c>
      <x:c t="n" s="0">
        <x:v>44.22542</x:v>
      </x:c>
      <x:c t="n" s="0">
        <x:v>43.88481</x:v>
      </x:c>
      <x:c t="n" s="0">
        <x:v>40.85375</x:v>
      </x:c>
      <x:c t="n" s="0">
        <x:v>32.95356</x:v>
      </x:c>
      <x:c t="n" s="0">
        <x:v>34.68209</x:v>
      </x:c>
      <x:c t="n" s="0">
        <x:v>36.21073</x:v>
      </x:c>
      <x:c t="n" s="0">
        <x:v>30.57288</x:v>
      </x:c>
      <x:c t="n" s="0">
        <x:v>24.53204</x:v>
      </x:c>
      <x:c t="n" s="0">
        <x:v>25.12804</x:v>
      </x:c>
      <x:c t="n" s="0">
        <x:v>22.98355</x:v>
      </x:c>
      <x:c t="n" s="0">
        <x:v>6.737974</x:v>
      </x:c>
      <x:c t="n" s="0">
        <x:v>2.27835</x:v>
      </x:c>
      <x:c t="n" s="0">
        <x:v>3.104917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43945.1245023148</x:v>
      </x:c>
      <x:c t="n" s="7">
        <x:v>43945.1245023148</x:v>
      </x:c>
      <x:c t="n" s="0">
        <x:v>51.25639</x:v>
      </x:c>
      <x:c t="n" s="0">
        <x:v>60.22129</x:v>
      </x:c>
      <x:c t="n" s="0">
        <x:v>64.2267</x:v>
      </x:c>
      <x:c t="n" s="0">
        <x:v>72.10921</x:v>
      </x:c>
      <x:c t="n" s="0">
        <x:v>-30.06697</x:v>
      </x:c>
      <x:c t="n" s="0">
        <x:v>-29.16826</x:v>
      </x:c>
      <x:c t="n" s="0">
        <x:v>-28.18997</x:v>
      </x:c>
      <x:c t="n" s="0">
        <x:v>-20.22005</x:v>
      </x:c>
      <x:c t="n" s="0">
        <x:v>-7.394616</x:v>
      </x:c>
      <x:c t="n" s="0">
        <x:v>-5.56328</x:v>
      </x:c>
      <x:c t="n" s="0">
        <x:v>5.198587</x:v>
      </x:c>
      <x:c t="n" s="0">
        <x:v>7.935402</x:v>
      </x:c>
      <x:c t="n" s="0">
        <x:v>18.79871</x:v>
      </x:c>
      <x:c t="n" s="0">
        <x:v>19.14165</x:v>
      </x:c>
      <x:c t="n" s="0">
        <x:v>26.5027</x:v>
      </x:c>
      <x:c t="n" s="0">
        <x:v>25.26851</x:v>
      </x:c>
      <x:c t="n" s="0">
        <x:v>28.18783</x:v>
      </x:c>
      <x:c t="n" s="0">
        <x:v>26.72507</x:v>
      </x:c>
      <x:c t="n" s="0">
        <x:v>33.23753</x:v>
      </x:c>
      <x:c t="n" s="0">
        <x:v>34.97976</x:v>
      </x:c>
      <x:c t="n" s="0">
        <x:v>32.61064</x:v>
      </x:c>
      <x:c t="n" s="0">
        <x:v>32.95496</x:v>
      </x:c>
      <x:c t="n" s="0">
        <x:v>35.21294</x:v>
      </x:c>
      <x:c t="n" s="0">
        <x:v>40.12623</x:v>
      </x:c>
      <x:c t="n" s="0">
        <x:v>38.75609</x:v>
      </x:c>
      <x:c t="n" s="0">
        <x:v>42.84579</x:v>
      </x:c>
      <x:c t="n" s="0">
        <x:v>41.96965</x:v>
      </x:c>
      <x:c t="n" s="0">
        <x:v>43.35796</x:v>
      </x:c>
      <x:c t="n" s="0">
        <x:v>43.10704</x:v>
      </x:c>
      <x:c t="n" s="0">
        <x:v>40.03713</x:v>
      </x:c>
      <x:c t="n" s="0">
        <x:v>35.52106</x:v>
      </x:c>
      <x:c t="n" s="0">
        <x:v>34.29771</x:v>
      </x:c>
      <x:c t="n" s="0">
        <x:v>36.38281</x:v>
      </x:c>
      <x:c t="n" s="0">
        <x:v>29.09863</x:v>
      </x:c>
      <x:c t="n" s="0">
        <x:v>27.09093</x:v>
      </x:c>
      <x:c t="n" s="0">
        <x:v>29.37049</x:v>
      </x:c>
      <x:c t="n" s="0">
        <x:v>23.50327</x:v>
      </x:c>
      <x:c t="n" s="0">
        <x:v>6.307907</x:v>
      </x:c>
      <x:c t="n" s="0">
        <x:v>3.290067</x:v>
      </x:c>
      <x:c t="n" s="0">
        <x:v>3.117583</x:v>
      </x:c>
      <x:c t="n" s="0">
        <x:v>-30.06697</x:v>
      </x:c>
      <x:c t="n" s="0">
        <x:v>-28.1696</x:v>
      </x:c>
      <x:c t="n" s="0">
        <x:v>-28.18997</x:v>
      </x:c>
      <x:c t="n" s="0">
        <x:v>-19.09265</x:v>
      </x:c>
      <x:c t="n" s="0">
        <x:v>-8.196211</x:v>
      </x:c>
      <x:c t="n" s="0">
        <x:v>-9.320517</x:v>
      </x:c>
      <x:c t="n" s="0">
        <x:v>3.10105</x:v>
      </x:c>
      <x:c t="n" s="0">
        <x:v>9.08636</x:v>
      </x:c>
      <x:c t="n" s="0">
        <x:v>13.7955</x:v>
      </x:c>
      <x:c t="n" s="0">
        <x:v>14.38565</x:v>
      </x:c>
      <x:c t="n" s="0">
        <x:v>24.32156</x:v>
      </x:c>
      <x:c t="n" s="0">
        <x:v>25.56545</x:v>
      </x:c>
      <x:c t="n" s="0">
        <x:v>27.87229</x:v>
      </x:c>
      <x:c t="n" s="0">
        <x:v>27.55997</x:v>
      </x:c>
      <x:c t="n" s="0">
        <x:v>33.44914</x:v>
      </x:c>
      <x:c t="n" s="0">
        <x:v>28.78034</x:v>
      </x:c>
      <x:c t="n" s="0">
        <x:v>28.78506</x:v>
      </x:c>
      <x:c t="n" s="0">
        <x:v>33.41734</x:v>
      </x:c>
      <x:c t="n" s="0">
        <x:v>32.50835</x:v>
      </x:c>
      <x:c t="n" s="0">
        <x:v>40.90913</x:v>
      </x:c>
      <x:c t="n" s="0">
        <x:v>28.31542</x:v>
      </x:c>
      <x:c t="n" s="0">
        <x:v>44.94812</x:v>
      </x:c>
      <x:c t="n" s="0">
        <x:v>40.36938</x:v>
      </x:c>
      <x:c t="n" s="0">
        <x:v>41.32713</x:v>
      </x:c>
      <x:c t="n" s="0">
        <x:v>42.07916</x:v>
      </x:c>
      <x:c t="n" s="0">
        <x:v>43.73064</x:v>
      </x:c>
      <x:c t="n" s="0">
        <x:v>38.49453</x:v>
      </x:c>
      <x:c t="n" s="0">
        <x:v>35.19529</x:v>
      </x:c>
      <x:c t="n" s="0">
        <x:v>36.10531</x:v>
      </x:c>
      <x:c t="n" s="0">
        <x:v>28.67799</x:v>
      </x:c>
      <x:c t="n" s="0">
        <x:v>26.79677</x:v>
      </x:c>
      <x:c t="n" s="0">
        <x:v>34.91726</x:v>
      </x:c>
      <x:c t="n" s="0">
        <x:v>26.75782</x:v>
      </x:c>
      <x:c t="n" s="0">
        <x:v>5.948585</x:v>
      </x:c>
      <x:c t="n" s="0">
        <x:v>4.735452</x:v>
      </x:c>
      <x:c t="n" s="0">
        <x:v>4.424395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43945.1245023148</x:v>
      </x:c>
      <x:c t="n" s="7">
        <x:v>43945.1245023148</x:v>
      </x:c>
      <x:c t="n" s="0">
        <x:v>51.06699</x:v>
      </x:c>
      <x:c t="n" s="0">
        <x:v>60.22129</x:v>
      </x:c>
      <x:c t="n" s="0">
        <x:v>59.81538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-19.71532</x:v>
      </x:c>
      <x:c t="n" s="0">
        <x:v>-7.50281</x:v>
      </x:c>
      <x:c t="n" s="0">
        <x:v>-5.946804</x:v>
      </x:c>
      <x:c t="n" s="0">
        <x:v>4.806988</x:v>
      </x:c>
      <x:c t="n" s="0">
        <x:v>8.049597</x:v>
      </x:c>
      <x:c t="n" s="0">
        <x:v>18.34187</x:v>
      </x:c>
      <x:c t="n" s="0">
        <x:v>18.45965</x:v>
      </x:c>
      <x:c t="n" s="0">
        <x:v>26.10465</x:v>
      </x:c>
      <x:c t="n" s="0">
        <x:v>25.3402</x:v>
      </x:c>
      <x:c t="n" s="0">
        <x:v>28.14317</x:v>
      </x:c>
      <x:c t="n" s="0">
        <x:v>27.64108</x:v>
      </x:c>
      <x:c t="n" s="0">
        <x:v>32.90456</x:v>
      </x:c>
      <x:c t="n" s="0">
        <x:v>34.65739</x:v>
      </x:c>
      <x:c t="n" s="0">
        <x:v>32.42405</x:v>
      </x:c>
      <x:c t="n" s="0">
        <x:v>33.43349</x:v>
      </x:c>
      <x:c t="n" s="0">
        <x:v>34.78781</x:v>
      </x:c>
      <x:c t="n" s="0">
        <x:v>39.70111</x:v>
      </x:c>
      <x:c t="n" s="0">
        <x:v>38.62805</x:v>
      </x:c>
      <x:c t="n" s="0">
        <x:v>42.90475</x:v>
      </x:c>
      <x:c t="n" s="0">
        <x:v>42.28083</x:v>
      </x:c>
      <x:c t="n" s="0">
        <x:v>43.08591</x:v>
      </x:c>
      <x:c t="n" s="0">
        <x:v>43.16201</x:v>
      </x:c>
      <x:c t="n" s="0">
        <x:v>40.25391</x:v>
      </x:c>
      <x:c t="n" s="0">
        <x:v>35.31283</x:v>
      </x:c>
      <x:c t="n" s="0">
        <x:v>34.373</x:v>
      </x:c>
      <x:c t="n" s="0">
        <x:v>36.07193</x:v>
      </x:c>
      <x:c t="n" s="0">
        <x:v>28.82899</x:v>
      </x:c>
      <x:c t="n" s="0">
        <x:v>27.1381</x:v>
      </x:c>
      <x:c t="n" s="0">
        <x:v>31.47787</x:v>
      </x:c>
      <x:c t="n" s="0">
        <x:v>24.43532</x:v>
      </x:c>
      <x:c t="n" s="0">
        <x:v>6.444736</x:v>
      </x:c>
      <x:c t="n" s="0">
        <x:v>3.533275</x:v>
      </x:c>
      <x:c t="n" s="0">
        <x:v>3.330696</x:v>
      </x:c>
      <x:c t="n" s="0">
        <x:v>-30.06697</x:v>
      </x:c>
      <x:c t="n" s="0">
        <x:v>-28.1696</x:v>
      </x:c>
      <x:c t="n" s="0">
        <x:v>-28.18997</x:v>
      </x:c>
      <x:c t="n" s="0">
        <x:v>-16.75322</x:v>
      </x:c>
      <x:c t="n" s="0">
        <x:v>-8.196211</x:v>
      </x:c>
      <x:c t="n" s="0">
        <x:v>-9.320517</x:v>
      </x:c>
      <x:c t="n" s="0">
        <x:v>-0.5445228</x:v>
      </x:c>
      <x:c t="n" s="0">
        <x:v>8.346603</x:v>
      </x:c>
      <x:c t="n" s="0">
        <x:v>13.7955</x:v>
      </x:c>
      <x:c t="n" s="0">
        <x:v>-4.377023</x:v>
      </x:c>
      <x:c t="n" s="0">
        <x:v>22.52367</x:v>
      </x:c>
      <x:c t="n" s="0">
        <x:v>25.73749</x:v>
      </x:c>
      <x:c t="n" s="0">
        <x:v>26.93598</x:v>
      </x:c>
      <x:c t="n" s="0">
        <x:v>31.3918</x:v>
      </x:c>
      <x:c t="n" s="0">
        <x:v>23.73864</x:v>
      </x:c>
      <x:c t="n" s="0">
        <x:v>34.35795</x:v>
      </x:c>
      <x:c t="n" s="0">
        <x:v>32.62414</x:v>
      </x:c>
      <x:c t="n" s="0">
        <x:v>33.89478</x:v>
      </x:c>
      <x:c t="n" s="0">
        <x:v>31.50732</x:v>
      </x:c>
      <x:c t="n" s="0">
        <x:v>37.21391</x:v>
      </x:c>
      <x:c t="n" s="0">
        <x:v>39.59399</x:v>
      </x:c>
      <x:c t="n" s="0">
        <x:v>41.41388</x:v>
      </x:c>
      <x:c t="n" s="0">
        <x:v>44.5993</x:v>
      </x:c>
      <x:c t="n" s="0">
        <x:v>41.39467</x:v>
      </x:c>
      <x:c t="n" s="0">
        <x:v>44.6405</x:v>
      </x:c>
      <x:c t="n" s="0">
        <x:v>37.77229</x:v>
      </x:c>
      <x:c t="n" s="0">
        <x:v>34.02325</x:v>
      </x:c>
      <x:c t="n" s="0">
        <x:v>33.2594</x:v>
      </x:c>
      <x:c t="n" s="0">
        <x:v>36.82449</x:v>
      </x:c>
      <x:c t="n" s="0">
        <x:v>30.83026</x:v>
      </x:c>
      <x:c t="n" s="0">
        <x:v>28.85728</x:v>
      </x:c>
      <x:c t="n" s="0">
        <x:v>34.35206</x:v>
      </x:c>
      <x:c t="n" s="0">
        <x:v>29.21496</x:v>
      </x:c>
      <x:c t="n" s="0">
        <x:v>10.6043</x:v>
      </x:c>
      <x:c t="n" s="0">
        <x:v>7.583207</x:v>
      </x:c>
      <x:c t="n" s="0">
        <x:v>4.738951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43945.1245023148</x:v>
      </x:c>
      <x:c t="n" s="7">
        <x:v>43945.1245023148</x:v>
      </x:c>
      <x:c t="n" s="0">
        <x:v>51.30931</x:v>
      </x:c>
      <x:c t="n" s="0">
        <x:v>58.9719</x:v>
      </x:c>
      <x:c t="n" s="0">
        <x:v>61.50305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-19.13594</x:v>
      </x:c>
      <x:c t="n" s="0">
        <x:v>-7.597394</x:v>
      </x:c>
      <x:c t="n" s="0">
        <x:v>-6.303496</x:v>
      </x:c>
      <x:c t="n" s="0">
        <x:v>4.332958</x:v>
      </x:c>
      <x:c t="n" s="0">
        <x:v>8.094239</x:v>
      </x:c>
      <x:c t="n" s="0">
        <x:v>18.0109</x:v>
      </x:c>
      <x:c t="n" s="0">
        <x:v>17.77822</x:v>
      </x:c>
      <x:c t="n" s="0">
        <x:v>25.73319</x:v>
      </x:c>
      <x:c t="n" s="0">
        <x:v>25.40051</x:v>
      </x:c>
      <x:c t="n" s="0">
        <x:v>27.86509</x:v>
      </x:c>
      <x:c t="n" s="0">
        <x:v>28.27034</x:v>
      </x:c>
      <x:c t="n" s="0">
        <x:v>32.33214</x:v>
      </x:c>
      <x:c t="n" s="0">
        <x:v>35.01441</x:v>
      </x:c>
      <x:c t="n" s="0">
        <x:v>32.4697</x:v>
      </x:c>
      <x:c t="n" s="0">
        <x:v>33.10926</x:v>
      </x:c>
      <x:c t="n" s="0">
        <x:v>34.74105</x:v>
      </x:c>
      <x:c t="n" s="0">
        <x:v>39.30337</x:v>
      </x:c>
      <x:c t="n" s="0">
        <x:v>39.10671</x:v>
      </x:c>
      <x:c t="n" s="0">
        <x:v>42.69244</x:v>
      </x:c>
      <x:c t="n" s="0">
        <x:v>42.27256</x:v>
      </x:c>
      <x:c t="n" s="0">
        <x:v>43.58259</x:v>
      </x:c>
      <x:c t="n" s="0">
        <x:v>43.19752</x:v>
      </x:c>
      <x:c t="n" s="0">
        <x:v>40.38661</x:v>
      </x:c>
      <x:c t="n" s="0">
        <x:v>35.20596</x:v>
      </x:c>
      <x:c t="n" s="0">
        <x:v>34.36967</x:v>
      </x:c>
      <x:c t="n" s="0">
        <x:v>36.60675</x:v>
      </x:c>
      <x:c t="n" s="0">
        <x:v>29.17545</x:v>
      </x:c>
      <x:c t="n" s="0">
        <x:v>27.20238</x:v>
      </x:c>
      <x:c t="n" s="0">
        <x:v>31.4492</x:v>
      </x:c>
      <x:c t="n" s="0">
        <x:v>25.55357</x:v>
      </x:c>
      <x:c t="n" s="0">
        <x:v>7.202913</x:v>
      </x:c>
      <x:c t="n" s="0">
        <x:v>4.419393</x:v>
      </x:c>
      <x:c t="n" s="0">
        <x:v>3.450268</x:v>
      </x:c>
      <x:c t="n" s="0">
        <x:v>-30.06697</x:v>
      </x:c>
      <x:c t="n" s="0">
        <x:v>-28.1696</x:v>
      </x:c>
      <x:c t="n" s="0">
        <x:v>-28.18997</x:v>
      </x:c>
      <x:c t="n" s="0">
        <x:v>-16.75322</x:v>
      </x:c>
      <x:c t="n" s="0">
        <x:v>-8.196211</x:v>
      </x:c>
      <x:c t="n" s="0">
        <x:v>-9.320517</x:v>
      </x:c>
      <x:c t="n" s="0">
        <x:v>-0.5445228</x:v>
      </x:c>
      <x:c t="n" s="0">
        <x:v>8.346603</x:v>
      </x:c>
      <x:c t="n" s="0">
        <x:v>18.4888</x:v>
      </x:c>
      <x:c t="n" s="0">
        <x:v>-4.377023</x:v>
      </x:c>
      <x:c t="n" s="0">
        <x:v>22.52367</x:v>
      </x:c>
      <x:c t="n" s="0">
        <x:v>25.73749</x:v>
      </x:c>
      <x:c t="n" s="0">
        <x:v>25.7407</x:v>
      </x:c>
      <x:c t="n" s="0">
        <x:v>27.43284</x:v>
      </x:c>
      <x:c t="n" s="0">
        <x:v>26.21275</x:v>
      </x:c>
      <x:c t="n" s="0">
        <x:v>37.33316</x:v>
      </x:c>
      <x:c t="n" s="0">
        <x:v>32.02219</x:v>
      </x:c>
      <x:c t="n" s="0">
        <x:v>27.52098</x:v>
      </x:c>
      <x:c t="n" s="0">
        <x:v>35.23131</x:v>
      </x:c>
      <x:c t="n" s="0">
        <x:v>35.29926</x:v>
      </x:c>
      <x:c t="n" s="0">
        <x:v>41.85932</x:v>
      </x:c>
      <x:c t="n" s="0">
        <x:v>42.96207</x:v>
      </x:c>
      <x:c t="n" s="0">
        <x:v>41.79767</x:v>
      </x:c>
      <x:c t="n" s="0">
        <x:v>47.2042</x:v>
      </x:c>
      <x:c t="n" s="0">
        <x:v>44.62613</x:v>
      </x:c>
      <x:c t="n" s="0">
        <x:v>40.9633</x:v>
      </x:c>
      <x:c t="n" s="0">
        <x:v>32.63046</x:v>
      </x:c>
      <x:c t="n" s="0">
        <x:v>35.53422</x:v>
      </x:c>
      <x:c t="n" s="0">
        <x:v>38.25974</x:v>
      </x:c>
      <x:c t="n" s="0">
        <x:v>30.95693</x:v>
      </x:c>
      <x:c t="n" s="0">
        <x:v>24.98796</x:v>
      </x:c>
      <x:c t="n" s="0">
        <x:v>27.2871</x:v>
      </x:c>
      <x:c t="n" s="0">
        <x:v>25.94841</x:v>
      </x:c>
      <x:c t="n" s="0">
        <x:v>6.214227</x:v>
      </x:c>
      <x:c t="n" s="0">
        <x:v>5.006261</x:v>
      </x:c>
      <x:c t="n" s="0">
        <x:v>3.109424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43945.1245023148</x:v>
      </x:c>
      <x:c t="n" s="7">
        <x:v>43945.1245023148</x:v>
      </x:c>
      <x:c t="n" s="0">
        <x:v>52.39083</x:v>
      </x:c>
      <x:c t="n" s="0">
        <x:v>54.20069</x:v>
      </x:c>
      <x:c t="n" s="0">
        <x:v>59.47768</x:v>
      </x:c>
      <x:c t="n" s="0">
        <x:v>68.89687</x:v>
      </x:c>
      <x:c t="n" s="0">
        <x:v>-30.06697</x:v>
      </x:c>
      <x:c t="n" s="0">
        <x:v>-29.00177</x:v>
      </x:c>
      <x:c t="n" s="0">
        <x:v>-28.18997</x:v>
      </x:c>
      <x:c t="n" s="0">
        <x:v>-18.69579</x:v>
      </x:c>
      <x:c t="n" s="0">
        <x:v>-7.69942</x:v>
      </x:c>
      <x:c t="n" s="0">
        <x:v>-6.63318</x:v>
      </x:c>
      <x:c t="n" s="0">
        <x:v>3.882646</x:v>
      </x:c>
      <x:c t="n" s="0">
        <x:v>8.132006</x:v>
      </x:c>
      <x:c t="n" s="0">
        <x:v>18.35146</x:v>
      </x:c>
      <x:c t="n" s="0">
        <x:v>17.10151</x:v>
      </x:c>
      <x:c t="n" s="0">
        <x:v>25.38869</x:v>
      </x:c>
      <x:c t="n" s="0">
        <x:v>25.52508</x:v>
      </x:c>
      <x:c t="n" s="0">
        <x:v>27.61264</x:v>
      </x:c>
      <x:c t="n" s="0">
        <x:v>27.65007</x:v>
      </x:c>
      <x:c t="n" s="0">
        <x:v>31.84969</x:v>
      </x:c>
      <x:c t="n" s="0">
        <x:v>35.36441</x:v>
      </x:c>
      <x:c t="n" s="0">
        <x:v>32.39027</x:v>
      </x:c>
      <x:c t="n" s="0">
        <x:v>32.7023</x:v>
      </x:c>
      <x:c t="n" s="0">
        <x:v>34.6555</x:v>
      </x:c>
      <x:c t="n" s="0">
        <x:v>39.00842</x:v>
      </x:c>
      <x:c t="n" s="0">
        <x:v>39.73935</x:v>
      </x:c>
      <x:c t="n" s="0">
        <x:v>42.52268</x:v>
      </x:c>
      <x:c t="n" s="0">
        <x:v>42.09681</x:v>
      </x:c>
      <x:c t="n" s="0">
        <x:v>43.88291</x:v>
      </x:c>
      <x:c t="n" s="0">
        <x:v>43.62379</x:v>
      </x:c>
      <x:c t="n" s="0">
        <x:v>40.44842</x:v>
      </x:c>
      <x:c t="n" s="0">
        <x:v>35.28121</x:v>
      </x:c>
      <x:c t="n" s="0">
        <x:v>34.29151</x:v>
      </x:c>
      <x:c t="n" s="0">
        <x:v>36.40704</x:v>
      </x:c>
      <x:c t="n" s="0">
        <x:v>29.48426</x:v>
      </x:c>
      <x:c t="n" s="0">
        <x:v>26.75813</x:v>
      </x:c>
      <x:c t="n" s="0">
        <x:v>30.94593</x:v>
      </x:c>
      <x:c t="n" s="0">
        <x:v>25.28847</x:v>
      </x:c>
      <x:c t="n" s="0">
        <x:v>7.002697</x:v>
      </x:c>
      <x:c t="n" s="0">
        <x:v>4.40464</x:v>
      </x:c>
      <x:c t="n" s="0">
        <x:v>3.430521</x:v>
      </x:c>
      <x:c t="n" s="0">
        <x:v>-30.06697</x:v>
      </x:c>
      <x:c t="n" s="0">
        <x:v>-26.81769</x:v>
      </x:c>
      <x:c t="n" s="0">
        <x:v>-28.18997</x:v>
      </x:c>
      <x:c t="n" s="0">
        <x:v>-16.75322</x:v>
      </x:c>
      <x:c t="n" s="0">
        <x:v>-8.645267</x:v>
      </x:c>
      <x:c t="n" s="0">
        <x:v>-9.320517</x:v>
      </x:c>
      <x:c t="n" s="0">
        <x:v>-0.5445228</x:v>
      </x:c>
      <x:c t="n" s="0">
        <x:v>8.346603</x:v>
      </x:c>
      <x:c t="n" s="0">
        <x:v>19.93884</x:v>
      </x:c>
      <x:c t="n" s="0">
        <x:v>1.132198</x:v>
      </x:c>
      <x:c t="n" s="0">
        <x:v>22.52367</x:v>
      </x:c>
      <x:c t="n" s="0">
        <x:v>26.91265</x:v>
      </x:c>
      <x:c t="n" s="0">
        <x:v>27.94536</x:v>
      </x:c>
      <x:c t="n" s="0">
        <x:v>17.72843</x:v>
      </x:c>
      <x:c t="n" s="0">
        <x:v>28.19192</x:v>
      </x:c>
      <x:c t="n" s="0">
        <x:v>36.73182</x:v>
      </x:c>
      <x:c t="n" s="0">
        <x:v>31.96248</x:v>
      </x:c>
      <x:c t="n" s="0">
        <x:v>28.68527</x:v>
      </x:c>
      <x:c t="n" s="0">
        <x:v>34.13783</x:v>
      </x:c>
      <x:c t="n" s="0">
        <x:v>37.05622</x:v>
      </x:c>
      <x:c t="n" s="0">
        <x:v>41.01558</x:v>
      </x:c>
      <x:c t="n" s="0">
        <x:v>37.37638</x:v>
      </x:c>
      <x:c t="n" s="0">
        <x:v>40.32469</x:v>
      </x:c>
      <x:c t="n" s="0">
        <x:v>44.86046</x:v>
      </x:c>
      <x:c t="n" s="0">
        <x:v>44.8677</x:v>
      </x:c>
      <x:c t="n" s="0">
        <x:v>40.45047</x:v>
      </x:c>
      <x:c t="n" s="0">
        <x:v>37.13708</x:v>
      </x:c>
      <x:c t="n" s="0">
        <x:v>32.52353</x:v>
      </x:c>
      <x:c t="n" s="0">
        <x:v>32.88933</x:v>
      </x:c>
      <x:c t="n" s="0">
        <x:v>28.10869</x:v>
      </x:c>
      <x:c t="n" s="0">
        <x:v>23.33632</x:v>
      </x:c>
      <x:c t="n" s="0">
        <x:v>22.28419</x:v>
      </x:c>
      <x:c t="n" s="0">
        <x:v>31.02524</x:v>
      </x:c>
      <x:c t="n" s="0">
        <x:v>12.25009</x:v>
      </x:c>
      <x:c t="n" s="0">
        <x:v>3.70118</x:v>
      </x:c>
      <x:c t="n" s="0">
        <x:v>4.22641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43945.1245138889</x:v>
      </x:c>
      <x:c t="n" s="7">
        <x:v>43945.1245138889</x:v>
      </x:c>
      <x:c t="n" s="0">
        <x:v>51.57383</x:v>
      </x:c>
      <x:c t="n" s="0">
        <x:v>61.19039</x:v>
      </x:c>
      <x:c t="n" s="0">
        <x:v>61.96766</x:v>
      </x:c>
      <x:c t="n" s="0">
        <x:v>70.72618</x:v>
      </x:c>
      <x:c t="n" s="0">
        <x:v>-30.06697</x:v>
      </x:c>
      <x:c t="n" s="0">
        <x:v>-28.52283</x:v>
      </x:c>
      <x:c t="n" s="0">
        <x:v>-28.18997</x:v>
      </x:c>
      <x:c t="n" s="0">
        <x:v>-18.35227</x:v>
      </x:c>
      <x:c t="n" s="0">
        <x:v>-7.844409</x:v>
      </x:c>
      <x:c t="n" s="0">
        <x:v>-6.936017</x:v>
      </x:c>
      <x:c t="n" s="0">
        <x:v>3.457253</x:v>
      </x:c>
      <x:c t="n" s="0">
        <x:v>8.294801</x:v>
      </x:c>
      <x:c t="n" s="0">
        <x:v>18.62255</x:v>
      </x:c>
      <x:c t="n" s="0">
        <x:v>16.43942</x:v>
      </x:c>
      <x:c t="n" s="0">
        <x:v>24.91918</x:v>
      </x:c>
      <x:c t="n" s="0">
        <x:v>25.82228</x:v>
      </x:c>
      <x:c t="n" s="0">
        <x:v>28.01347</x:v>
      </x:c>
      <x:c t="n" s="0">
        <x:v>27.02851</x:v>
      </x:c>
      <x:c t="n" s="0">
        <x:v>31.63787</x:v>
      </x:c>
      <x:c t="n" s="0">
        <x:v>35.2184</x:v>
      </x:c>
      <x:c t="n" s="0">
        <x:v>32.4049</x:v>
      </x:c>
      <x:c t="n" s="0">
        <x:v>32.35034</x:v>
      </x:c>
      <x:c t="n" s="0">
        <x:v>34.6039</x:v>
      </x:c>
      <x:c t="n" s="0">
        <x:v>38.94052</x:v>
      </x:c>
      <x:c t="n" s="0">
        <x:v>39.54458</x:v>
      </x:c>
      <x:c t="n" s="0">
        <x:v>42.07446</x:v>
      </x:c>
      <x:c t="n" s="0">
        <x:v>42.31536</x:v>
      </x:c>
      <x:c t="n" s="0">
        <x:v>44.09686</x:v>
      </x:c>
      <x:c t="n" s="0">
        <x:v>43.86824</x:v>
      </x:c>
      <x:c t="n" s="0">
        <x:v>40.55782</x:v>
      </x:c>
      <x:c t="n" s="0">
        <x:v>35.71638</x:v>
      </x:c>
      <x:c t="n" s="0">
        <x:v>34.55473</x:v>
      </x:c>
      <x:c t="n" s="0">
        <x:v>36.709</x:v>
      </x:c>
      <x:c t="n" s="0">
        <x:v>29.6489</x:v>
      </x:c>
      <x:c t="n" s="0">
        <x:v>26.83555</x:v>
      </x:c>
      <x:c t="n" s="0">
        <x:v>31.48739</x:v>
      </x:c>
      <x:c t="n" s="0">
        <x:v>27.31486</x:v>
      </x:c>
      <x:c t="n" s="0">
        <x:v>8.726765</x:v>
      </x:c>
      <x:c t="n" s="0">
        <x:v>4.309393</x:v>
      </x:c>
      <x:c t="n" s="0">
        <x:v>3.549005</x:v>
      </x:c>
      <x:c t="n" s="0">
        <x:v>-30.06697</x:v>
      </x:c>
      <x:c t="n" s="0">
        <x:v>-26.44674</x:v>
      </x:c>
      <x:c t="n" s="0">
        <x:v>-28.18997</x:v>
      </x:c>
      <x:c t="n" s="0">
        <x:v>-16.75322</x:v>
      </x:c>
      <x:c t="n" s="0">
        <x:v>-8.805899</x:v>
      </x:c>
      <x:c t="n" s="0">
        <x:v>-6.345051</x:v>
      </x:c>
      <x:c t="n" s="0">
        <x:v>-1.738338</x:v>
      </x:c>
      <x:c t="n" s="0">
        <x:v>9.765595</x:v>
      </x:c>
      <x:c t="n" s="0">
        <x:v>19.65838</x:v>
      </x:c>
      <x:c t="n" s="0">
        <x:v>2.064966</x:v>
      </x:c>
      <x:c t="n" s="0">
        <x:v>15.19667</x:v>
      </x:c>
      <x:c t="n" s="0">
        <x:v>27.24297</x:v>
      </x:c>
      <x:c t="n" s="0">
        <x:v>30.15553</x:v>
      </x:c>
      <x:c t="n" s="0">
        <x:v>15.95842</x:v>
      </x:c>
      <x:c t="n" s="0">
        <x:v>30.79905</x:v>
      </x:c>
      <x:c t="n" s="0">
        <x:v>28.832</x:v>
      </x:c>
      <x:c t="n" s="0">
        <x:v>32.40651</x:v>
      </x:c>
      <x:c t="n" s="0">
        <x:v>32.64667</x:v>
      </x:c>
      <x:c t="n" s="0">
        <x:v>34.42163</x:v>
      </x:c>
      <x:c t="n" s="0">
        <x:v>37.92693</x:v>
      </x:c>
      <x:c t="n" s="0">
        <x:v>39.76515</x:v>
      </x:c>
      <x:c t="n" s="0">
        <x:v>37.41031</x:v>
      </x:c>
      <x:c t="n" s="0">
        <x:v>44.52551</x:v>
      </x:c>
      <x:c t="n" s="0">
        <x:v>45.67836</x:v>
      </x:c>
      <x:c t="n" s="0">
        <x:v>45.52678</x:v>
      </x:c>
      <x:c t="n" s="0">
        <x:v>41.562</x:v>
      </x:c>
      <x:c t="n" s="0">
        <x:v>38.55927</x:v>
      </x:c>
      <x:c t="n" s="0">
        <x:v>36.33262</x:v>
      </x:c>
      <x:c t="n" s="0">
        <x:v>38.63974</x:v>
      </x:c>
      <x:c t="n" s="0">
        <x:v>30.17948</x:v>
      </x:c>
      <x:c t="n" s="0">
        <x:v>26.99149</x:v>
      </x:c>
      <x:c t="n" s="0">
        <x:v>33.75982</x:v>
      </x:c>
      <x:c t="n" s="0">
        <x:v>27.61525</x:v>
      </x:c>
      <x:c t="n" s="0">
        <x:v>8.910277</x:v>
      </x:c>
      <x:c t="n" s="0">
        <x:v>3.480338</x:v>
      </x:c>
      <x:c t="n" s="0">
        <x:v>2.89039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43945.1245138889</x:v>
      </x:c>
      <x:c t="n" s="7">
        <x:v>43945.1245138889</x:v>
      </x:c>
      <x:c t="n" s="0">
        <x:v>50.87679</x:v>
      </x:c>
      <x:c t="n" s="0">
        <x:v>57.21099</x:v>
      </x:c>
      <x:c t="n" s="0">
        <x:v>64.08411</x:v>
      </x:c>
      <x:c t="n" s="0">
        <x:v>71.47252</x:v>
      </x:c>
      <x:c t="n" s="0">
        <x:v>-30.06697</x:v>
      </x:c>
      <x:c t="n" s="0">
        <x:v>-28.15203</x:v>
      </x:c>
      <x:c t="n" s="0">
        <x:v>-28.18997</x:v>
      </x:c>
      <x:c t="n" s="0">
        <x:v>-18.07899</x:v>
      </x:c>
      <x:c t="n" s="0">
        <x:v>-7.972184</x:v>
      </x:c>
      <x:c t="n" s="0">
        <x:v>-6.173158</x:v>
      </x:c>
      <x:c t="n" s="0">
        <x:v>2.849523</x:v>
      </x:c>
      <x:c t="n" s="0">
        <x:v>8.543098</x:v>
      </x:c>
      <x:c t="n" s="0">
        <x:v>18.6824</x:v>
      </x:c>
      <x:c t="n" s="0">
        <x:v>15.78115</x:v>
      </x:c>
      <x:c t="n" s="0">
        <x:v>24.3123</x:v>
      </x:c>
      <x:c t="n" s="0">
        <x:v>26.06093</x:v>
      </x:c>
      <x:c t="n" s="0">
        <x:v>28.39996</x:v>
      </x:c>
      <x:c t="n" s="0">
        <x:v>26.39673</x:v>
      </x:c>
      <x:c t="n" s="0">
        <x:v>31.51586</x:v>
      </x:c>
      <x:c t="n" s="0">
        <x:v>34.74046</x:v>
      </x:c>
      <x:c t="n" s="0">
        <x:v>32.05774</x:v>
      </x:c>
      <x:c t="n" s="0">
        <x:v>32.67035</x:v>
      </x:c>
      <x:c t="n" s="0">
        <x:v>34.93965</x:v>
      </x:c>
      <x:c t="n" s="0">
        <x:v>39.15626</x:v>
      </x:c>
      <x:c t="n" s="0">
        <x:v>39.24804</x:v>
      </x:c>
      <x:c t="n" s="0">
        <x:v>41.55007</x:v>
      </x:c>
      <x:c t="n" s="0">
        <x:v>42.58353</x:v>
      </x:c>
      <x:c t="n" s="0">
        <x:v>44.53495</x:v>
      </x:c>
      <x:c t="n" s="0">
        <x:v>43.86573</x:v>
      </x:c>
      <x:c t="n" s="0">
        <x:v>40.76497</x:v>
      </x:c>
      <x:c t="n" s="0">
        <x:v>36.27256</x:v>
      </x:c>
      <x:c t="n" s="0">
        <x:v>34.74223</x:v>
      </x:c>
      <x:c t="n" s="0">
        <x:v>36.6531</x:v>
      </x:c>
      <x:c t="n" s="0">
        <x:v>29.34698</x:v>
      </x:c>
      <x:c t="n" s="0">
        <x:v>26.7234</x:v>
      </x:c>
      <x:c t="n" s="0">
        <x:v>31.64572</x:v>
      </x:c>
      <x:c t="n" s="0">
        <x:v>27.24565</x:v>
      </x:c>
      <x:c t="n" s="0">
        <x:v>8.64226</x:v>
      </x:c>
      <x:c t="n" s="0">
        <x:v>4.219143</x:v>
      </x:c>
      <x:c t="n" s="0">
        <x:v>3.529099</x:v>
      </x:c>
      <x:c t="n" s="0">
        <x:v>-30.06697</x:v>
      </x:c>
      <x:c t="n" s="0">
        <x:v>-26.44674</x:v>
      </x:c>
      <x:c t="n" s="0">
        <x:v>-28.18997</x:v>
      </x:c>
      <x:c t="n" s="0">
        <x:v>-16.75322</x:v>
      </x:c>
      <x:c t="n" s="0">
        <x:v>-8.805899</x:v>
      </x:c>
      <x:c t="n" s="0">
        <x:v>-2.386686</x:v>
      </x:c>
      <x:c t="n" s="0">
        <x:v>-14.67476</x:v>
      </x:c>
      <x:c t="n" s="0">
        <x:v>9.765595</x:v>
      </x:c>
      <x:c t="n" s="0">
        <x:v>18.6886</x:v>
      </x:c>
      <x:c t="n" s="0">
        <x:v>2.064966</x:v>
      </x:c>
      <x:c t="n" s="0">
        <x:v>15.19667</x:v>
      </x:c>
      <x:c t="n" s="0">
        <x:v>26.98019</x:v>
      </x:c>
      <x:c t="n" s="0">
        <x:v>29.92304</x:v>
      </x:c>
      <x:c t="n" s="0">
        <x:v>19.33803</x:v>
      </x:c>
      <x:c t="n" s="0">
        <x:v>30.63029</x:v>
      </x:c>
      <x:c t="n" s="0">
        <x:v>31.1203</x:v>
      </x:c>
      <x:c t="n" s="0">
        <x:v>25.53735</x:v>
      </x:c>
      <x:c t="n" s="0">
        <x:v>32.51092</x:v>
      </x:c>
      <x:c t="n" s="0">
        <x:v>36.33243</x:v>
      </x:c>
      <x:c t="n" s="0">
        <x:v>41.78326</x:v>
      </x:c>
      <x:c t="n" s="0">
        <x:v>36.09766</x:v>
      </x:c>
      <x:c t="n" s="0">
        <x:v>41.30242</x:v>
      </x:c>
      <x:c t="n" s="0">
        <x:v>40.69107</x:v>
      </x:c>
      <x:c t="n" s="0">
        <x:v>44.77157</x:v>
      </x:c>
      <x:c t="n" s="0">
        <x:v>41.5298</x:v>
      </x:c>
      <x:c t="n" s="0">
        <x:v>42.51922</x:v>
      </x:c>
      <x:c t="n" s="0">
        <x:v>39.06041</x:v>
      </x:c>
      <x:c t="n" s="0">
        <x:v>37.13045</x:v>
      </x:c>
      <x:c t="n" s="0">
        <x:v>36.43129</x:v>
      </x:c>
      <x:c t="n" s="0">
        <x:v>26.64373</x:v>
      </x:c>
      <x:c t="n" s="0">
        <x:v>26.09407</x:v>
      </x:c>
      <x:c t="n" s="0">
        <x:v>33.66603</x:v>
      </x:c>
      <x:c t="n" s="0">
        <x:v>27.89856</x:v>
      </x:c>
      <x:c t="n" s="0">
        <x:v>10.79738</x:v>
      </x:c>
      <x:c t="n" s="0">
        <x:v>5.445999</x:v>
      </x:c>
      <x:c t="n" s="0">
        <x:v>3.420132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43945.1245138889</x:v>
      </x:c>
      <x:c t="n" s="7">
        <x:v>43945.1245138889</x:v>
      </x:c>
      <x:c t="n" s="0">
        <x:v>51.46019</x:v>
      </x:c>
      <x:c t="n" s="0">
        <x:v>58.9719</x:v>
      </x:c>
      <x:c t="n" s="0">
        <x:v>59.97968</x:v>
      </x:c>
      <x:c t="n" s="0">
        <x:v>67.578</x:v>
      </x:c>
      <x:c t="n" s="0">
        <x:v>-30.06697</x:v>
      </x:c>
      <x:c t="n" s="0">
        <x:v>-27.8587</x:v>
      </x:c>
      <x:c t="n" s="0">
        <x:v>-28.18997</x:v>
      </x:c>
      <x:c t="n" s="0">
        <x:v>-17.85849</x:v>
      </x:c>
      <x:c t="n" s="0">
        <x:v>-8.084365</x:v>
      </x:c>
      <x:c t="n" s="0">
        <x:v>-5.370121</x:v>
      </x:c>
      <x:c t="n" s="0">
        <x:v>2.177329</x:v>
      </x:c>
      <x:c t="n" s="0">
        <x:v>8.805809</x:v>
      </x:c>
      <x:c t="n" s="0">
        <x:v>18.68331</x:v>
      </x:c>
      <x:c t="n" s="0">
        <x:v>15.28609</x:v>
      </x:c>
      <x:c t="n" s="0">
        <x:v>23.71706</x:v>
      </x:c>
      <x:c t="n" s="0">
        <x:v>26.00741</x:v>
      </x:c>
      <x:c t="n" s="0">
        <x:v>28.46054</x:v>
      </x:c>
      <x:c t="n" s="0">
        <x:v>26.17913</x:v>
      </x:c>
      <x:c t="n" s="0">
        <x:v>31.39431</x:v>
      </x:c>
      <x:c t="n" s="0">
        <x:v>34.43835</x:v>
      </x:c>
      <x:c t="n" s="0">
        <x:v>31.68263</x:v>
      </x:c>
      <x:c t="n" s="0">
        <x:v>32.23457</x:v>
      </x:c>
      <x:c t="n" s="0">
        <x:v>34.62558</x:v>
      </x:c>
      <x:c t="n" s="0">
        <x:v>39.82561</x:v>
      </x:c>
      <x:c t="n" s="0">
        <x:v>39.47044</x:v>
      </x:c>
      <x:c t="n" s="0">
        <x:v>41.56686</x:v>
      </x:c>
      <x:c t="n" s="0">
        <x:v>42.24209</x:v>
      </x:c>
      <x:c t="n" s="0">
        <x:v>44.54887</x:v>
      </x:c>
      <x:c t="n" s="0">
        <x:v>43.53535</x:v>
      </x:c>
      <x:c t="n" s="0">
        <x:v>40.71058</x:v>
      </x:c>
      <x:c t="n" s="0">
        <x:v>36.95034</x:v>
      </x:c>
      <x:c t="n" s="0">
        <x:v>35.51002</x:v>
      </x:c>
      <x:c t="n" s="0">
        <x:v>36.87839</x:v>
      </x:c>
      <x:c t="n" s="0">
        <x:v>29.00355</x:v>
      </x:c>
      <x:c t="n" s="0">
        <x:v>26.42692</x:v>
      </x:c>
      <x:c t="n" s="0">
        <x:v>31.52753</x:v>
      </x:c>
      <x:c t="n" s="0">
        <x:v>26.97184</x:v>
      </x:c>
      <x:c t="n" s="0">
        <x:v>8.756479</x:v>
      </x:c>
      <x:c t="n" s="0">
        <x:v>4.410547</x:v>
      </x:c>
      <x:c t="n" s="0">
        <x:v>3.521302</x:v>
      </x:c>
      <x:c t="n" s="0">
        <x:v>-30.06697</x:v>
      </x:c>
      <x:c t="n" s="0">
        <x:v>-26.44674</x:v>
      </x:c>
      <x:c t="n" s="0">
        <x:v>-28.18997</x:v>
      </x:c>
      <x:c t="n" s="0">
        <x:v>-16.75322</x:v>
      </x:c>
      <x:c t="n" s="0">
        <x:v>-8.805899</x:v>
      </x:c>
      <x:c t="n" s="0">
        <x:v>-2.386686</x:v>
      </x:c>
      <x:c t="n" s="0">
        <x:v>-14.67476</x:v>
      </x:c>
      <x:c t="n" s="0">
        <x:v>11.10051</x:v>
      </x:c>
      <x:c t="n" s="0">
        <x:v>18.6886</x:v>
      </x:c>
      <x:c t="n" s="0">
        <x:v>16.0656</x:v>
      </x:c>
      <x:c t="n" s="0">
        <x:v>15.19667</x:v>
      </x:c>
      <x:c t="n" s="0">
        <x:v>24.48814</x:v>
      </x:c>
      <x:c t="n" s="0">
        <x:v>27.81219</x:v>
      </x:c>
      <x:c t="n" s="0">
        <x:v>26.34194</x:v>
      </x:c>
      <x:c t="n" s="0">
        <x:v>29.91094</x:v>
      </x:c>
      <x:c t="n" s="0">
        <x:v>33.2406</x:v>
      </x:c>
      <x:c t="n" s="0">
        <x:v>31.44868</x:v>
      </x:c>
      <x:c t="n" s="0">
        <x:v>24.45734</x:v>
      </x:c>
      <x:c t="n" s="0">
        <x:v>33.26633</x:v>
      </x:c>
      <x:c t="n" s="0">
        <x:v>44.08435</x:v>
      </x:c>
      <x:c t="n" s="0">
        <x:v>41.09016</x:v>
      </x:c>
      <x:c t="n" s="0">
        <x:v>38.63937</x:v>
      </x:c>
      <x:c t="n" s="0">
        <x:v>42.81142</x:v>
      </x:c>
      <x:c t="n" s="0">
        <x:v>43.55515</x:v>
      </x:c>
      <x:c t="n" s="0">
        <x:v>40.36771</x:v>
      </x:c>
      <x:c t="n" s="0">
        <x:v>40.7641</x:v>
      </x:c>
      <x:c t="n" s="0">
        <x:v>37.67785</x:v>
      </x:c>
      <x:c t="n" s="0">
        <x:v>38.16758</x:v>
      </x:c>
      <x:c t="n" s="0">
        <x:v>38.09695</x:v>
      </x:c>
      <x:c t="n" s="0">
        <x:v>26.17453</x:v>
      </x:c>
      <x:c t="n" s="0">
        <x:v>26.72552</x:v>
      </x:c>
      <x:c t="n" s="0">
        <x:v>33.09806</x:v>
      </x:c>
      <x:c t="n" s="0">
        <x:v>25.07109</x:v>
      </x:c>
      <x:c t="n" s="0">
        <x:v>12.59355</x:v>
      </x:c>
      <x:c t="n" s="0">
        <x:v>3.457438</x:v>
      </x:c>
      <x:c t="n" s="0">
        <x:v>3.71759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43945.1245138889</x:v>
      </x:c>
      <x:c t="n" s="7">
        <x:v>43945.1245138889</x:v>
      </x:c>
      <x:c t="n" s="0">
        <x:v>53.52662</x:v>
      </x:c>
      <x:c t="n" s="0">
        <x:v>60.22129</x:v>
      </x:c>
      <x:c t="n" s="0">
        <x:v>61.0325</x:v>
      </x:c>
      <x:c t="n" s="0">
        <x:v>69.82442</x:v>
      </x:c>
      <x:c t="n" s="0">
        <x:v>-30.06697</x:v>
      </x:c>
      <x:c t="n" s="0">
        <x:v>-27.59453</x:v>
      </x:c>
      <x:c t="n" s="0">
        <x:v>-28.18997</x:v>
      </x:c>
      <x:c t="n" s="0">
        <x:v>-17.93244</x:v>
      </x:c>
      <x:c t="n" s="0">
        <x:v>-8.182519</x:v>
      </x:c>
      <x:c t="n" s="0">
        <x:v>-4.785199</x:v>
      </x:c>
      <x:c t="n" s="0">
        <x:v>1.507326</x:v>
      </x:c>
      <x:c t="n" s="0">
        <x:v>9.378426</x:v>
      </x:c>
      <x:c t="n" s="0">
        <x:v>18.68408</x:v>
      </x:c>
      <x:c t="n" s="0">
        <x:v>15.81431</x:v>
      </x:c>
      <x:c t="n" s="0">
        <x:v>23.13489</x:v>
      </x:c>
      <x:c t="n" s="0">
        <x:v>25.81612</x:v>
      </x:c>
      <x:c t="n" s="0">
        <x:v>28.37172</x:v>
      </x:c>
      <x:c t="n" s="0">
        <x:v>26.20328</x:v>
      </x:c>
      <x:c t="n" s="0">
        <x:v>31.0356</x:v>
      </x:c>
      <x:c t="n" s="0">
        <x:v>34.37238</x:v>
      </x:c>
      <x:c t="n" s="0">
        <x:v>31.95884</x:v>
      </x:c>
      <x:c t="n" s="0">
        <x:v>31.65224</x:v>
      </x:c>
      <x:c t="n" s="0">
        <x:v>34.64192</x:v>
      </x:c>
      <x:c t="n" s="0">
        <x:v>40.27356</x:v>
      </x:c>
      <x:c t="n" s="0">
        <x:v>39.46117</x:v>
      </x:c>
      <x:c t="n" s="0">
        <x:v>41.66263</x:v>
      </x:c>
      <x:c t="n" s="0">
        <x:v>42.27301</x:v>
      </x:c>
      <x:c t="n" s="0">
        <x:v>44.21546</x:v>
      </x:c>
      <x:c t="n" s="0">
        <x:v>43.57065</x:v>
      </x:c>
      <x:c t="n" s="0">
        <x:v>40.89582</x:v>
      </x:c>
      <x:c t="n" s="0">
        <x:v>36.88084</x:v>
      </x:c>
      <x:c t="n" s="0">
        <x:v>35.92892</x:v>
      </x:c>
      <x:c t="n" s="0">
        <x:v>36.94712</x:v>
      </x:c>
      <x:c t="n" s="0">
        <x:v>28.88248</x:v>
      </x:c>
      <x:c t="n" s="0">
        <x:v>27.05603</x:v>
      </x:c>
      <x:c t="n" s="0">
        <x:v>32.05061</x:v>
      </x:c>
      <x:c t="n" s="0">
        <x:v>26.8106</x:v>
      </x:c>
      <x:c t="n" s="0">
        <x:v>9.736208</x:v>
      </x:c>
      <x:c t="n" s="0">
        <x:v>4.274083</x:v>
      </x:c>
      <x:c t="n" s="0">
        <x:v>3.55444</x:v>
      </x:c>
      <x:c t="n" s="0">
        <x:v>-30.06697</x:v>
      </x:c>
      <x:c t="n" s="0">
        <x:v>-26.12912</x:v>
      </x:c>
      <x:c t="n" s="0">
        <x:v>-28.18997</x:v>
      </x:c>
      <x:c t="n" s="0">
        <x:v>-21.96111</x:v>
      </x:c>
      <x:c t="n" s="0">
        <x:v>-8.805899</x:v>
      </x:c>
      <x:c t="n" s="0">
        <x:v>-2.386686</x:v>
      </x:c>
      <x:c t="n" s="0">
        <x:v>-14.67476</x:v>
      </x:c>
      <x:c t="n" s="0">
        <x:v>11.7405</x:v>
      </x:c>
      <x:c t="n" s="0">
        <x:v>18.72225</x:v>
      </x:c>
      <x:c t="n" s="0">
        <x:v>18.04148</x:v>
      </x:c>
      <x:c t="n" s="0">
        <x:v>22.0903</x:v>
      </x:c>
      <x:c t="n" s="0">
        <x:v>24.48814</x:v>
      </x:c>
      <x:c t="n" s="0">
        <x:v>27.81219</x:v>
      </x:c>
      <x:c t="n" s="0">
        <x:v>25.42402</x:v>
      </x:c>
      <x:c t="n" s="0">
        <x:v>26.71988</x:v>
      </x:c>
      <x:c t="n" s="0">
        <x:v>34.92722</x:v>
      </x:c>
      <x:c t="n" s="0">
        <x:v>33.41311</x:v>
      </x:c>
      <x:c t="n" s="0">
        <x:v>28.17245</x:v>
      </x:c>
      <x:c t="n" s="0">
        <x:v>33.1975</x:v>
      </x:c>
      <x:c t="n" s="0">
        <x:v>35.90617</x:v>
      </x:c>
      <x:c t="n" s="0">
        <x:v>36.93936</x:v>
      </x:c>
      <x:c t="n" s="0">
        <x:v>43.87209</x:v>
      </x:c>
      <x:c t="n" s="0">
        <x:v>39.3654</x:v>
      </x:c>
      <x:c t="n" s="0">
        <x:v>44.23809</x:v>
      </x:c>
      <x:c t="n" s="0">
        <x:v>44.94975</x:v>
      </x:c>
      <x:c t="n" s="0">
        <x:v>42.88256</x:v>
      </x:c>
      <x:c t="n" s="0">
        <x:v>36.8113</x:v>
      </x:c>
      <x:c t="n" s="0">
        <x:v>37.67911</x:v>
      </x:c>
      <x:c t="n" s="0">
        <x:v>37.97126</x:v>
      </x:c>
      <x:c t="n" s="0">
        <x:v>28.66813</x:v>
      </x:c>
      <x:c t="n" s="0">
        <x:v>29.25313</x:v>
      </x:c>
      <x:c t="n" s="0">
        <x:v>35.33564</x:v>
      </x:c>
      <x:c t="n" s="0">
        <x:v>29.49809</x:v>
      </x:c>
      <x:c t="n" s="0">
        <x:v>12.01195</x:v>
      </x:c>
      <x:c t="n" s="0">
        <x:v>4.806605</x:v>
      </x:c>
      <x:c t="n" s="0">
        <x:v>3.595998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43945.1245138889</x:v>
      </x:c>
      <x:c t="n" s="7">
        <x:v>43945.1245138889</x:v>
      </x:c>
      <x:c t="n" s="0">
        <x:v>52.37632</x:v>
      </x:c>
      <x:c t="n" s="0">
        <x:v>61.19039</x:v>
      </x:c>
      <x:c t="n" s="0">
        <x:v>58.62852</x:v>
      </x:c>
      <x:c t="n" s="0">
        <x:v>66.97801</x:v>
      </x:c>
      <x:c t="n" s="0">
        <x:v>-30.06697</x:v>
      </x:c>
      <x:c t="n" s="0">
        <x:v>-27.3399</x:v>
      </x:c>
      <x:c t="n" s="0">
        <x:v>-28.18997</x:v>
      </x:c>
      <x:c t="n" s="0">
        <x:v>-18.42577</x:v>
      </x:c>
      <x:c t="n" s="0">
        <x:v>-8.268137</x:v>
      </x:c>
      <x:c t="n" s="0">
        <x:v>-4.341317</x:v>
      </x:c>
      <x:c t="n" s="0">
        <x:v>0.8398693</x:v>
      </x:c>
      <x:c t="n" s="0">
        <x:v>9.813994</x:v>
      </x:c>
      <x:c t="n" s="0">
        <x:v>18.71006</x:v>
      </x:c>
      <x:c t="n" s="0">
        <x:v>16.21956</x:v>
      </x:c>
      <x:c t="n" s="0">
        <x:v>23.38833</x:v>
      </x:c>
      <x:c t="n" s="0">
        <x:v>25.6458</x:v>
      </x:c>
      <x:c t="n" s="0">
        <x:v>28.17674</x:v>
      </x:c>
      <x:c t="n" s="0">
        <x:v>25.82659</x:v>
      </x:c>
      <x:c t="n" s="0">
        <x:v>30.57979</x:v>
      </x:c>
      <x:c t="n" s="0">
        <x:v>34.59608</x:v>
      </x:c>
      <x:c t="n" s="0">
        <x:v>32.14293</x:v>
      </x:c>
      <x:c t="n" s="0">
        <x:v>31.48639</x:v>
      </x:c>
      <x:c t="n" s="0">
        <x:v>34.54795</x:v>
      </x:c>
      <x:c t="n" s="0">
        <x:v>39.99779</x:v>
      </x:c>
      <x:c t="n" s="0">
        <x:v>39.33099</x:v>
      </x:c>
      <x:c t="n" s="0">
        <x:v>41.67313</x:v>
      </x:c>
      <x:c t="n" s="0">
        <x:v>42.26759</x:v>
      </x:c>
      <x:c t="n" s="0">
        <x:v>44.39885</x:v>
      </x:c>
      <x:c t="n" s="0">
        <x:v>43.69983</x:v>
      </x:c>
      <x:c t="n" s="0">
        <x:v>41.27531</x:v>
      </x:c>
      <x:c t="n" s="0">
        <x:v>36.98445</x:v>
      </x:c>
      <x:c t="n" s="0">
        <x:v>36.08028</x:v>
      </x:c>
      <x:c t="n" s="0">
        <x:v>37.28753</x:v>
      </x:c>
      <x:c t="n" s="0">
        <x:v>28.67893</x:v>
      </x:c>
      <x:c t="n" s="0">
        <x:v>26.9977</x:v>
      </x:c>
      <x:c t="n" s="0">
        <x:v>32.35487</x:v>
      </x:c>
      <x:c t="n" s="0">
        <x:v>27.16701</x:v>
      </x:c>
      <x:c t="n" s="0">
        <x:v>9.963733</x:v>
      </x:c>
      <x:c t="n" s="0">
        <x:v>4.245075</x:v>
      </x:c>
      <x:c t="n" s="0">
        <x:v>3.450401</x:v>
      </x:c>
      <x:c t="n" s="0">
        <x:v>-30.06697</x:v>
      </x:c>
      <x:c t="n" s="0">
        <x:v>-26.08558</x:v>
      </x:c>
      <x:c t="n" s="0">
        <x:v>-28.18997</x:v>
      </x:c>
      <x:c t="n" s="0">
        <x:v>-23.70716</x:v>
      </x:c>
      <x:c t="n" s="0">
        <x:v>-10.41979</x:v>
      </x:c>
      <x:c t="n" s="0">
        <x:v>-2.386686</x:v>
      </x:c>
      <x:c t="n" s="0">
        <x:v>-14.67476</x:v>
      </x:c>
      <x:c t="n" s="0">
        <x:v>11.7405</x:v>
      </x:c>
      <x:c t="n" s="0">
        <x:v>18.95071</x:v>
      </x:c>
      <x:c t="n" s="0">
        <x:v>18.04148</x:v>
      </x:c>
      <x:c t="n" s="0">
        <x:v>24.63222</x:v>
      </x:c>
      <x:c t="n" s="0">
        <x:v>24.48814</x:v>
      </x:c>
      <x:c t="n" s="0">
        <x:v>25.17729</x:v>
      </x:c>
      <x:c t="n" s="0">
        <x:v>20.10643</x:v>
      </x:c>
      <x:c t="n" s="0">
        <x:v>25.06639</x:v>
      </x:c>
      <x:c t="n" s="0">
        <x:v>37.54137</x:v>
      </x:c>
      <x:c t="n" s="0">
        <x:v>32.69711</x:v>
      </x:c>
      <x:c t="n" s="0">
        <x:v>30.04792</x:v>
      </x:c>
      <x:c t="n" s="0">
        <x:v>36.18321</x:v>
      </x:c>
      <x:c t="n" s="0">
        <x:v>39.00161</x:v>
      </x:c>
      <x:c t="n" s="0">
        <x:v>39.42815</x:v>
      </x:c>
      <x:c t="n" s="0">
        <x:v>38.21616</x:v>
      </x:c>
      <x:c t="n" s="0">
        <x:v>42.96852</x:v>
      </x:c>
      <x:c t="n" s="0">
        <x:v>44.79848</x:v>
      </x:c>
      <x:c t="n" s="0">
        <x:v>46.29549</x:v>
      </x:c>
      <x:c t="n" s="0">
        <x:v>40.36862</x:v>
      </x:c>
      <x:c t="n" s="0">
        <x:v>39.36315</x:v>
      </x:c>
      <x:c t="n" s="0">
        <x:v>38.18407</x:v>
      </x:c>
      <x:c t="n" s="0">
        <x:v>38.50263</x:v>
      </x:c>
      <x:c t="n" s="0">
        <x:v>26.58074</x:v>
      </x:c>
      <x:c t="n" s="0">
        <x:v>24.49761</x:v>
      </x:c>
      <x:c t="n" s="0">
        <x:v>25.01627</x:v>
      </x:c>
      <x:c t="n" s="0">
        <x:v>21.94515</x:v>
      </x:c>
      <x:c t="n" s="0">
        <x:v>7.240171</x:v>
      </x:c>
      <x:c t="n" s="0">
        <x:v>3.227064</x:v>
      </x:c>
      <x:c t="n" s="0">
        <x:v>2.903773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43945.1245138889</x:v>
      </x:c>
      <x:c t="n" s="7">
        <x:v>43945.1245138889</x:v>
      </x:c>
      <x:c t="n" s="0">
        <x:v>51.95023</x:v>
      </x:c>
      <x:c t="n" s="0">
        <x:v>58.9719</x:v>
      </x:c>
      <x:c t="n" s="0">
        <x:v>60.15205</x:v>
      </x:c>
      <x:c t="n" s="0">
        <x:v>67.71588</x:v>
      </x:c>
      <x:c t="n" s="0">
        <x:v>-30.06697</x:v>
      </x:c>
      <x:c t="n" s="0">
        <x:v>-27.13359</x:v>
      </x:c>
      <x:c t="n" s="0">
        <x:v>-28.18997</x:v>
      </x:c>
      <x:c t="n" s="0">
        <x:v>-18.89657</x:v>
      </x:c>
      <x:c t="n" s="0">
        <x:v>-8.780646</x:v>
      </x:c>
      <x:c t="n" s="0">
        <x:v>-3.995132</x:v>
      </x:c>
      <x:c t="n" s="0">
        <x:v>0.1753696</x:v>
      </x:c>
      <x:c t="n" s="0">
        <x:v>10.15425</x:v>
      </x:c>
      <x:c t="n" s="0">
        <x:v>18.74603</x:v>
      </x:c>
      <x:c t="n" s="0">
        <x:v>17.10826</x:v>
      </x:c>
      <x:c t="n" s="0">
        <x:v>23.59365</x:v>
      </x:c>
      <x:c t="n" s="0">
        <x:v>25.49474</x:v>
      </x:c>
      <x:c t="n" s="0">
        <x:v>27.8074</x:v>
      </x:c>
      <x:c t="n" s="0">
        <x:v>25.33575</x:v>
      </x:c>
      <x:c t="n" s="0">
        <x:v>30.08501</x:v>
      </x:c>
      <x:c t="n" s="0">
        <x:v>35.65305</x:v>
      </x:c>
      <x:c t="n" s="0">
        <x:v>32.12963</x:v>
      </x:c>
      <x:c t="n" s="0">
        <x:v>31.03781</x:v>
      </x:c>
      <x:c t="n" s="0">
        <x:v>34.70034</x:v>
      </x:c>
      <x:c t="n" s="0">
        <x:v>40.2054</x:v>
      </x:c>
      <x:c t="n" s="0">
        <x:v>39.09192</x:v>
      </x:c>
      <x:c t="n" s="0">
        <x:v>41.55624</x:v>
      </x:c>
      <x:c t="n" s="0">
        <x:v>42.18306</x:v>
      </x:c>
      <x:c t="n" s="0">
        <x:v>44.28347</x:v>
      </x:c>
      <x:c t="n" s="0">
        <x:v>44.40477</x:v>
      </x:c>
      <x:c t="n" s="0">
        <x:v>41.01358</x:v>
      </x:c>
      <x:c t="n" s="0">
        <x:v>37.18817</x:v>
      </x:c>
      <x:c t="n" s="0">
        <x:v>36.7987</x:v>
      </x:c>
      <x:c t="n" s="0">
        <x:v>37.59125</x:v>
      </x:c>
      <x:c t="n" s="0">
        <x:v>28.43827</x:v>
      </x:c>
      <x:c t="n" s="0">
        <x:v>26.69586</x:v>
      </x:c>
      <x:c t="n" s="0">
        <x:v>31.7493</x:v>
      </x:c>
      <x:c t="n" s="0">
        <x:v>26.66838</x:v>
      </x:c>
      <x:c t="n" s="0">
        <x:v>9.632108</x:v>
      </x:c>
      <x:c t="n" s="0">
        <x:v>4.09542</x:v>
      </x:c>
      <x:c t="n" s="0">
        <x:v>3.418741</x:v>
      </x:c>
      <x:c t="n" s="0">
        <x:v>-30.06697</x:v>
      </x:c>
      <x:c t="n" s="0">
        <x:v>-26.08558</x:v>
      </x:c>
      <x:c t="n" s="0">
        <x:v>-28.18997</x:v>
      </x:c>
      <x:c t="n" s="0">
        <x:v>-23.70716</x:v>
      </x:c>
      <x:c t="n" s="0">
        <x:v>-16.44244</x:v>
      </x:c>
      <x:c t="n" s="0">
        <x:v>-2.386686</x:v>
      </x:c>
      <x:c t="n" s="0">
        <x:v>-5.39878</x:v>
      </x:c>
      <x:c t="n" s="0">
        <x:v>11.0116</x:v>
      </x:c>
      <x:c t="n" s="0">
        <x:v>18.95071</x:v>
      </x:c>
      <x:c t="n" s="0">
        <x:v>21.67439</x:v>
      </x:c>
      <x:c t="n" s="0">
        <x:v>24.63222</x:v>
      </x:c>
      <x:c t="n" s="0">
        <x:v>24.48606</x:v>
      </x:c>
      <x:c t="n" s="0">
        <x:v>24.62607</x:v>
      </x:c>
      <x:c t="n" s="0">
        <x:v>17.9928</x:v>
      </x:c>
      <x:c t="n" s="0">
        <x:v>24.90727</x:v>
      </x:c>
      <x:c t="n" s="0">
        <x:v>38.2682</x:v>
      </x:c>
      <x:c t="n" s="0">
        <x:v>30.60369</x:v>
      </x:c>
      <x:c t="n" s="0">
        <x:v>31.46602</x:v>
      </x:c>
      <x:c t="n" s="0">
        <x:v>31.12654</x:v>
      </x:c>
      <x:c t="n" s="0">
        <x:v>40.96125</x:v>
      </x:c>
      <x:c t="n" s="0">
        <x:v>39.98885</x:v>
      </x:c>
      <x:c t="n" s="0">
        <x:v>40.26668</x:v>
      </x:c>
      <x:c t="n" s="0">
        <x:v>42.53561</x:v>
      </x:c>
      <x:c t="n" s="0">
        <x:v>41.75288</x:v>
      </x:c>
      <x:c t="n" s="0">
        <x:v>47.54896</x:v>
      </x:c>
      <x:c t="n" s="0">
        <x:v>39.63979</x:v>
      </x:c>
      <x:c t="n" s="0">
        <x:v>35.23945</x:v>
      </x:c>
      <x:c t="n" s="0">
        <x:v>39.34497</x:v>
      </x:c>
      <x:c t="n" s="0">
        <x:v>39.03321</x:v>
      </x:c>
      <x:c t="n" s="0">
        <x:v>26.12889</x:v>
      </x:c>
      <x:c t="n" s="0">
        <x:v>25.80097</x:v>
      </x:c>
      <x:c t="n" s="0">
        <x:v>17.61202</x:v>
      </x:c>
      <x:c t="n" s="0">
        <x:v>17.4838</x:v>
      </x:c>
      <x:c t="n" s="0">
        <x:v>4.451155</x:v>
      </x:c>
      <x:c t="n" s="0">
        <x:v>1.725515</x:v>
      </x:c>
      <x:c t="n" s="0">
        <x:v>3.120487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43945.1245138889</x:v>
      </x:c>
      <x:c t="n" s="7">
        <x:v>43945.1245138889</x:v>
      </x:c>
      <x:c t="n" s="0">
        <x:v>54.89565</x:v>
      </x:c>
      <x:c t="n" s="0">
        <x:v>66.50519</x:v>
      </x:c>
      <x:c t="n" s="0">
        <x:v>67.02145</x:v>
      </x:c>
      <x:c t="n" s="0">
        <x:v>73.93542</x:v>
      </x:c>
      <x:c t="n" s="0">
        <x:v>-30.06697</x:v>
      </x:c>
      <x:c t="n" s="0">
        <x:v>-26.96493</x:v>
      </x:c>
      <x:c t="n" s="0">
        <x:v>-28.18997</x:v>
      </x:c>
      <x:c t="n" s="0">
        <x:v>-19.34347</x:v>
      </x:c>
      <x:c t="n" s="0">
        <x:v>-9.340604</x:v>
      </x:c>
      <x:c t="n" s="0">
        <x:v>-3.719869</x:v>
      </x:c>
      <x:c t="n" s="0">
        <x:v>-0.1391672</x:v>
      </x:c>
      <x:c t="n" s="0">
        <x:v>10.15148</x:v>
      </x:c>
      <x:c t="n" s="0">
        <x:v>18.73096</x:v>
      </x:c>
      <x:c t="n" s="0">
        <x:v>18.15229</x:v>
      </x:c>
      <x:c t="n" s="0">
        <x:v>23.76163</x:v>
      </x:c>
      <x:c t="n" s="0">
        <x:v>25.36132</x:v>
      </x:c>
      <x:c t="n" s="0">
        <x:v>27.66125</x:v>
      </x:c>
      <x:c t="n" s="0">
        <x:v>24.70122</x:v>
      </x:c>
      <x:c t="n" s="0">
        <x:v>29.62849</x:v>
      </x:c>
      <x:c t="n" s="0">
        <x:v>35.38208</x:v>
      </x:c>
      <x:c t="n" s="0">
        <x:v>31.99909</x:v>
      </x:c>
      <x:c t="n" s="0">
        <x:v>31.60479</x:v>
      </x:c>
      <x:c t="n" s="0">
        <x:v>34.18438</x:v>
      </x:c>
      <x:c t="n" s="0">
        <x:v>39.91088</x:v>
      </x:c>
      <x:c t="n" s="0">
        <x:v>39.28662</x:v>
      </x:c>
      <x:c t="n" s="0">
        <x:v>41.63102</x:v>
      </x:c>
      <x:c t="n" s="0">
        <x:v>42.40789</x:v>
      </x:c>
      <x:c t="n" s="0">
        <x:v>43.90915</x:v>
      </x:c>
      <x:c t="n" s="0">
        <x:v>44.68769</x:v>
      </x:c>
      <x:c t="n" s="0">
        <x:v>40.76733</x:v>
      </x:c>
      <x:c t="n" s="0">
        <x:v>36.8716</x:v>
      </x:c>
      <x:c t="n" s="0">
        <x:v>37.1201</x:v>
      </x:c>
      <x:c t="n" s="0">
        <x:v>39.85521</x:v>
      </x:c>
      <x:c t="n" s="0">
        <x:v>30.17769</x:v>
      </x:c>
      <x:c t="n" s="0">
        <x:v>28.14107</x:v>
      </x:c>
      <x:c t="n" s="0">
        <x:v>31.6388</x:v>
      </x:c>
      <x:c t="n" s="0">
        <x:v>27.1823</x:v>
      </x:c>
      <x:c t="n" s="0">
        <x:v>9.848687</x:v>
      </x:c>
      <x:c t="n" s="0">
        <x:v>4.368419</x:v>
      </x:c>
      <x:c t="n" s="0">
        <x:v>3.514235</x:v>
      </x:c>
      <x:c t="n" s="0">
        <x:v>-30.06697</x:v>
      </x:c>
      <x:c t="n" s="0">
        <x:v>-26.08558</x:v>
      </x:c>
      <x:c t="n" s="0">
        <x:v>-28.18997</x:v>
      </x:c>
      <x:c t="n" s="0">
        <x:v>-23.70716</x:v>
      </x:c>
      <x:c t="n" s="0">
        <x:v>-16.44244</x:v>
      </x:c>
      <x:c t="n" s="0">
        <x:v>-2.386686</x:v>
      </x:c>
      <x:c t="n" s="0">
        <x:v>-2.65291</x:v>
      </x:c>
      <x:c t="n" s="0">
        <x:v>10.13521</x:v>
      </x:c>
      <x:c t="n" s="0">
        <x:v>18.01202</x:v>
      </x:c>
      <x:c t="n" s="0">
        <x:v>21.67439</x:v>
      </x:c>
      <x:c t="n" s="0">
        <x:v>24.63222</x:v>
      </x:c>
      <x:c t="n" s="0">
        <x:v>24.48606</x:v>
      </x:c>
      <x:c t="n" s="0">
        <x:v>30.4734</x:v>
      </x:c>
      <x:c t="n" s="0">
        <x:v>13.71095</x:v>
      </x:c>
      <x:c t="n" s="0">
        <x:v>25.12842</x:v>
      </x:c>
      <x:c t="n" s="0">
        <x:v>21.32535</x:v>
      </x:c>
      <x:c t="n" s="0">
        <x:v>33.45567</x:v>
      </x:c>
      <x:c t="n" s="0">
        <x:v>31.90833</x:v>
      </x:c>
      <x:c t="n" s="0">
        <x:v>30.36999</x:v>
      </x:c>
      <x:c t="n" s="0">
        <x:v>35.52827</x:v>
      </x:c>
      <x:c t="n" s="0">
        <x:v>38.17126</x:v>
      </x:c>
      <x:c t="n" s="0">
        <x:v>43.076</x:v>
      </x:c>
      <x:c t="n" s="0">
        <x:v>43.70707</x:v>
      </x:c>
      <x:c t="n" s="0">
        <x:v>43.61125</x:v>
      </x:c>
      <x:c t="n" s="0">
        <x:v>46.17665</x:v>
      </x:c>
      <x:c t="n" s="0">
        <x:v>44.11923</x:v>
      </x:c>
      <x:c t="n" s="0">
        <x:v>37.14635</x:v>
      </x:c>
      <x:c t="n" s="0">
        <x:v>41.63689</x:v>
      </x:c>
      <x:c t="n" s="0">
        <x:v>48.93062</x:v>
      </x:c>
      <x:c t="n" s="0">
        <x:v>36.0793</x:v>
      </x:c>
      <x:c t="n" s="0">
        <x:v>34.87855</x:v>
      </x:c>
      <x:c t="n" s="0">
        <x:v>33.92918</x:v>
      </x:c>
      <x:c t="n" s="0">
        <x:v>31.38161</x:v>
      </x:c>
      <x:c t="n" s="0">
        <x:v>11.92808</x:v>
      </x:c>
      <x:c t="n" s="0">
        <x:v>6.531744</x:v>
      </x:c>
      <x:c t="n" s="0">
        <x:v>3.973645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43945.1245138889</x:v>
      </x:c>
      <x:c t="n" s="7">
        <x:v>43945.1245138889</x:v>
      </x:c>
      <x:c t="n" s="0">
        <x:v>52.12243</x:v>
      </x:c>
      <x:c t="n" s="0">
        <x:v>58.9719</x:v>
      </x:c>
      <x:c t="n" s="0">
        <x:v>61.99382</x:v>
      </x:c>
      <x:c t="n" s="0">
        <x:v>68.79222</x:v>
      </x:c>
      <x:c t="n" s="0">
        <x:v>-30.06697</x:v>
      </x:c>
      <x:c t="n" s="0">
        <x:v>-26.82574</x:v>
      </x:c>
      <x:c t="n" s="0">
        <x:v>-28.18997</x:v>
      </x:c>
      <x:c t="n" s="0">
        <x:v>-19.76534</x:v>
      </x:c>
      <x:c t="n" s="0">
        <x:v>-9.8836</x:v>
      </x:c>
      <x:c t="n" s="0">
        <x:v>-3.57344</x:v>
      </x:c>
      <x:c t="n" s="0">
        <x:v>-0.4270925</x:v>
      </x:c>
      <x:c t="n" s="0">
        <x:v>10.14911</x:v>
      </x:c>
      <x:c t="n" s="0">
        <x:v>18.58873</x:v>
      </x:c>
      <x:c t="n" s="0">
        <x:v>18.88027</x:v>
      </x:c>
      <x:c t="n" s="0">
        <x:v>24.35897</x:v>
      </x:c>
      <x:c t="n" s="0">
        <x:v>25.24404</x:v>
      </x:c>
      <x:c t="n" s="0">
        <x:v>28.65381</x:v>
      </x:c>
      <x:c t="n" s="0">
        <x:v>24.0929</x:v>
      </x:c>
      <x:c t="n" s="0">
        <x:v>29.63692</x:v>
      </x:c>
      <x:c t="n" s="0">
        <x:v>34.78636</x:v>
      </x:c>
      <x:c t="n" s="0">
        <x:v>32.21692</x:v>
      </x:c>
      <x:c t="n" s="0">
        <x:v>31.26194</x:v>
      </x:c>
      <x:c t="n" s="0">
        <x:v>34.16341</x:v>
      </x:c>
      <x:c t="n" s="0">
        <x:v>41.22205</x:v>
      </x:c>
      <x:c t="n" s="0">
        <x:v>39.73586</x:v>
      </x:c>
      <x:c t="n" s="0">
        <x:v>41.89613</x:v>
      </x:c>
      <x:c t="n" s="0">
        <x:v>42.28161</x:v>
      </x:c>
      <x:c t="n" s="0">
        <x:v>43.87429</x:v>
      </x:c>
      <x:c t="n" s="0">
        <x:v>45.10361</x:v>
      </x:c>
      <x:c t="n" s="0">
        <x:v>41.70979</x:v>
      </x:c>
      <x:c t="n" s="0">
        <x:v>37.54659</x:v>
      </x:c>
      <x:c t="n" s="0">
        <x:v>38.06531</x:v>
      </x:c>
      <x:c t="n" s="0">
        <x:v>42.56806</x:v>
      </x:c>
      <x:c t="n" s="0">
        <x:v>30.57316</x:v>
      </x:c>
      <x:c t="n" s="0">
        <x:v>29.60693</x:v>
      </x:c>
      <x:c t="n" s="0">
        <x:v>31.67217</x:v>
      </x:c>
      <x:c t="n" s="0">
        <x:v>27.40124</x:v>
      </x:c>
      <x:c t="n" s="0">
        <x:v>9.750957</x:v>
      </x:c>
      <x:c t="n" s="0">
        <x:v>4.432445</x:v>
      </x:c>
      <x:c t="n" s="0">
        <x:v>3.468826</x:v>
      </x:c>
      <x:c t="n" s="0">
        <x:v>-30.06697</x:v>
      </x:c>
      <x:c t="n" s="0">
        <x:v>-26.08558</x:v>
      </x:c>
      <x:c t="n" s="0">
        <x:v>-28.18997</x:v>
      </x:c>
      <x:c t="n" s="0">
        <x:v>-23.70716</x:v>
      </x:c>
      <x:c t="n" s="0">
        <x:v>-16.44244</x:v>
      </x:c>
      <x:c t="n" s="0">
        <x:v>-3.227815</x:v>
      </x:c>
      <x:c t="n" s="0">
        <x:v>-2.65291</x:v>
      </x:c>
      <x:c t="n" s="0">
        <x:v>9.267</x:v>
      </x:c>
      <x:c t="n" s="0">
        <x:v>17.64789</x:v>
      </x:c>
      <x:c t="n" s="0">
        <x:v>21.67439</x:v>
      </x:c>
      <x:c t="n" s="0">
        <x:v>28.13667</x:v>
      </x:c>
      <x:c t="n" s="0">
        <x:v>23.34208</x:v>
      </x:c>
      <x:c t="n" s="0">
        <x:v>32.06876</x:v>
      </x:c>
      <x:c t="n" s="0">
        <x:v>16.4743</x:v>
      </x:c>
      <x:c t="n" s="0">
        <x:v>31.72857</x:v>
      </x:c>
      <x:c t="n" s="0">
        <x:v>27.90524</x:v>
      </x:c>
      <x:c t="n" s="0">
        <x:v>31.69411</x:v>
      </x:c>
      <x:c t="n" s="0">
        <x:v>27.35939</x:v>
      </x:c>
      <x:c t="n" s="0">
        <x:v>36.03651</x:v>
      </x:c>
      <x:c t="n" s="0">
        <x:v>45.70018</x:v>
      </x:c>
      <x:c t="n" s="0">
        <x:v>42.08115</x:v>
      </x:c>
      <x:c t="n" s="0">
        <x:v>43.50906</x:v>
      </x:c>
      <x:c t="n" s="0">
        <x:v>38.74319</x:v>
      </x:c>
      <x:c t="n" s="0">
        <x:v>44.70002</x:v>
      </x:c>
      <x:c t="n" s="0">
        <x:v>45.951</x:v>
      </x:c>
      <x:c t="n" s="0">
        <x:v>41.22057</x:v>
      </x:c>
      <x:c t="n" s="0">
        <x:v>40.36142</x:v>
      </x:c>
      <x:c t="n" s="0">
        <x:v>37.9929</x:v>
      </x:c>
      <x:c t="n" s="0">
        <x:v>43.59056</x:v>
      </x:c>
      <x:c t="n" s="0">
        <x:v>29.92218</x:v>
      </x:c>
      <x:c t="n" s="0">
        <x:v>32.49894</x:v>
      </x:c>
      <x:c t="n" s="0">
        <x:v>26.17068</x:v>
      </x:c>
      <x:c t="n" s="0">
        <x:v>26.20909</x:v>
      </x:c>
      <x:c t="n" s="0">
        <x:v>8.343629</x:v>
      </x:c>
      <x:c t="n" s="0">
        <x:v>3.909372</x:v>
      </x:c>
      <x:c t="n" s="0">
        <x:v>3.356451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43945.1245138889</x:v>
      </x:c>
      <x:c t="n" s="7">
        <x:v>43945.1245138889</x:v>
      </x:c>
      <x:c t="n" s="0">
        <x:v>51.55426</x:v>
      </x:c>
      <x:c t="n" s="0">
        <x:v>58.9719</x:v>
      </x:c>
      <x:c t="n" s="0">
        <x:v>63.01687</x:v>
      </x:c>
      <x:c t="n" s="0">
        <x:v>71.74923</x:v>
      </x:c>
      <x:c t="n" s="0">
        <x:v>-30.06697</x:v>
      </x:c>
      <x:c t="n" s="0">
        <x:v>-26.71021</x:v>
      </x:c>
      <x:c t="n" s="0">
        <x:v>-28.18997</x:v>
      </x:c>
      <x:c t="n" s="0">
        <x:v>-20.16119</x:v>
      </x:c>
      <x:c t="n" s="0">
        <x:v>-10.40799</x:v>
      </x:c>
      <x:c t="n" s="0">
        <x:v>-3.521244</x:v>
      </x:c>
      <x:c t="n" s="0">
        <x:v>-0.6890673</x:v>
      </x:c>
      <x:c t="n" s="0">
        <x:v>9.781772</x:v>
      </x:c>
      <x:c t="n" s="0">
        <x:v>18.46346</x:v>
      </x:c>
      <x:c t="n" s="0">
        <x:v>19.0834</x:v>
      </x:c>
      <x:c t="n" s="0">
        <x:v>25.15947</x:v>
      </x:c>
      <x:c t="n" s="0">
        <x:v>24.73692</x:v>
      </x:c>
      <x:c t="n" s="0">
        <x:v>29.35229</x:v>
      </x:c>
      <x:c t="n" s="0">
        <x:v>23.55372</x:v>
      </x:c>
      <x:c t="n" s="0">
        <x:v>30.01244</x:v>
      </x:c>
      <x:c t="n" s="0">
        <x:v>34.2865</x:v>
      </x:c>
      <x:c t="n" s="0">
        <x:v>32.72084</x:v>
      </x:c>
      <x:c t="n" s="0">
        <x:v>30.87826</x:v>
      </x:c>
      <x:c t="n" s="0">
        <x:v>34.52118</x:v>
      </x:c>
      <x:c t="n" s="0">
        <x:v>41.57865</x:v>
      </x:c>
      <x:c t="n" s="0">
        <x:v>40.07031</x:v>
      </x:c>
      <x:c t="n" s="0">
        <x:v>41.88203</x:v>
      </x:c>
      <x:c t="n" s="0">
        <x:v>41.84311</x:v>
      </x:c>
      <x:c t="n" s="0">
        <x:v>43.96492</x:v>
      </x:c>
      <x:c t="n" s="0">
        <x:v>45.22972</x:v>
      </x:c>
      <x:c t="n" s="0">
        <x:v>41.6295</x:v>
      </x:c>
      <x:c t="n" s="0">
        <x:v>37.70727</x:v>
      </x:c>
      <x:c t="n" s="0">
        <x:v>37.82423</x:v>
      </x:c>
      <x:c t="n" s="0">
        <x:v>42.10289</x:v>
      </x:c>
      <x:c t="n" s="0">
        <x:v>30.41053</x:v>
      </x:c>
      <x:c t="n" s="0">
        <x:v>30.03598</x:v>
      </x:c>
      <x:c t="n" s="0">
        <x:v>31.1851</x:v>
      </x:c>
      <x:c t="n" s="0">
        <x:v>27.55591</x:v>
      </x:c>
      <x:c t="n" s="0">
        <x:v>9.69925</x:v>
      </x:c>
      <x:c t="n" s="0">
        <x:v>4.294709</x:v>
      </x:c>
      <x:c t="n" s="0">
        <x:v>3.457447</x:v>
      </x:c>
      <x:c t="n" s="0">
        <x:v>-30.06697</x:v>
      </x:c>
      <x:c t="n" s="0">
        <x:v>-26.08558</x:v>
      </x:c>
      <x:c t="n" s="0">
        <x:v>-28.18997</x:v>
      </x:c>
      <x:c t="n" s="0">
        <x:v>-22.538</x:v>
      </x:c>
      <x:c t="n" s="0">
        <x:v>-16.44244</x:v>
      </x:c>
      <x:c t="n" s="0">
        <x:v>-3.227815</x:v>
      </x:c>
      <x:c t="n" s="0">
        <x:v>-2.65291</x:v>
      </x:c>
      <x:c t="n" s="0">
        <x:v>4.531851</x:v>
      </x:c>
      <x:c t="n" s="0">
        <x:v>17.64789</x:v>
      </x:c>
      <x:c t="n" s="0">
        <x:v>16.83879</x:v>
      </x:c>
      <x:c t="n" s="0">
        <x:v>28.13667</x:v>
      </x:c>
      <x:c t="n" s="0">
        <x:v>13.16072</x:v>
      </x:c>
      <x:c t="n" s="0">
        <x:v>30.74647</x:v>
      </x:c>
      <x:c t="n" s="0">
        <x:v>17.10732</x:v>
      </x:c>
      <x:c t="n" s="0">
        <x:v>30.98895</x:v>
      </x:c>
      <x:c t="n" s="0">
        <x:v>29.58012</x:v>
      </x:c>
      <x:c t="n" s="0">
        <x:v>36.37168</x:v>
      </x:c>
      <x:c t="n" s="0">
        <x:v>27.99512</x:v>
      </x:c>
      <x:c t="n" s="0">
        <x:v>33.18362</x:v>
      </x:c>
      <x:c t="n" s="0">
        <x:v>42.03775</x:v>
      </x:c>
      <x:c t="n" s="0">
        <x:v>39.81512</x:v>
      </x:c>
      <x:c t="n" s="0">
        <x:v>40.05604</x:v>
      </x:c>
      <x:c t="n" s="0">
        <x:v>38.77189</x:v>
      </x:c>
      <x:c t="n" s="0">
        <x:v>42.9374</x:v>
      </x:c>
      <x:c t="n" s="0">
        <x:v>45.41378</x:v>
      </x:c>
      <x:c t="n" s="0">
        <x:v>43.04813</x:v>
      </x:c>
      <x:c t="n" s="0">
        <x:v>38.04358</x:v>
      </x:c>
      <x:c t="n" s="0">
        <x:v>36.15051</x:v>
      </x:c>
      <x:c t="n" s="0">
        <x:v>36.93285</x:v>
      </x:c>
      <x:c t="n" s="0">
        <x:v>28.89699</x:v>
      </x:c>
      <x:c t="n" s="0">
        <x:v>33.90524</x:v>
      </x:c>
      <x:c t="n" s="0">
        <x:v>27.0977</x:v>
      </x:c>
      <x:c t="n" s="0">
        <x:v>28.80552</x:v>
      </x:c>
      <x:c t="n" s="0">
        <x:v>10.93148</x:v>
      </x:c>
      <x:c t="n" s="0">
        <x:v>3.908913</x:v>
      </x:c>
      <x:c t="n" s="0">
        <x:v>3.001492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43945.1245138889</x:v>
      </x:c>
      <x:c t="n" s="7">
        <x:v>43945.1245138889</x:v>
      </x:c>
      <x:c t="n" s="0">
        <x:v>51.48109</x:v>
      </x:c>
      <x:c t="n" s="0">
        <x:v>60.22129</x:v>
      </x:c>
      <x:c t="n" s="0">
        <x:v>59.87054</x:v>
      </x:c>
      <x:c t="n" s="0">
        <x:v>68.3464</x:v>
      </x:c>
      <x:c t="n" s="0">
        <x:v>-30.06697</x:v>
      </x:c>
      <x:c t="n" s="0">
        <x:v>-26.61413</x:v>
      </x:c>
      <x:c t="n" s="0">
        <x:v>-28.18997</x:v>
      </x:c>
      <x:c t="n" s="0">
        <x:v>-20.31386</x:v>
      </x:c>
      <x:c t="n" s="0">
        <x:v>-10.91215</x:v>
      </x:c>
      <x:c t="n" s="0">
        <x:v>-3.477158</x:v>
      </x:c>
      <x:c t="n" s="0">
        <x:v>-0.8839567</x:v>
      </x:c>
      <x:c t="n" s="0">
        <x:v>9.31262</x:v>
      </x:c>
      <x:c t="n" s="0">
        <x:v>18.31847</x:v>
      </x:c>
      <x:c t="n" s="0">
        <x:v>18.70071</x:v>
      </x:c>
      <x:c t="n" s="0">
        <x:v>25.74282</x:v>
      </x:c>
      <x:c t="n" s="0">
        <x:v>24.10296</x:v>
      </x:c>
      <x:c t="n" s="0">
        <x:v>29.16662</x:v>
      </x:c>
      <x:c t="n" s="0">
        <x:v>23.73136</x:v>
      </x:c>
      <x:c t="n" s="0">
        <x:v>29.97226</x:v>
      </x:c>
      <x:c t="n" s="0">
        <x:v>33.98949</x:v>
      </x:c>
      <x:c t="n" s="0">
        <x:v>33.0313</x:v>
      </x:c>
      <x:c t="n" s="0">
        <x:v>30.83818</x:v>
      </x:c>
      <x:c t="n" s="0">
        <x:v>35.38736</x:v>
      </x:c>
      <x:c t="n" s="0">
        <x:v>41.0167</x:v>
      </x:c>
      <x:c t="n" s="0">
        <x:v>39.7816</x:v>
      </x:c>
      <x:c t="n" s="0">
        <x:v>41.72937</x:v>
      </x:c>
      <x:c t="n" s="0">
        <x:v>41.69166</x:v>
      </x:c>
      <x:c t="n" s="0">
        <x:v>44.01953</x:v>
      </x:c>
      <x:c t="n" s="0">
        <x:v>45.06522</x:v>
      </x:c>
      <x:c t="n" s="0">
        <x:v>41.90827</x:v>
      </x:c>
      <x:c t="n" s="0">
        <x:v>37.61592</x:v>
      </x:c>
      <x:c t="n" s="0">
        <x:v>37.68476</x:v>
      </x:c>
      <x:c t="n" s="0">
        <x:v>41.57719</x:v>
      </x:c>
      <x:c t="n" s="0">
        <x:v>30.28082</x:v>
      </x:c>
      <x:c t="n" s="0">
        <x:v>30.94943</x:v>
      </x:c>
      <x:c t="n" s="0">
        <x:v>30.71349</x:v>
      </x:c>
      <x:c t="n" s="0">
        <x:v>27.76471</x:v>
      </x:c>
      <x:c t="n" s="0">
        <x:v>9.748829</x:v>
      </x:c>
      <x:c t="n" s="0">
        <x:v>4.259758</x:v>
      </x:c>
      <x:c t="n" s="0">
        <x:v>3.324032</x:v>
      </x:c>
      <x:c t="n" s="0">
        <x:v>-30.06697</x:v>
      </x:c>
      <x:c t="n" s="0">
        <x:v>-26.08558</x:v>
      </x:c>
      <x:c t="n" s="0">
        <x:v>-28.18997</x:v>
      </x:c>
      <x:c t="n" s="0">
        <x:v>-21.09737</x:v>
      </x:c>
      <x:c t="n" s="0">
        <x:v>-16.44244</x:v>
      </x:c>
      <x:c t="n" s="0">
        <x:v>-3.227815</x:v>
      </x:c>
      <x:c t="n" s="0">
        <x:v>-0.9984713</x:v>
      </x:c>
      <x:c t="n" s="0">
        <x:v>4.531851</x:v>
      </x:c>
      <x:c t="n" s="0">
        <x:v>16.08215</x:v>
      </x:c>
      <x:c t="n" s="0">
        <x:v>15.33841</x:v>
      </x:c>
      <x:c t="n" s="0">
        <x:v>28.13667</x:v>
      </x:c>
      <x:c t="n" s="0">
        <x:v>13.16072</x:v>
      </x:c>
      <x:c t="n" s="0">
        <x:v>26.84058</x:v>
      </x:c>
      <x:c t="n" s="0">
        <x:v>27.10443</x:v>
      </x:c>
      <x:c t="n" s="0">
        <x:v>29.38095</x:v>
      </x:c>
      <x:c t="n" s="0">
        <x:v>33.33136</x:v>
      </x:c>
      <x:c t="n" s="0">
        <x:v>32.99943</x:v>
      </x:c>
      <x:c t="n" s="0">
        <x:v>32.05634</x:v>
      </x:c>
      <x:c t="n" s="0">
        <x:v>41.35906</x:v>
      </x:c>
      <x:c t="n" s="0">
        <x:v>34.19589</x:v>
      </x:c>
      <x:c t="n" s="0">
        <x:v>38.99005</x:v>
      </x:c>
      <x:c t="n" s="0">
        <x:v>40.95204</x:v>
      </x:c>
      <x:c t="n" s="0">
        <x:v>42.50916</x:v>
      </x:c>
      <x:c t="n" s="0">
        <x:v>43.38836</x:v>
      </x:c>
      <x:c t="n" s="0">
        <x:v>43.25013</x:v>
      </x:c>
      <x:c t="n" s="0">
        <x:v>40.71487</x:v>
      </x:c>
      <x:c t="n" s="0">
        <x:v>36.51808</x:v>
      </x:c>
      <x:c t="n" s="0">
        <x:v>35.50832</x:v>
      </x:c>
      <x:c t="n" s="0">
        <x:v>37.06653</x:v>
      </x:c>
      <x:c t="n" s="0">
        <x:v>29.33085</x:v>
      </x:c>
      <x:c t="n" s="0">
        <x:v>31.98808</x:v>
      </x:c>
      <x:c t="n" s="0">
        <x:v>25.29901</x:v>
      </x:c>
      <x:c t="n" s="0">
        <x:v>28.39507</x:v>
      </x:c>
      <x:c t="n" s="0">
        <x:v>8.691138</x:v>
      </x:c>
      <x:c t="n" s="0">
        <x:v>4.07933</x:v>
      </x:c>
      <x:c t="n" s="0">
        <x:v>1.892351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43945.1245138889</x:v>
      </x:c>
      <x:c t="n" s="7">
        <x:v>43945.1245138889</x:v>
      </x:c>
      <x:c t="n" s="0">
        <x:v>53.74181</x:v>
      </x:c>
      <x:c t="n" s="0">
        <x:v>63.23159</x:v>
      </x:c>
      <x:c t="n" s="0">
        <x:v>65.22546</x:v>
      </x:c>
      <x:c t="n" s="0">
        <x:v>72.91743</x:v>
      </x:c>
      <x:c t="n" s="0">
        <x:v>-30.06697</x:v>
      </x:c>
      <x:c t="n" s="0">
        <x:v>-26.53384</x:v>
      </x:c>
      <x:c t="n" s="0">
        <x:v>-28.18997</x:v>
      </x:c>
      <x:c t="n" s="0">
        <x:v>-20.41999</x:v>
      </x:c>
      <x:c t="n" s="0">
        <x:v>-11.39453</x:v>
      </x:c>
      <x:c t="n" s="0">
        <x:v>-3.439858</x:v>
      </x:c>
      <x:c t="n" s="0">
        <x:v>-0.7842466</x:v>
      </x:c>
      <x:c t="n" s="0">
        <x:v>8.867456</x:v>
      </x:c>
      <x:c t="n" s="0">
        <x:v>17.94942</x:v>
      </x:c>
      <x:c t="n" s="0">
        <x:v>18.34486</x:v>
      </x:c>
      <x:c t="n" s="0">
        <x:v>26.18563</x:v>
      </x:c>
      <x:c t="n" s="0">
        <x:v>23.47701</x:v>
      </x:c>
      <x:c t="n" s="0">
        <x:v>28.89544</x:v>
      </x:c>
      <x:c t="n" s="0">
        <x:v>24.41845</x:v>
      </x:c>
      <x:c t="n" s="0">
        <x:v>29.77604</x:v>
      </x:c>
      <x:c t="n" s="0">
        <x:v>33.84483</x:v>
      </x:c>
      <x:c t="n" s="0">
        <x:v>33.30207</x:v>
      </x:c>
      <x:c t="n" s="0">
        <x:v>30.88116</x:v>
      </x:c>
      <x:c t="n" s="0">
        <x:v>36.51214</x:v>
      </x:c>
      <x:c t="n" s="0">
        <x:v>40.66733</x:v>
      </x:c>
      <x:c t="n" s="0">
        <x:v>39.75243</x:v>
      </x:c>
      <x:c t="n" s="0">
        <x:v>42.13362</x:v>
      </x:c>
      <x:c t="n" s="0">
        <x:v>41.77732</x:v>
      </x:c>
      <x:c t="n" s="0">
        <x:v>43.63159</x:v>
      </x:c>
      <x:c t="n" s="0">
        <x:v>45.06116</x:v>
      </x:c>
      <x:c t="n" s="0">
        <x:v>42.11074</x:v>
      </x:c>
      <x:c t="n" s="0">
        <x:v>37.61008</x:v>
      </x:c>
      <x:c t="n" s="0">
        <x:v>37.3873</x:v>
      </x:c>
      <x:c t="n" s="0">
        <x:v>41.32555</x:v>
      </x:c>
      <x:c t="n" s="0">
        <x:v>30.14395</x:v>
      </x:c>
      <x:c t="n" s="0">
        <x:v>31.00536</x:v>
      </x:c>
      <x:c t="n" s="0">
        <x:v>30.67677</x:v>
      </x:c>
      <x:c t="n" s="0">
        <x:v>27.93187</x:v>
      </x:c>
      <x:c t="n" s="0">
        <x:v>10.3696</x:v>
      </x:c>
      <x:c t="n" s="0">
        <x:v>4.862577</x:v>
      </x:c>
      <x:c t="n" s="0">
        <x:v>3.356891</x:v>
      </x:c>
      <x:c t="n" s="0">
        <x:v>-30.06697</x:v>
      </x:c>
      <x:c t="n" s="0">
        <x:v>-26.15712</x:v>
      </x:c>
      <x:c t="n" s="0">
        <x:v>-28.18997</x:v>
      </x:c>
      <x:c t="n" s="0">
        <x:v>-21.09737</x:v>
      </x:c>
      <x:c t="n" s="0">
        <x:v>-16.26299</x:v>
      </x:c>
      <x:c t="n" s="0">
        <x:v>-3.227815</x:v>
      </x:c>
      <x:c t="n" s="0">
        <x:v>-0.2427385</x:v>
      </x:c>
      <x:c t="n" s="0">
        <x:v>4.35189</x:v>
      </x:c>
      <x:c t="n" s="0">
        <x:v>14.77183</x:v>
      </x:c>
      <x:c t="n" s="0">
        <x:v>18.97813</x:v>
      </x:c>
      <x:c t="n" s="0">
        <x:v>25.37806</x:v>
      </x:c>
      <x:c t="n" s="0">
        <x:v>21.211</x:v>
      </x:c>
      <x:c t="n" s="0">
        <x:v>26.42326</x:v>
      </x:c>
      <x:c t="n" s="0">
        <x:v>26.43566</x:v>
      </x:c>
      <x:c t="n" s="0">
        <x:v>27.25863</x:v>
      </x:c>
      <x:c t="n" s="0">
        <x:v>30.91082</x:v>
      </x:c>
      <x:c t="n" s="0">
        <x:v>34.54852</x:v>
      </x:c>
      <x:c t="n" s="0">
        <x:v>32.61827</x:v>
      </x:c>
      <x:c t="n" s="0">
        <x:v>36.31654</x:v>
      </x:c>
      <x:c t="n" s="0">
        <x:v>39.63134</x:v>
      </x:c>
      <x:c t="n" s="0">
        <x:v>40.70791</x:v>
      </x:c>
      <x:c t="n" s="0">
        <x:v>44.05798</x:v>
      </x:c>
      <x:c t="n" s="0">
        <x:v>40.19619</x:v>
      </x:c>
      <x:c t="n" s="0">
        <x:v>43.14741</x:v>
      </x:c>
      <x:c t="n" s="0">
        <x:v>44.68264</x:v>
      </x:c>
      <x:c t="n" s="0">
        <x:v>43.87635</x:v>
      </x:c>
      <x:c t="n" s="0">
        <x:v>39.15141</x:v>
      </x:c>
      <x:c t="n" s="0">
        <x:v>42.00437</x:v>
      </x:c>
      <x:c t="n" s="0">
        <x:v>44.87717</x:v>
      </x:c>
      <x:c t="n" s="0">
        <x:v>33.93351</x:v>
      </x:c>
      <x:c t="n" s="0">
        <x:v>31.47725</x:v>
      </x:c>
      <x:c t="n" s="0">
        <x:v>32.93916</x:v>
      </x:c>
      <x:c t="n" s="0">
        <x:v>29.0886</x:v>
      </x:c>
      <x:c t="n" s="0">
        <x:v>12.59531</x:v>
      </x:c>
      <x:c t="n" s="0">
        <x:v>7.534361</x:v>
      </x:c>
      <x:c t="n" s="0">
        <x:v>5.105591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43945.1245138889</x:v>
      </x:c>
      <x:c t="n" s="7">
        <x:v>43945.1245138889</x:v>
      </x:c>
      <x:c t="n" s="0">
        <x:v>53.57851</x:v>
      </x:c>
      <x:c t="n" s="0">
        <x:v>62.65167</x:v>
      </x:c>
      <x:c t="n" s="0">
        <x:v>58.4474</x:v>
      </x:c>
      <x:c t="n" s="0">
        <x:v>68.3464</x:v>
      </x:c>
      <x:c t="n" s="0">
        <x:v>-30.06697</x:v>
      </x:c>
      <x:c t="n" s="0">
        <x:v>-26.52465</x:v>
      </x:c>
      <x:c t="n" s="0">
        <x:v>-28.18997</x:v>
      </x:c>
      <x:c t="n" s="0">
        <x:v>-20.51275</x:v>
      </x:c>
      <x:c t="n" s="0">
        <x:v>-11.80609</x:v>
      </x:c>
      <x:c t="n" s="0">
        <x:v>-3.408257</x:v>
      </x:c>
      <x:c t="n" s="0">
        <x:v>-0.7008674</x:v>
      </x:c>
      <x:c t="n" s="0">
        <x:v>8.393337</x:v>
      </x:c>
      <x:c t="n" s="0">
        <x:v>17.60733</x:v>
      </x:c>
      <x:c t="n" s="0">
        <x:v>19.86881</x:v>
      </x:c>
      <x:c t="n" s="0">
        <x:v>25.56919</x:v>
      </x:c>
      <x:c t="n" s="0">
        <x:v>24.42391</x:v>
      </x:c>
      <x:c t="n" s="0">
        <x:v>28.44791</x:v>
      </x:c>
      <x:c t="n" s="0">
        <x:v>24.44747</x:v>
      </x:c>
      <x:c t="n" s="0">
        <x:v>29.4878</x:v>
      </x:c>
      <x:c t="n" s="0">
        <x:v>33.49372</x:v>
      </x:c>
      <x:c t="n" s="0">
        <x:v>33.10274</x:v>
      </x:c>
      <x:c t="n" s="0">
        <x:v>31.30268</x:v>
      </x:c>
      <x:c t="n" s="0">
        <x:v>36.31942</x:v>
      </x:c>
      <x:c t="n" s="0">
        <x:v>40.61798</x:v>
      </x:c>
      <x:c t="n" s="0">
        <x:v>39.73406</x:v>
      </x:c>
      <x:c t="n" s="0">
        <x:v>41.96385</x:v>
      </x:c>
      <x:c t="n" s="0">
        <x:v>41.6416</x:v>
      </x:c>
      <x:c t="n" s="0">
        <x:v>43.49225</x:v>
      </x:c>
      <x:c t="n" s="0">
        <x:v>45.47831</x:v>
      </x:c>
      <x:c t="n" s="0">
        <x:v>42.18189</x:v>
      </x:c>
      <x:c t="n" s="0">
        <x:v>38.11739</x:v>
      </x:c>
      <x:c t="n" s="0">
        <x:v>38.39066</x:v>
      </x:c>
      <x:c t="n" s="0">
        <x:v>41.92588</x:v>
      </x:c>
      <x:c t="n" s="0">
        <x:v>31.82755</x:v>
      </x:c>
      <x:c t="n" s="0">
        <x:v>32.04726</x:v>
      </x:c>
      <x:c t="n" s="0">
        <x:v>31.61755</x:v>
      </x:c>
      <x:c t="n" s="0">
        <x:v>29.14294</x:v>
      </x:c>
      <x:c t="n" s="0">
        <x:v>11.20574</x:v>
      </x:c>
      <x:c t="n" s="0">
        <x:v>5.605966</x:v>
      </x:c>
      <x:c t="n" s="0">
        <x:v>3.786354</x:v>
      </x:c>
      <x:c t="n" s="0">
        <x:v>-30.06697</x:v>
      </x:c>
      <x:c t="n" s="0">
        <x:v>-26.69386</x:v>
      </x:c>
      <x:c t="n" s="0">
        <x:v>-28.18997</x:v>
      </x:c>
      <x:c t="n" s="0">
        <x:v>-21.09737</x:v>
      </x:c>
      <x:c t="n" s="0">
        <x:v>-15.17957</x:v>
      </x:c>
      <x:c t="n" s="0">
        <x:v>-3.227815</x:v>
      </x:c>
      <x:c t="n" s="0">
        <x:v>-0.2427385</x:v>
      </x:c>
      <x:c t="n" s="0">
        <x:v>2.826649</x:v>
      </x:c>
      <x:c t="n" s="0">
        <x:v>14.35665</x:v>
      </x:c>
      <x:c t="n" s="0">
        <x:v>25.94362</x:v>
      </x:c>
      <x:c t="n" s="0">
        <x:v>15.89384</x:v>
      </x:c>
      <x:c t="n" s="0">
        <x:v>29.60159</x:v>
      </x:c>
      <x:c t="n" s="0">
        <x:v>21.10641</x:v>
      </x:c>
      <x:c t="n" s="0">
        <x:v>23.43021</x:v>
      </x:c>
      <x:c t="n" s="0">
        <x:v>32.36124</x:v>
      </x:c>
      <x:c t="n" s="0">
        <x:v>33.25104</x:v>
      </x:c>
      <x:c t="n" s="0">
        <x:v>33.05866</x:v>
      </x:c>
      <x:c t="n" s="0">
        <x:v>30.83306</x:v>
      </x:c>
      <x:c t="n" s="0">
        <x:v>39.43388</x:v>
      </x:c>
      <x:c t="n" s="0">
        <x:v>39.72653</x:v>
      </x:c>
      <x:c t="n" s="0">
        <x:v>38.42997</x:v>
      </x:c>
      <x:c t="n" s="0">
        <x:v>38.60248</x:v>
      </x:c>
      <x:c t="n" s="0">
        <x:v>40.2387</x:v>
      </x:c>
      <x:c t="n" s="0">
        <x:v>41.95552</x:v>
      </x:c>
      <x:c t="n" s="0">
        <x:v>47.27987</x:v>
      </x:c>
      <x:c t="n" s="0">
        <x:v>43.16715</x:v>
      </x:c>
      <x:c t="n" s="0">
        <x:v>40.18102</x:v>
      </x:c>
      <x:c t="n" s="0">
        <x:v>41.52479</x:v>
      </x:c>
      <x:c t="n" s="0">
        <x:v>41.41842</x:v>
      </x:c>
      <x:c t="n" s="0">
        <x:v>34.39647</x:v>
      </x:c>
      <x:c t="n" s="0">
        <x:v>36.55953</x:v>
      </x:c>
      <x:c t="n" s="0">
        <x:v>34.5061</x:v>
      </x:c>
      <x:c t="n" s="0">
        <x:v>33.17038</x:v>
      </x:c>
      <x:c t="n" s="0">
        <x:v>14.33339</x:v>
      </x:c>
      <x:c t="n" s="0">
        <x:v>8.009448</x:v>
      </x:c>
      <x:c t="n" s="0">
        <x:v>5.02564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43945.1245138889</x:v>
      </x:c>
      <x:c t="n" s="7">
        <x:v>43945.1245138889</x:v>
      </x:c>
      <x:c t="n" s="0">
        <x:v>53.1353</x:v>
      </x:c>
      <x:c t="n" s="0">
        <x:v>58.9719</x:v>
      </x:c>
      <x:c t="n" s="0">
        <x:v>61.62988</x:v>
      </x:c>
      <x:c t="n" s="0">
        <x:v>69.1965</x:v>
      </x:c>
      <x:c t="n" s="0">
        <x:v>-30.06697</x:v>
      </x:c>
      <x:c t="n" s="0">
        <x:v>-26.54982</x:v>
      </x:c>
      <x:c t="n" s="0">
        <x:v>-28.18997</x:v>
      </x:c>
      <x:c t="n" s="0">
        <x:v>-20.59356</x:v>
      </x:c>
      <x:c t="n" s="0">
        <x:v>-12.16278</x:v>
      </x:c>
      <x:c t="n" s="0">
        <x:v>-3.381449</x:v>
      </x:c>
      <x:c t="n" s="0">
        <x:v>-0.6309059</x:v>
      </x:c>
      <x:c t="n" s="0">
        <x:v>7.909329</x:v>
      </x:c>
      <x:c t="n" s="0">
        <x:v>17.19212</x:v>
      </x:c>
      <x:c t="n" s="0">
        <x:v>21.46828</x:v>
      </x:c>
      <x:c t="n" s="0">
        <x:v>24.96317</x:v>
      </x:c>
      <x:c t="n" s="0">
        <x:v>25.67846</x:v>
      </x:c>
      <x:c t="n" s="0">
        <x:v>27.89742</x:v>
      </x:c>
      <x:c t="n" s="0">
        <x:v>24.31302</x:v>
      </x:c>
      <x:c t="n" s="0">
        <x:v>30.73429</x:v>
      </x:c>
      <x:c t="n" s="0">
        <x:v>33.66785</x:v>
      </x:c>
      <x:c t="n" s="0">
        <x:v>33.56207</x:v>
      </x:c>
      <x:c t="n" s="0">
        <x:v>31.39876</x:v>
      </x:c>
      <x:c t="n" s="0">
        <x:v>37.04405</x:v>
      </x:c>
      <x:c t="n" s="0">
        <x:v>40.39082</x:v>
      </x:c>
      <x:c t="n" s="0">
        <x:v>39.67559</x:v>
      </x:c>
      <x:c t="n" s="0">
        <x:v>41.70359</x:v>
      </x:c>
      <x:c t="n" s="0">
        <x:v>41.42093</x:v>
      </x:c>
      <x:c t="n" s="0">
        <x:v>43.69933</x:v>
      </x:c>
      <x:c t="n" s="0">
        <x:v>46.0198</x:v>
      </x:c>
      <x:c t="n" s="0">
        <x:v>42.21033</x:v>
      </x:c>
      <x:c t="n" s="0">
        <x:v>38.35489</x:v>
      </x:c>
      <x:c t="n" s="0">
        <x:v>39.14105</x:v>
      </x:c>
      <x:c t="n" s="0">
        <x:v>41.99854</x:v>
      </x:c>
      <x:c t="n" s="0">
        <x:v>31.81455</x:v>
      </x:c>
      <x:c t="n" s="0">
        <x:v>32.40593</x:v>
      </x:c>
      <x:c t="n" s="0">
        <x:v>31.49464</x:v>
      </x:c>
      <x:c t="n" s="0">
        <x:v>29.28884</x:v>
      </x:c>
      <x:c t="n" s="0">
        <x:v>10.99906</x:v>
      </x:c>
      <x:c t="n" s="0">
        <x:v>5.432145</x:v>
      </x:c>
      <x:c t="n" s="0">
        <x:v>3.772109</x:v>
      </x:c>
      <x:c t="n" s="0">
        <x:v>-30.06697</x:v>
      </x:c>
      <x:c t="n" s="0">
        <x:v>-26.69386</x:v>
      </x:c>
      <x:c t="n" s="0">
        <x:v>-28.18997</x:v>
      </x:c>
      <x:c t="n" s="0">
        <x:v>-21.09737</x:v>
      </x:c>
      <x:c t="n" s="0">
        <x:v>-15.17957</x:v>
      </x:c>
      <x:c t="n" s="0">
        <x:v>-4.68179</x:v>
      </x:c>
      <x:c t="n" s="0">
        <x:v>-0.2427385</x:v>
      </x:c>
      <x:c t="n" s="0">
        <x:v>2.826649</x:v>
      </x:c>
      <x:c t="n" s="0">
        <x:v>12.80169</x:v>
      </x:c>
      <x:c t="n" s="0">
        <x:v>25.94362</x:v>
      </x:c>
      <x:c t="n" s="0">
        <x:v>15.89384</x:v>
      </x:c>
      <x:c t="n" s="0">
        <x:v>29.60159</x:v>
      </x:c>
      <x:c t="n" s="0">
        <x:v>21.10641</x:v>
      </x:c>
      <x:c t="n" s="0">
        <x:v>21.46482</x:v>
      </x:c>
      <x:c t="n" s="0">
        <x:v>34.3731</x:v>
      </x:c>
      <x:c t="n" s="0">
        <x:v>34.20716</x:v>
      </x:c>
      <x:c t="n" s="0">
        <x:v>33.40261</x:v>
      </x:c>
      <x:c t="n" s="0">
        <x:v>32.19989</x:v>
      </x:c>
      <x:c t="n" s="0">
        <x:v>37.7078</x:v>
      </x:c>
      <x:c t="n" s="0">
        <x:v>39.92397</x:v>
      </x:c>
      <x:c t="n" s="0">
        <x:v>39.74255</x:v>
      </x:c>
      <x:c t="n" s="0">
        <x:v>44.53318</x:v>
      </x:c>
      <x:c t="n" s="0">
        <x:v>39.28825</x:v>
      </x:c>
      <x:c t="n" s="0">
        <x:v>44.79572</x:v>
      </x:c>
      <x:c t="n" s="0">
        <x:v>47.91149</x:v>
      </x:c>
      <x:c t="n" s="0">
        <x:v>41.63143</x:v>
      </x:c>
      <x:c t="n" s="0">
        <x:v>37.94657</x:v>
      </x:c>
      <x:c t="n" s="0">
        <x:v>36.47944</x:v>
      </x:c>
      <x:c t="n" s="0">
        <x:v>40.62071</x:v>
      </x:c>
      <x:c t="n" s="0">
        <x:v>32.77818</x:v>
      </x:c>
      <x:c t="n" s="0">
        <x:v>36.13457</x:v>
      </x:c>
      <x:c t="n" s="0">
        <x:v>27.99013</x:v>
      </x:c>
      <x:c t="n" s="0">
        <x:v>32.88067</x:v>
      </x:c>
      <x:c t="n" s="0">
        <x:v>9.293142</x:v>
      </x:c>
      <x:c t="n" s="0">
        <x:v>3.993801</x:v>
      </x:c>
      <x:c t="n" s="0">
        <x:v>3.634467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43945.1245138889</x:v>
      </x:c>
      <x:c t="n" s="7">
        <x:v>43945.1245138889</x:v>
      </x:c>
      <x:c t="n" s="0">
        <x:v>52.11351</x:v>
      </x:c>
      <x:c t="n" s="0">
        <x:v>61.19039</x:v>
      </x:c>
      <x:c t="n" s="0">
        <x:v>55.95098</x:v>
      </x:c>
      <x:c t="n" s="0">
        <x:v>65.2171</x:v>
      </x:c>
      <x:c t="n" s="0">
        <x:v>-30.06697</x:v>
      </x:c>
      <x:c t="n" s="0">
        <x:v>-26.57123</x:v>
      </x:c>
      <x:c t="n" s="0">
        <x:v>-28.18997</x:v>
      </x:c>
      <x:c t="n" s="0">
        <x:v>-20.66379</x:v>
      </x:c>
      <x:c t="n" s="0">
        <x:v>-12.49247</x:v>
      </x:c>
      <x:c t="n" s="0">
        <x:v>-3.747347</x:v>
      </x:c>
      <x:c t="n" s="0">
        <x:v>-0.572036</x:v>
      </x:c>
      <x:c t="n" s="0">
        <x:v>7.395171</x:v>
      </x:c>
      <x:c t="n" s="0">
        <x:v>16.76887</x:v>
      </x:c>
      <x:c t="n" s="0">
        <x:v>22.48269</x:v>
      </x:c>
      <x:c t="n" s="0">
        <x:v>24.36888</x:v>
      </x:c>
      <x:c t="n" s="0">
        <x:v>26.5216</x:v>
      </x:c>
      <x:c t="n" s="0">
        <x:v>27.62048</x:v>
      </x:c>
      <x:c t="n" s="0">
        <x:v>23.78945</x:v>
      </x:c>
      <x:c t="n" s="0">
        <x:v>31.15489</x:v>
      </x:c>
      <x:c t="n" s="0">
        <x:v>33.68967</x:v>
      </x:c>
      <x:c t="n" s="0">
        <x:v>33.16864</x:v>
      </x:c>
      <x:c t="n" s="0">
        <x:v>31.16966</x:v>
      </x:c>
      <x:c t="n" s="0">
        <x:v>37.20287</x:v>
      </x:c>
      <x:c t="n" s="0">
        <x:v>40.22617</x:v>
      </x:c>
      <x:c t="n" s="0">
        <x:v>39.70073</x:v>
      </x:c>
      <x:c t="n" s="0">
        <x:v>42.12217</x:v>
      </x:c>
      <x:c t="n" s="0">
        <x:v>41.33685</x:v>
      </x:c>
      <x:c t="n" s="0">
        <x:v>43.69091</x:v>
      </x:c>
      <x:c t="n" s="0">
        <x:v>45.58117</x:v>
      </x:c>
      <x:c t="n" s="0">
        <x:v>42.02919</x:v>
      </x:c>
      <x:c t="n" s="0">
        <x:v>38.21589</x:v>
      </x:c>
      <x:c t="n" s="0">
        <x:v>38.85353</x:v>
      </x:c>
      <x:c t="n" s="0">
        <x:v>41.71856</x:v>
      </x:c>
      <x:c t="n" s="0">
        <x:v>32.02699</x:v>
      </x:c>
      <x:c t="n" s="0">
        <x:v>33.11386</x:v>
      </x:c>
      <x:c t="n" s="0">
        <x:v>31.06317</x:v>
      </x:c>
      <x:c t="n" s="0">
        <x:v>30.07704</x:v>
      </x:c>
      <x:c t="n" s="0">
        <x:v>10.95672</x:v>
      </x:c>
      <x:c t="n" s="0">
        <x:v>5.146895</x:v>
      </x:c>
      <x:c t="n" s="0">
        <x:v>3.790377</x:v>
      </x:c>
      <x:c t="n" s="0">
        <x:v>-30.06697</x:v>
      </x:c>
      <x:c t="n" s="0">
        <x:v>-26.69386</x:v>
      </x:c>
      <x:c t="n" s="0">
        <x:v>-28.18997</x:v>
      </x:c>
      <x:c t="n" s="0">
        <x:v>-21.09737</x:v>
      </x:c>
      <x:c t="n" s="0">
        <x:v>-15.17957</x:v>
      </x:c>
      <x:c t="n" s="0">
        <x:v>-6.883282</x:v>
      </x:c>
      <x:c t="n" s="0">
        <x:v>-0.2427385</x:v>
      </x:c>
      <x:c t="n" s="0">
        <x:v>-2.193327</x:v>
      </x:c>
      <x:c t="n" s="0">
        <x:v>12.80169</x:v>
      </x:c>
      <x:c t="n" s="0">
        <x:v>25.94362</x:v>
      </x:c>
      <x:c t="n" s="0">
        <x:v>15.89384</x:v>
      </x:c>
      <x:c t="n" s="0">
        <x:v>29.53122</x:v>
      </x:c>
      <x:c t="n" s="0">
        <x:v>28.00972</x:v>
      </x:c>
      <x:c t="n" s="0">
        <x:v>17.77608</x:v>
      </x:c>
      <x:c t="n" s="0">
        <x:v>31.78481</x:v>
      </x:c>
      <x:c t="n" s="0">
        <x:v>35.32533</x:v>
      </x:c>
      <x:c t="n" s="0">
        <x:v>34.47891</x:v>
      </x:c>
      <x:c t="n" s="0">
        <x:v>27.09222</x:v>
      </x:c>
      <x:c t="n" s="0">
        <x:v>38.23312</x:v>
      </x:c>
      <x:c t="n" s="0">
        <x:v>36.68182</x:v>
      </x:c>
      <x:c t="n" s="0">
        <x:v>39.1547</x:v>
      </x:c>
      <x:c t="n" s="0">
        <x:v>41.63069</x:v>
      </x:c>
      <x:c t="n" s="0">
        <x:v>42.14065</x:v>
      </x:c>
      <x:c t="n" s="0">
        <x:v>46.73151</x:v>
      </x:c>
      <x:c t="n" s="0">
        <x:v>41.7121</x:v>
      </x:c>
      <x:c t="n" s="0">
        <x:v>39.58463</x:v>
      </x:c>
      <x:c t="n" s="0">
        <x:v>36.20353</x:v>
      </x:c>
      <x:c t="n" s="0">
        <x:v>36.1212</x:v>
      </x:c>
      <x:c t="n" s="0">
        <x:v>37.11961</x:v>
      </x:c>
      <x:c t="n" s="0">
        <x:v>31.57668</x:v>
      </x:c>
      <x:c t="n" s="0">
        <x:v>29.51521</x:v>
      </x:c>
      <x:c t="n" s="0">
        <x:v>24.5799</x:v>
      </x:c>
      <x:c t="n" s="0">
        <x:v>28.99302</x:v>
      </x:c>
      <x:c t="n" s="0">
        <x:v>10.05156</x:v>
      </x:c>
      <x:c t="n" s="0">
        <x:v>3.252886</x:v>
      </x:c>
      <x:c t="n" s="0">
        <x:v>3.284779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43945.1245138889</x:v>
      </x:c>
      <x:c t="n" s="7">
        <x:v>43945.1245138889</x:v>
      </x:c>
      <x:c t="n" s="0">
        <x:v>51.88694</x:v>
      </x:c>
      <x:c t="n" s="0">
        <x:v>58.9719</x:v>
      </x:c>
      <x:c t="n" s="0">
        <x:v>59.29871</x:v>
      </x:c>
      <x:c t="n" s="0">
        <x:v>69.09891</x:v>
      </x:c>
      <x:c t="n" s="0">
        <x:v>-30.06697</x:v>
      </x:c>
      <x:c t="n" s="0">
        <x:v>-26.58959</x:v>
      </x:c>
      <x:c t="n" s="0">
        <x:v>-28.18997</x:v>
      </x:c>
      <x:c t="n" s="0">
        <x:v>-20.72469</x:v>
      </x:c>
      <x:c t="n" s="0">
        <x:v>-12.79531</x:v>
      </x:c>
      <x:c t="n" s="0">
        <x:v>-4.086259</x:v>
      </x:c>
      <x:c t="n" s="0">
        <x:v>-0.8344259</x:v>
      </x:c>
      <x:c t="n" s="0">
        <x:v>6.732206</x:v>
      </x:c>
      <x:c t="n" s="0">
        <x:v>16.37157</x:v>
      </x:c>
      <x:c t="n" s="0">
        <x:v>22.71871</x:v>
      </x:c>
      <x:c t="n" s="0">
        <x:v>23.82853</x:v>
      </x:c>
      <x:c t="n" s="0">
        <x:v>27.08861</x:v>
      </x:c>
      <x:c t="n" s="0">
        <x:v>27.75661</x:v>
      </x:c>
      <x:c t="n" s="0">
        <x:v>23.6489</x:v>
      </x:c>
      <x:c t="n" s="0">
        <x:v>31.41078</x:v>
      </x:c>
      <x:c t="n" s="0">
        <x:v>34.30225</x:v>
      </x:c>
      <x:c t="n" s="0">
        <x:v>33.63328</x:v>
      </x:c>
      <x:c t="n" s="0">
        <x:v>30.71503</x:v>
      </x:c>
      <x:c t="n" s="0">
        <x:v>37.07916</x:v>
      </x:c>
      <x:c t="n" s="0">
        <x:v>40.00225</x:v>
      </x:c>
      <x:c t="n" s="0">
        <x:v>39.85955</x:v>
      </x:c>
      <x:c t="n" s="0">
        <x:v>41.96689</x:v>
      </x:c>
      <x:c t="n" s="0">
        <x:v>41.11948</x:v>
      </x:c>
      <x:c t="n" s="0">
        <x:v>44.74981</x:v>
      </x:c>
      <x:c t="n" s="0">
        <x:v>45.32964</x:v>
      </x:c>
      <x:c t="n" s="0">
        <x:v>41.66677</x:v>
      </x:c>
      <x:c t="n" s="0">
        <x:v>37.71494</x:v>
      </x:c>
      <x:c t="n" s="0">
        <x:v>38.30283</x:v>
      </x:c>
      <x:c t="n" s="0">
        <x:v>41.19487</x:v>
      </x:c>
      <x:c t="n" s="0">
        <x:v>31.68594</x:v>
      </x:c>
      <x:c t="n" s="0">
        <x:v>32.84225</x:v>
      </x:c>
      <x:c t="n" s="0">
        <x:v>30.58781</x:v>
      </x:c>
      <x:c t="n" s="0">
        <x:v>29.75659</x:v>
      </x:c>
      <x:c t="n" s="0">
        <x:v>10.69721</x:v>
      </x:c>
      <x:c t="n" s="0">
        <x:v>5.149594</x:v>
      </x:c>
      <x:c t="n" s="0">
        <x:v>3.647873</x:v>
      </x:c>
      <x:c t="n" s="0">
        <x:v>-30.06697</x:v>
      </x:c>
      <x:c t="n" s="0">
        <x:v>-26.82692</x:v>
      </x:c>
      <x:c t="n" s="0">
        <x:v>-28.1862</x:v>
      </x:c>
      <x:c t="n" s="0">
        <x:v>-19.98797</x:v>
      </x:c>
      <x:c t="n" s="0">
        <x:v>-15.17957</x:v>
      </x:c>
      <x:c t="n" s="0">
        <x:v>-6.883282</x:v>
      </x:c>
      <x:c t="n" s="0">
        <x:v>-8.685119</x:v>
      </x:c>
      <x:c t="n" s="0">
        <x:v>-7.809785</x:v>
      </x:c>
      <x:c t="n" s="0">
        <x:v>14.2011</x:v>
      </x:c>
      <x:c t="n" s="0">
        <x:v>20.33558</x:v>
      </x:c>
      <x:c t="n" s="0">
        <x:v>18.36155</x:v>
      </x:c>
      <x:c t="n" s="0">
        <x:v>29.41133</x:v>
      </x:c>
      <x:c t="n" s="0">
        <x:v>28.47745</x:v>
      </x:c>
      <x:c t="n" s="0">
        <x:v>26.23116</x:v>
      </x:c>
      <x:c t="n" s="0">
        <x:v>34.90062</x:v>
      </x:c>
      <x:c t="n" s="0">
        <x:v>36.4674</x:v>
      </x:c>
      <x:c t="n" s="0">
        <x:v>32.0829</x:v>
      </x:c>
      <x:c t="n" s="0">
        <x:v>33.17548</x:v>
      </x:c>
      <x:c t="n" s="0">
        <x:v>33.55691</x:v>
      </x:c>
      <x:c t="n" s="0">
        <x:v>39.15916</x:v>
      </x:c>
      <x:c t="n" s="0">
        <x:v>41.96429</x:v>
      </x:c>
      <x:c t="n" s="0">
        <x:v>43.28218</x:v>
      </x:c>
      <x:c t="n" s="0">
        <x:v>37.84477</x:v>
      </x:c>
      <x:c t="n" s="0">
        <x:v>47.29349</x:v>
      </x:c>
      <x:c t="n" s="0">
        <x:v>46.10532</x:v>
      </x:c>
      <x:c t="n" s="0">
        <x:v>41.03811</x:v>
      </x:c>
      <x:c t="n" s="0">
        <x:v>33.25219</x:v>
      </x:c>
      <x:c t="n" s="0">
        <x:v>33.6084</x:v>
      </x:c>
      <x:c t="n" s="0">
        <x:v>37.50891</x:v>
      </x:c>
      <x:c t="n" s="0">
        <x:v>31.51143</x:v>
      </x:c>
      <x:c t="n" s="0">
        <x:v>32.93317</x:v>
      </x:c>
      <x:c t="n" s="0">
        <x:v>26.21556</x:v>
      </x:c>
      <x:c t="n" s="0">
        <x:v>26.73529</x:v>
      </x:c>
      <x:c t="n" s="0">
        <x:v>9.192099</x:v>
      </x:c>
      <x:c t="n" s="0">
        <x:v>5.227854</x:v>
      </x:c>
      <x:c t="n" s="0">
        <x:v>3.14914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43945.1245138889</x:v>
      </x:c>
      <x:c t="n" s="7">
        <x:v>43945.1245138889</x:v>
      </x:c>
      <x:c t="n" s="0">
        <x:v>52.77693</x:v>
      </x:c>
      <x:c t="n" s="0">
        <x:v>61.98221</x:v>
      </x:c>
      <x:c t="n" s="0">
        <x:v>63.90694</x:v>
      </x:c>
      <x:c t="n" s="0">
        <x:v>70.51768</x:v>
      </x:c>
      <x:c t="n" s="0">
        <x:v>-30.06697</x:v>
      </x:c>
      <x:c t="n" s="0">
        <x:v>-26.70295</x:v>
      </x:c>
      <x:c t="n" s="0">
        <x:v>-28.18997</x:v>
      </x:c>
      <x:c t="n" s="0">
        <x:v>-19.97418</x:v>
      </x:c>
      <x:c t="n" s="0">
        <x:v>-13.0718</x:v>
      </x:c>
      <x:c t="n" s="0">
        <x:v>-4.398232</x:v>
      </x:c>
      <x:c t="n" s="0">
        <x:v>-1.399637</x:v>
      </x:c>
      <x:c t="n" s="0">
        <x:v>6.072913</x:v>
      </x:c>
      <x:c t="n" s="0">
        <x:v>16.55752</x:v>
      </x:c>
      <x:c t="n" s="0">
        <x:v>22.44237</x:v>
      </x:c>
      <x:c t="n" s="0">
        <x:v>23.34908</x:v>
      </x:c>
      <x:c t="n" s="0">
        <x:v>27.51526</x:v>
      </x:c>
      <x:c t="n" s="0">
        <x:v>27.81232</x:v>
      </x:c>
      <x:c t="n" s="0">
        <x:v>24.41957</x:v>
      </x:c>
      <x:c t="n" s="0">
        <x:v>32.48362</x:v>
      </x:c>
      <x:c t="n" s="0">
        <x:v>34.39921</x:v>
      </x:c>
      <x:c t="n" s="0">
        <x:v>33.27901</x:v>
      </x:c>
      <x:c t="n" s="0">
        <x:v>32.52423</x:v>
      </x:c>
      <x:c t="n" s="0">
        <x:v>36.68716</x:v>
      </x:c>
      <x:c t="n" s="0">
        <x:v>40.49329</x:v>
      </x:c>
      <x:c t="n" s="0">
        <x:v>39.85389</x:v>
      </x:c>
      <x:c t="n" s="0">
        <x:v>42.3797</x:v>
      </x:c>
      <x:c t="n" s="0">
        <x:v>41.05803</x:v>
      </x:c>
      <x:c t="n" s="0">
        <x:v>44.96469</x:v>
      </x:c>
      <x:c t="n" s="0">
        <x:v>45.37962</x:v>
      </x:c>
      <x:c t="n" s="0">
        <x:v>41.71068</x:v>
      </x:c>
      <x:c t="n" s="0">
        <x:v>37.3316</x:v>
      </x:c>
      <x:c t="n" s="0">
        <x:v>38.00496</x:v>
      </x:c>
      <x:c t="n" s="0">
        <x:v>40.86384</x:v>
      </x:c>
      <x:c t="n" s="0">
        <x:v>31.83967</x:v>
      </x:c>
      <x:c t="n" s="0">
        <x:v>33.07439</x:v>
      </x:c>
      <x:c t="n" s="0">
        <x:v>30.43153</x:v>
      </x:c>
      <x:c t="n" s="0">
        <x:v>30.06862</x:v>
      </x:c>
      <x:c t="n" s="0">
        <x:v>10.63126</x:v>
      </x:c>
      <x:c t="n" s="0">
        <x:v>5.15285</x:v>
      </x:c>
      <x:c t="n" s="0">
        <x:v>3.590014</x:v>
      </x:c>
      <x:c t="n" s="0">
        <x:v>-30.06697</x:v>
      </x:c>
      <x:c t="n" s="0">
        <x:v>-27.89371</x:v>
      </x:c>
      <x:c t="n" s="0">
        <x:v>-27.86715</x:v>
      </x:c>
      <x:c t="n" s="0">
        <x:v>-15.87512</x:v>
      </x:c>
      <x:c t="n" s="0">
        <x:v>-15.17957</x:v>
      </x:c>
      <x:c t="n" s="0">
        <x:v>-6.883282</x:v>
      </x:c>
      <x:c t="n" s="0">
        <x:v>-8.685119</x:v>
      </x:c>
      <x:c t="n" s="0">
        <x:v>-7.809785</x:v>
      </x:c>
      <x:c t="n" s="0">
        <x:v>18.86719</x:v>
      </x:c>
      <x:c t="n" s="0">
        <x:v>20.33558</x:v>
      </x:c>
      <x:c t="n" s="0">
        <x:v>18.36155</x:v>
      </x:c>
      <x:c t="n" s="0">
        <x:v>29.41133</x:v>
      </x:c>
      <x:c t="n" s="0">
        <x:v>26.50861</x:v>
      </x:c>
      <x:c t="n" s="0">
        <x:v>27.32276</x:v>
      </x:c>
      <x:c t="n" s="0">
        <x:v>35.33871</x:v>
      </x:c>
      <x:c t="n" s="0">
        <x:v>34.03323</x:v>
      </x:c>
      <x:c t="n" s="0">
        <x:v>34.70428</x:v>
      </x:c>
      <x:c t="n" s="0">
        <x:v>36.30924</x:v>
      </x:c>
      <x:c t="n" s="0">
        <x:v>36.14452</x:v>
      </x:c>
      <x:c t="n" s="0">
        <x:v>43.4347</x:v>
      </x:c>
      <x:c t="n" s="0">
        <x:v>39.17542</x:v>
      </x:c>
      <x:c t="n" s="0">
        <x:v>41.85497</x:v>
      </x:c>
      <x:c t="n" s="0">
        <x:v>41.82057</x:v>
      </x:c>
      <x:c t="n" s="0">
        <x:v>45.11705</x:v>
      </x:c>
      <x:c t="n" s="0">
        <x:v>45.22415</x:v>
      </x:c>
      <x:c t="n" s="0">
        <x:v>42.41694</x:v>
      </x:c>
      <x:c t="n" s="0">
        <x:v>36.64557</x:v>
      </x:c>
      <x:c t="n" s="0">
        <x:v>35.38784</x:v>
      </x:c>
      <x:c t="n" s="0">
        <x:v>37.45002</x:v>
      </x:c>
      <x:c t="n" s="0">
        <x:v>31.39502</x:v>
      </x:c>
      <x:c t="n" s="0">
        <x:v>33.6555</x:v>
      </x:c>
      <x:c t="n" s="0">
        <x:v>29.89137</x:v>
      </x:c>
      <x:c t="n" s="0">
        <x:v>32.10454</x:v>
      </x:c>
      <x:c t="n" s="0">
        <x:v>11.88109</x:v>
      </x:c>
      <x:c t="n" s="0">
        <x:v>5.739102</x:v>
      </x:c>
      <x:c t="n" s="0">
        <x:v>3.55415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43945.1245138889</x:v>
      </x:c>
      <x:c t="n" s="7">
        <x:v>43945.1245138889</x:v>
      </x:c>
      <x:c t="n" s="0">
        <x:v>53.51777</x:v>
      </x:c>
      <x:c t="n" s="0">
        <x:v>62.65167</x:v>
      </x:c>
      <x:c t="n" s="0">
        <x:v>64.43016</x:v>
      </x:c>
      <x:c t="n" s="0">
        <x:v>70.06801</x:v>
      </x:c>
      <x:c t="n" s="0">
        <x:v>-30.06697</x:v>
      </x:c>
      <x:c t="n" s="0">
        <x:v>-26.85845</x:v>
      </x:c>
      <x:c t="n" s="0">
        <x:v>-28.18997</x:v>
      </x:c>
      <x:c t="n" s="0">
        <x:v>-19.07822</x:v>
      </x:c>
      <x:c t="n" s="0">
        <x:v>-13.19424</x:v>
      </x:c>
      <x:c t="n" s="0">
        <x:v>-4.683646</x:v>
      </x:c>
      <x:c t="n" s="0">
        <x:v>-1.948417</x:v>
      </x:c>
      <x:c t="n" s="0">
        <x:v>5.440846</x:v>
      </x:c>
      <x:c t="n" s="0">
        <x:v>16.98123</x:v>
      </x:c>
      <x:c t="n" s="0">
        <x:v>22.19159</x:v>
      </x:c>
      <x:c t="n" s="0">
        <x:v>22.89305</x:v>
      </x:c>
      <x:c t="n" s="0">
        <x:v>27.84913</x:v>
      </x:c>
      <x:c t="n" s="0">
        <x:v>27.47343</x:v>
      </x:c>
      <x:c t="n" s="0">
        <x:v>24.58194</x:v>
      </x:c>
      <x:c t="n" s="0">
        <x:v>32.61338</x:v>
      </x:c>
      <x:c t="n" s="0">
        <x:v>34.37411</x:v>
      </x:c>
      <x:c t="n" s="0">
        <x:v>33.66508</x:v>
      </x:c>
      <x:c t="n" s="0">
        <x:v>32.40665</x:v>
      </x:c>
      <x:c t="n" s="0">
        <x:v>37.44409</x:v>
      </x:c>
      <x:c t="n" s="0">
        <x:v>41.61501</x:v>
      </x:c>
      <x:c t="n" s="0">
        <x:v>40.1479</x:v>
      </x:c>
      <x:c t="n" s="0">
        <x:v>42.00013</x:v>
      </x:c>
      <x:c t="n" s="0">
        <x:v>40.87481</x:v>
      </x:c>
      <x:c t="n" s="0">
        <x:v>45.04465</x:v>
      </x:c>
      <x:c t="n" s="0">
        <x:v>45.50121</x:v>
      </x:c>
      <x:c t="n" s="0">
        <x:v>41.72264</x:v>
      </x:c>
      <x:c t="n" s="0">
        <x:v>37.52635</x:v>
      </x:c>
      <x:c t="n" s="0">
        <x:v>38.07022</x:v>
      </x:c>
      <x:c t="n" s="0">
        <x:v>40.53217</x:v>
      </x:c>
      <x:c t="n" s="0">
        <x:v>32.22963</x:v>
      </x:c>
      <x:c t="n" s="0">
        <x:v>33.4242</x:v>
      </x:c>
      <x:c t="n" s="0">
        <x:v>30.70337</x:v>
      </x:c>
      <x:c t="n" s="0">
        <x:v>30.18546</x:v>
      </x:c>
      <x:c t="n" s="0">
        <x:v>10.79577</x:v>
      </x:c>
      <x:c t="n" s="0">
        <x:v>5.638535</x:v>
      </x:c>
      <x:c t="n" s="0">
        <x:v>3.913193</x:v>
      </x:c>
      <x:c t="n" s="0">
        <x:v>-30.06697</x:v>
      </x:c>
      <x:c t="n" s="0">
        <x:v>-27.89371</x:v>
      </x:c>
      <x:c t="n" s="0">
        <x:v>-27.86715</x:v>
      </x:c>
      <x:c t="n" s="0">
        <x:v>-15.87512</x:v>
      </x:c>
      <x:c t="n" s="0">
        <x:v>-11.24667</x:v>
      </x:c>
      <x:c t="n" s="0">
        <x:v>-6.883282</x:v>
      </x:c>
      <x:c t="n" s="0">
        <x:v>-8.685119</x:v>
      </x:c>
      <x:c t="n" s="0">
        <x:v>-1.211459</x:v>
      </x:c>
      <x:c t="n" s="0">
        <x:v>18.86719</x:v>
      </x:c>
      <x:c t="n" s="0">
        <x:v>20.56086</x:v>
      </x:c>
      <x:c t="n" s="0">
        <x:v>18.36155</x:v>
      </x:c>
      <x:c t="n" s="0">
        <x:v>28.27117</x:v>
      </x:c>
      <x:c t="n" s="0">
        <x:v>24.67672</x:v>
      </x:c>
      <x:c t="n" s="0">
        <x:v>22.36453</x:v>
      </x:c>
      <x:c t="n" s="0">
        <x:v>31.91594</x:v>
      </x:c>
      <x:c t="n" s="0">
        <x:v>34.35102</x:v>
      </x:c>
      <x:c t="n" s="0">
        <x:v>34.6851</x:v>
      </x:c>
      <x:c t="n" s="0">
        <x:v>30.26204</x:v>
      </x:c>
      <x:c t="n" s="0">
        <x:v>40.02012</x:v>
      </x:c>
      <x:c t="n" s="0">
        <x:v>45.18735</x:v>
      </x:c>
      <x:c t="n" s="0">
        <x:v>40.24668</x:v>
      </x:c>
      <x:c t="n" s="0">
        <x:v>40.97196</x:v>
      </x:c>
      <x:c t="n" s="0">
        <x:v>39.99761</x:v>
      </x:c>
      <x:c t="n" s="0">
        <x:v>45.33569</x:v>
      </x:c>
      <x:c t="n" s="0">
        <x:v>45.97536</x:v>
      </x:c>
      <x:c t="n" s="0">
        <x:v>42.15208</x:v>
      </x:c>
      <x:c t="n" s="0">
        <x:v>37.06454</x:v>
      </x:c>
      <x:c t="n" s="0">
        <x:v>39.04388</x:v>
      </x:c>
      <x:c t="n" s="0">
        <x:v>41.14417</x:v>
      </x:c>
      <x:c t="n" s="0">
        <x:v>34.84799</x:v>
      </x:c>
      <x:c t="n" s="0">
        <x:v>35.93358</x:v>
      </x:c>
      <x:c t="n" s="0">
        <x:v>35.28236</x:v>
      </x:c>
      <x:c t="n" s="0">
        <x:v>31.61729</x:v>
      </x:c>
      <x:c t="n" s="0">
        <x:v>12.26199</x:v>
      </x:c>
      <x:c t="n" s="0">
        <x:v>8.205085</x:v>
      </x:c>
      <x:c t="n" s="0">
        <x:v>6.433082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43945.1245138889</x:v>
      </x:c>
      <x:c t="n" s="7">
        <x:v>43945.1245138889</x:v>
      </x:c>
      <x:c t="n" s="0">
        <x:v>51.48113</x:v>
      </x:c>
      <x:c t="n" s="0">
        <x:v>58.9719</x:v>
      </x:c>
      <x:c t="n" s="0">
        <x:v>62.35171</x:v>
      </x:c>
      <x:c t="n" s="0">
        <x:v>68.3464</x:v>
      </x:c>
      <x:c t="n" s="0">
        <x:v>-30.06697</x:v>
      </x:c>
      <x:c t="n" s="0">
        <x:v>-26.99587</x:v>
      </x:c>
      <x:c t="n" s="0">
        <x:v>-28.18997</x:v>
      </x:c>
      <x:c t="n" s="0">
        <x:v>-18.43666</x:v>
      </x:c>
      <x:c t="n" s="0">
        <x:v>-12.53361</x:v>
      </x:c>
      <x:c t="n" s="0">
        <x:v>-4.943186</x:v>
      </x:c>
      <x:c t="n" s="0">
        <x:v>-2.479132</x:v>
      </x:c>
      <x:c t="n" s="0">
        <x:v>4.985038</x:v>
      </x:c>
      <x:c t="n" s="0">
        <x:v>17.45309</x:v>
      </x:c>
      <x:c t="n" s="0">
        <x:v>22.03568</x:v>
      </x:c>
      <x:c t="n" s="0">
        <x:v>22.46166</x:v>
      </x:c>
      <x:c t="n" s="0">
        <x:v>27.46564</x:v>
      </x:c>
      <x:c t="n" s="0">
        <x:v>27.16149</x:v>
      </x:c>
      <x:c t="n" s="0">
        <x:v>24.32075</x:v>
      </x:c>
      <x:c t="n" s="0">
        <x:v>32.55875</x:v>
      </x:c>
      <x:c t="n" s="0">
        <x:v>34.04869</x:v>
      </x:c>
      <x:c t="n" s="0">
        <x:v>34.25505</x:v>
      </x:c>
      <x:c t="n" s="0">
        <x:v>31.94545</x:v>
      </x:c>
      <x:c t="n" s="0">
        <x:v>37.21399</x:v>
      </x:c>
      <x:c t="n" s="0">
        <x:v>41.83012</x:v>
      </x:c>
      <x:c t="n" s="0">
        <x:v>39.69397</x:v>
      </x:c>
      <x:c t="n" s="0">
        <x:v>41.88074</x:v>
      </x:c>
      <x:c t="n" s="0">
        <x:v>41.02981</x:v>
      </x:c>
      <x:c t="n" s="0">
        <x:v>44.84575</x:v>
      </x:c>
      <x:c t="n" s="0">
        <x:v>45.52908</x:v>
      </x:c>
      <x:c t="n" s="0">
        <x:v>41.99071</x:v>
      </x:c>
      <x:c t="n" s="0">
        <x:v>37.94384</x:v>
      </x:c>
      <x:c t="n" s="0">
        <x:v>38.18219</x:v>
      </x:c>
      <x:c t="n" s="0">
        <x:v>41.34032</x:v>
      </x:c>
      <x:c t="n" s="0">
        <x:v>32.86524</x:v>
      </x:c>
      <x:c t="n" s="0">
        <x:v>34.07037</x:v>
      </x:c>
      <x:c t="n" s="0">
        <x:v>31.81875</x:v>
      </x:c>
      <x:c t="n" s="0">
        <x:v>30.04653</x:v>
      </x:c>
      <x:c t="n" s="0">
        <x:v>10.99687</x:v>
      </x:c>
      <x:c t="n" s="0">
        <x:v>5.73355</x:v>
      </x:c>
      <x:c t="n" s="0">
        <x:v>4.217467</x:v>
      </x:c>
      <x:c t="n" s="0">
        <x:v>-30.06697</x:v>
      </x:c>
      <x:c t="n" s="0">
        <x:v>-27.89371</x:v>
      </x:c>
      <x:c t="n" s="0">
        <x:v>-27.86715</x:v>
      </x:c>
      <x:c t="n" s="0">
        <x:v>-15.87512</x:v>
      </x:c>
      <x:c t="n" s="0">
        <x:v>-9.919542</x:v>
      </x:c>
      <x:c t="n" s="0">
        <x:v>-6.883282</x:v>
      </x:c>
      <x:c t="n" s="0">
        <x:v>-8.685119</x:v>
      </x:c>
      <x:c t="n" s="0">
        <x:v>0.4578235</x:v>
      </x:c>
      <x:c t="n" s="0">
        <x:v>20.16756</x:v>
      </x:c>
      <x:c t="n" s="0">
        <x:v>21.17405</x:v>
      </x:c>
      <x:c t="n" s="0">
        <x:v>20.86192</x:v>
      </x:c>
      <x:c t="n" s="0">
        <x:v>18.24266</x:v>
      </x:c>
      <x:c t="n" s="0">
        <x:v>31.06397</x:v>
      </x:c>
      <x:c t="n" s="0">
        <x:v>28.12477</x:v>
      </x:c>
      <x:c t="n" s="0">
        <x:v>33.20039</x:v>
      </x:c>
      <x:c t="n" s="0">
        <x:v>21.64298</x:v>
      </x:c>
      <x:c t="n" s="0">
        <x:v>37.95042</x:v>
      </x:c>
      <x:c t="n" s="0">
        <x:v>29.57465</x:v>
      </x:c>
      <x:c t="n" s="0">
        <x:v>35.68094</x:v>
      </x:c>
      <x:c t="n" s="0">
        <x:v>41.79678</x:v>
      </x:c>
      <x:c t="n" s="0">
        <x:v>35.8512</x:v>
      </x:c>
      <x:c t="n" s="0">
        <x:v>38.81865</x:v>
      </x:c>
      <x:c t="n" s="0">
        <x:v>43.22856</x:v>
      </x:c>
      <x:c t="n" s="0">
        <x:v>40.82425</x:v>
      </x:c>
      <x:c t="n" s="0">
        <x:v>45.36588</x:v>
      </x:c>
      <x:c t="n" s="0">
        <x:v>43.15063</x:v>
      </x:c>
      <x:c t="n" s="0">
        <x:v>41.1898</x:v>
      </x:c>
      <x:c t="n" s="0">
        <x:v>38.21648</x:v>
      </x:c>
      <x:c t="n" s="0">
        <x:v>44.2378</x:v>
      </x:c>
      <x:c t="n" s="0">
        <x:v>34.82458</x:v>
      </x:c>
      <x:c t="n" s="0">
        <x:v>35.89422</x:v>
      </x:c>
      <x:c t="n" s="0">
        <x:v>32.16978</x:v>
      </x:c>
      <x:c t="n" s="0">
        <x:v>27.43704</x:v>
      </x:c>
      <x:c t="n" s="0">
        <x:v>9.153179</x:v>
      </x:c>
      <x:c t="n" s="0">
        <x:v>4.451527</x:v>
      </x:c>
      <x:c t="n" s="0">
        <x:v>3.599187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43945.1245138889</x:v>
      </x:c>
      <x:c t="n" s="7">
        <x:v>43945.1245138889</x:v>
      </x:c>
      <x:c t="n" s="0">
        <x:v>52.71</x:v>
      </x:c>
      <x:c t="n" s="0">
        <x:v>64.61462</x:v>
      </x:c>
      <x:c t="n" s="0">
        <x:v>60.09605</x:v>
      </x:c>
      <x:c t="n" s="0">
        <x:v>68.10506</x:v>
      </x:c>
      <x:c t="n" s="0">
        <x:v>-30.06697</x:v>
      </x:c>
      <x:c t="n" s="0">
        <x:v>-27.1167</x:v>
      </x:c>
      <x:c t="n" s="0">
        <x:v>-28.18997</x:v>
      </x:c>
      <x:c t="n" s="0">
        <x:v>-17.95502</x:v>
      </x:c>
      <x:c t="n" s="0">
        <x:v>-12.03944</x:v>
      </x:c>
      <x:c t="n" s="0">
        <x:v>-5.177821</x:v>
      </x:c>
      <x:c t="n" s="0">
        <x:v>-1.641228</x:v>
      </x:c>
      <x:c t="n" s="0">
        <x:v>4.553896</x:v>
      </x:c>
      <x:c t="n" s="0">
        <x:v>18.01005</x:v>
      </x:c>
      <x:c t="n" s="0">
        <x:v>21.92007</x:v>
      </x:c>
      <x:c t="n" s="0">
        <x:v>22.45831</x:v>
      </x:c>
      <x:c t="n" s="0">
        <x:v>26.86822</x:v>
      </x:c>
      <x:c t="n" s="0">
        <x:v>28.8896</x:v>
      </x:c>
      <x:c t="n" s="0">
        <x:v>26.71241</x:v>
      </x:c>
      <x:c t="n" s="0">
        <x:v>32.76749</x:v>
      </x:c>
      <x:c t="n" s="0">
        <x:v>33.65647</x:v>
      </x:c>
      <x:c t="n" s="0">
        <x:v>34.9413</x:v>
      </x:c>
      <x:c t="n" s="0">
        <x:v>31.83253</x:v>
      </x:c>
      <x:c t="n" s="0">
        <x:v>37.17907</x:v>
      </x:c>
      <x:c t="n" s="0">
        <x:v>41.59869</x:v>
      </x:c>
      <x:c t="n" s="0">
        <x:v>39.33637</x:v>
      </x:c>
      <x:c t="n" s="0">
        <x:v>41.82134</x:v>
      </x:c>
      <x:c t="n" s="0">
        <x:v>41.2604</x:v>
      </x:c>
      <x:c t="n" s="0">
        <x:v>44.7451</x:v>
      </x:c>
      <x:c t="n" s="0">
        <x:v>45.61669</x:v>
      </x:c>
      <x:c t="n" s="0">
        <x:v>42.33324</x:v>
      </x:c>
      <x:c t="n" s="0">
        <x:v>38.15233</x:v>
      </x:c>
      <x:c t="n" s="0">
        <x:v>37.99514</x:v>
      </x:c>
      <x:c t="n" s="0">
        <x:v>41.17136</x:v>
      </x:c>
      <x:c t="n" s="0">
        <x:v>32.63839</x:v>
      </x:c>
      <x:c t="n" s="0">
        <x:v>33.65918</x:v>
      </x:c>
      <x:c t="n" s="0">
        <x:v>31.25211</x:v>
      </x:c>
      <x:c t="n" s="0">
        <x:v>29.63218</x:v>
      </x:c>
      <x:c t="n" s="0">
        <x:v>10.54054</x:v>
      </x:c>
      <x:c t="n" s="0">
        <x:v>5.473692</x:v>
      </x:c>
      <x:c t="n" s="0">
        <x:v>3.993462</x:v>
      </x:c>
      <x:c t="n" s="0">
        <x:v>-30.06697</x:v>
      </x:c>
      <x:c t="n" s="0">
        <x:v>-27.89371</x:v>
      </x:c>
      <x:c t="n" s="0">
        <x:v>-27.86715</x:v>
      </x:c>
      <x:c t="n" s="0">
        <x:v>-15.87512</x:v>
      </x:c>
      <x:c t="n" s="0">
        <x:v>-9.919542</x:v>
      </x:c>
      <x:c t="n" s="0">
        <x:v>-5.719409</x:v>
      </x:c>
      <x:c t="n" s="0">
        <x:v>4.060477</x:v>
      </x:c>
      <x:c t="n" s="0">
        <x:v>3.49179</x:v>
      </x:c>
      <x:c t="n" s="0">
        <x:v>20.32519</x:v>
      </x:c>
      <x:c t="n" s="0">
        <x:v>21.17405</x:v>
      </x:c>
      <x:c t="n" s="0">
        <x:v>22.43863</x:v>
      </x:c>
      <x:c t="n" s="0">
        <x:v>18.24266</x:v>
      </x:c>
      <x:c t="n" s="0">
        <x:v>33.54429</x:v>
      </x:c>
      <x:c t="n" s="0">
        <x:v>33.18124</x:v>
      </x:c>
      <x:c t="n" s="0">
        <x:v>32.63248</x:v>
      </x:c>
      <x:c t="n" s="0">
        <x:v>33.27949</x:v>
      </x:c>
      <x:c t="n" s="0">
        <x:v>36.86588</x:v>
      </x:c>
      <x:c t="n" s="0">
        <x:v>28.7813</x:v>
      </x:c>
      <x:c t="n" s="0">
        <x:v>36.25827</x:v>
      </x:c>
      <x:c t="n" s="0">
        <x:v>41.4719</x:v>
      </x:c>
      <x:c t="n" s="0">
        <x:v>35.00573</x:v>
      </x:c>
      <x:c t="n" s="0">
        <x:v>41.40672</x:v>
      </x:c>
      <x:c t="n" s="0">
        <x:v>40.45784</x:v>
      </x:c>
      <x:c t="n" s="0">
        <x:v>45.45576</x:v>
      </x:c>
      <x:c t="n" s="0">
        <x:v>44.8964</x:v>
      </x:c>
      <x:c t="n" s="0">
        <x:v>42.9122</x:v>
      </x:c>
      <x:c t="n" s="0">
        <x:v>37.59767</x:v>
      </x:c>
      <x:c t="n" s="0">
        <x:v>35.4866</x:v>
      </x:c>
      <x:c t="n" s="0">
        <x:v>33.00183</x:v>
      </x:c>
      <x:c t="n" s="0">
        <x:v>31.17987</x:v>
      </x:c>
      <x:c t="n" s="0">
        <x:v>27.5324</x:v>
      </x:c>
      <x:c t="n" s="0">
        <x:v>24.65661</x:v>
      </x:c>
      <x:c t="n" s="0">
        <x:v>21.83468</x:v>
      </x:c>
      <x:c t="n" s="0">
        <x:v>5.553905</x:v>
      </x:c>
      <x:c t="n" s="0">
        <x:v>4.193876</x:v>
      </x:c>
      <x:c t="n" s="0">
        <x:v>2.264145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43945.1245138889</x:v>
      </x:c>
      <x:c t="n" s="7">
        <x:v>43945.1245138889</x:v>
      </x:c>
      <x:c t="n" s="0">
        <x:v>54.06828</x:v>
      </x:c>
      <x:c t="n" s="0">
        <x:v>64.99251</x:v>
      </x:c>
      <x:c t="n" s="0">
        <x:v>59.99255</x:v>
      </x:c>
      <x:c t="n" s="0">
        <x:v>69.90714</x:v>
      </x:c>
      <x:c t="n" s="0">
        <x:v>-30.06697</x:v>
      </x:c>
      <x:c t="n" s="0">
        <x:v>-27.2229</x:v>
      </x:c>
      <x:c t="n" s="0">
        <x:v>-28.18997</x:v>
      </x:c>
      <x:c t="n" s="0">
        <x:v>-17.58212</x:v>
      </x:c>
      <x:c t="n" s="0">
        <x:v>-11.65781</x:v>
      </x:c>
      <x:c t="n" s="0">
        <x:v>-4.985663</x:v>
      </x:c>
      <x:c t="n" s="0">
        <x:v>-0.190543</x:v>
      </x:c>
      <x:c t="n" s="0">
        <x:v>4.914643</x:v>
      </x:c>
      <x:c t="n" s="0">
        <x:v>18.43499</x:v>
      </x:c>
      <x:c t="n" s="0">
        <x:v>21.81883</x:v>
      </x:c>
      <x:c t="n" s="0">
        <x:v>22.45544</x:v>
      </x:c>
      <x:c t="n" s="0">
        <x:v>26.28361</x:v>
      </x:c>
      <x:c t="n" s="0">
        <x:v>29.96292</x:v>
      </x:c>
      <x:c t="n" s="0">
        <x:v>28.47741</x:v>
      </x:c>
      <x:c t="n" s="0">
        <x:v>32.32842</x:v>
      </x:c>
      <x:c t="n" s="0">
        <x:v>33.68318</x:v>
      </x:c>
      <x:c t="n" s="0">
        <x:v>35.03513</x:v>
      </x:c>
      <x:c t="n" s="0">
        <x:v>31.3725</x:v>
      </x:c>
      <x:c t="n" s="0">
        <x:v>37.9063</x:v>
      </x:c>
      <x:c t="n" s="0">
        <x:v>41.71843</x:v>
      </x:c>
      <x:c t="n" s="0">
        <x:v>38.91777</x:v>
      </x:c>
      <x:c t="n" s="0">
        <x:v>41.67502</x:v>
      </x:c>
      <x:c t="n" s="0">
        <x:v>41.60339</x:v>
      </x:c>
      <x:c t="n" s="0">
        <x:v>44.6803</x:v>
      </x:c>
      <x:c t="n" s="0">
        <x:v>45.30265</x:v>
      </x:c>
      <x:c t="n" s="0">
        <x:v>41.92098</x:v>
      </x:c>
      <x:c t="n" s="0">
        <x:v>38.02025</x:v>
      </x:c>
      <x:c t="n" s="0">
        <x:v>37.66146</x:v>
      </x:c>
      <x:c t="n" s="0">
        <x:v>41.63321</x:v>
      </x:c>
      <x:c t="n" s="0">
        <x:v>32.76883</x:v>
      </x:c>
      <x:c t="n" s="0">
        <x:v>33.4001</x:v>
      </x:c>
      <x:c t="n" s="0">
        <x:v>32.02328</x:v>
      </x:c>
      <x:c t="n" s="0">
        <x:v>30.00771</x:v>
      </x:c>
      <x:c t="n" s="0">
        <x:v>10.58027</x:v>
      </x:c>
      <x:c t="n" s="0">
        <x:v>5.57213</x:v>
      </x:c>
      <x:c t="n" s="0">
        <x:v>3.97126</x:v>
      </x:c>
      <x:c t="n" s="0">
        <x:v>-30.06697</x:v>
      </x:c>
      <x:c t="n" s="0">
        <x:v>-27.89371</x:v>
      </x:c>
      <x:c t="n" s="0">
        <x:v>-27.86715</x:v>
      </x:c>
      <x:c t="n" s="0">
        <x:v>-15.87512</x:v>
      </x:c>
      <x:c t="n" s="0">
        <x:v>-9.919542</x:v>
      </x:c>
      <x:c t="n" s="0">
        <x:v>-3.401511</x:v>
      </x:c>
      <x:c t="n" s="0">
        <x:v>4.060477</x:v>
      </x:c>
      <x:c t="n" s="0">
        <x:v>7.485328</x:v>
      </x:c>
      <x:c t="n" s="0">
        <x:v>20.32519</x:v>
      </x:c>
      <x:c t="n" s="0">
        <x:v>20.69742</x:v>
      </x:c>
      <x:c t="n" s="0">
        <x:v>22.43863</x:v>
      </x:c>
      <x:c t="n" s="0">
        <x:v>18.59331</x:v>
      </x:c>
      <x:c t="n" s="0">
        <x:v>33.27029</x:v>
      </x:c>
      <x:c t="n" s="0">
        <x:v>30.74897</x:v>
      </x:c>
      <x:c t="n" s="0">
        <x:v>20.08724</x:v>
      </x:c>
      <x:c t="n" s="0">
        <x:v>33.8881</x:v>
      </x:c>
      <x:c t="n" s="0">
        <x:v>33.69225</x:v>
      </x:c>
      <x:c t="n" s="0">
        <x:v>29.73365</x:v>
      </x:c>
      <x:c t="n" s="0">
        <x:v>41.11647</x:v>
      </x:c>
      <x:c t="n" s="0">
        <x:v>41.55742</x:v>
      </x:c>
      <x:c t="n" s="0">
        <x:v>37.1202</x:v>
      </x:c>
      <x:c t="n" s="0">
        <x:v>40.39812</x:v>
      </x:c>
      <x:c t="n" s="0">
        <x:v>43.03108</x:v>
      </x:c>
      <x:c t="n" s="0">
        <x:v>43.65952</x:v>
      </x:c>
      <x:c t="n" s="0">
        <x:v>44.65874</x:v>
      </x:c>
      <x:c t="n" s="0">
        <x:v>40.54619</x:v>
      </x:c>
      <x:c t="n" s="0">
        <x:v>40.73373</x:v>
      </x:c>
      <x:c t="n" s="0">
        <x:v>41.59841</x:v>
      </x:c>
      <x:c t="n" s="0">
        <x:v>46.58065</x:v>
      </x:c>
      <x:c t="n" s="0">
        <x:v>33.85404</x:v>
      </x:c>
      <x:c t="n" s="0">
        <x:v>32.23946</x:v>
      </x:c>
      <x:c t="n" s="0">
        <x:v>35.60577</x:v>
      </x:c>
      <x:c t="n" s="0">
        <x:v>33.63435</x:v>
      </x:c>
      <x:c t="n" s="0">
        <x:v>12.80435</x:v>
      </x:c>
      <x:c t="n" s="0">
        <x:v>6.81927</x:v>
      </x:c>
      <x:c t="n" s="0">
        <x:v>4.399957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43945.1245138889</x:v>
      </x:c>
      <x:c t="n" s="7">
        <x:v>43945.1245138889</x:v>
      </x:c>
      <x:c t="n" s="0">
        <x:v>52.28348</x:v>
      </x:c>
      <x:c t="n" s="0">
        <x:v>60.22129</x:v>
      </x:c>
      <x:c t="n" s="0">
        <x:v>62.00529</x:v>
      </x:c>
      <x:c t="n" s="0">
        <x:v>69.29196</x:v>
      </x:c>
      <x:c t="n" s="0">
        <x:v>-30.06697</x:v>
      </x:c>
      <x:c t="n" s="0">
        <x:v>-27.31556</x:v>
      </x:c>
      <x:c t="n" s="0">
        <x:v>-28.18997</x:v>
      </x:c>
      <x:c t="n" s="0">
        <x:v>-17.35994</x:v>
      </x:c>
      <x:c t="n" s="0">
        <x:v>-11.3565</x:v>
      </x:c>
      <x:c t="n" s="0">
        <x:v>-4.71521</x:v>
      </x:c>
      <x:c t="n" s="0">
        <x:v>0.75248</x:v>
      </x:c>
      <x:c t="n" s="0">
        <x:v>5.398554</x:v>
      </x:c>
      <x:c t="n" s="0">
        <x:v>18.70047</x:v>
      </x:c>
      <x:c t="n" s="0">
        <x:v>21.42136</x:v>
      </x:c>
      <x:c t="n" s="0">
        <x:v>22.45299</x:v>
      </x:c>
      <x:c t="n" s="0">
        <x:v>25.73237</x:v>
      </x:c>
      <x:c t="n" s="0">
        <x:v>30.30606</x:v>
      </x:c>
      <x:c t="n" s="0">
        <x:v>28.09356</x:v>
      </x:c>
      <x:c t="n" s="0">
        <x:v>31.68519</x:v>
      </x:c>
      <x:c t="n" s="0">
        <x:v>33.71968</x:v>
      </x:c>
      <x:c t="n" s="0">
        <x:v>34.57066</x:v>
      </x:c>
      <x:c t="n" s="0">
        <x:v>31.47713</x:v>
      </x:c>
      <x:c t="n" s="0">
        <x:v>37.64355</x:v>
      </x:c>
      <x:c t="n" s="0">
        <x:v>41.36887</x:v>
      </x:c>
      <x:c t="n" s="0">
        <x:v>38.84769</x:v>
      </x:c>
      <x:c t="n" s="0">
        <x:v>41.29586</x:v>
      </x:c>
      <x:c t="n" s="0">
        <x:v>41.83758</x:v>
      </x:c>
      <x:c t="n" s="0">
        <x:v>44.49754</x:v>
      </x:c>
      <x:c t="n" s="0">
        <x:v>45.62271</x:v>
      </x:c>
      <x:c t="n" s="0">
        <x:v>42.29649</x:v>
      </x:c>
      <x:c t="n" s="0">
        <x:v>38.83225</x:v>
      </x:c>
      <x:c t="n" s="0">
        <x:v>38.99961</x:v>
      </x:c>
      <x:c t="n" s="0">
        <x:v>42.72694</x:v>
      </x:c>
      <x:c t="n" s="0">
        <x:v>33.15459</x:v>
      </x:c>
      <x:c t="n" s="0">
        <x:v>33.84305</x:v>
      </x:c>
      <x:c t="n" s="0">
        <x:v>31.88461</x:v>
      </x:c>
      <x:c t="n" s="0">
        <x:v>30.11303</x:v>
      </x:c>
      <x:c t="n" s="0">
        <x:v>10.71576</x:v>
      </x:c>
      <x:c t="n" s="0">
        <x:v>5.577264</x:v>
      </x:c>
      <x:c t="n" s="0">
        <x:v>3.811598</x:v>
      </x:c>
      <x:c t="n" s="0">
        <x:v>-30.06697</x:v>
      </x:c>
      <x:c t="n" s="0">
        <x:v>-27.89371</x:v>
      </x:c>
      <x:c t="n" s="0">
        <x:v>-28.18997</x:v>
      </x:c>
      <x:c t="n" s="0">
        <x:v>-17.02497</x:v>
      </x:c>
      <x:c t="n" s="0">
        <x:v>-9.919542</x:v>
      </x:c>
      <x:c t="n" s="0">
        <x:v>-3.401511</x:v>
      </x:c>
      <x:c t="n" s="0">
        <x:v>4.060477</x:v>
      </x:c>
      <x:c t="n" s="0">
        <x:v>7.485328</x:v>
      </x:c>
      <x:c t="n" s="0">
        <x:v>19.31305</x:v>
      </x:c>
      <x:c t="n" s="0">
        <x:v>13.43935</x:v>
      </x:c>
      <x:c t="n" s="0">
        <x:v>22.43863</x:v>
      </x:c>
      <x:c t="n" s="0">
        <x:v>18.91775</x:v>
      </x:c>
      <x:c t="n" s="0">
        <x:v>30.62729</x:v>
      </x:c>
      <x:c t="n" s="0">
        <x:v>24.71515</x:v>
      </x:c>
      <x:c t="n" s="0">
        <x:v>19.48336</x:v>
      </x:c>
      <x:c t="n" s="0">
        <x:v>31.52422</x:v>
      </x:c>
      <x:c t="n" s="0">
        <x:v>34.24258</x:v>
      </x:c>
      <x:c t="n" s="0">
        <x:v>32.62833</x:v>
      </x:c>
      <x:c t="n" s="0">
        <x:v>29.69399</x:v>
      </x:c>
      <x:c t="n" s="0">
        <x:v>35.36509</x:v>
      </x:c>
      <x:c t="n" s="0">
        <x:v>39.91384</x:v>
      </x:c>
      <x:c t="n" s="0">
        <x:v>35.19063</x:v>
      </x:c>
      <x:c t="n" s="0">
        <x:v>43.74883</x:v>
      </x:c>
      <x:c t="n" s="0">
        <x:v>43.52944</x:v>
      </x:c>
      <x:c t="n" s="0">
        <x:v>46.4316</x:v>
      </x:c>
      <x:c t="n" s="0">
        <x:v>42.53876</x:v>
      </x:c>
      <x:c t="n" s="0">
        <x:v>38.69788</x:v>
      </x:c>
      <x:c t="n" s="0">
        <x:v>41.36993</x:v>
      </x:c>
      <x:c t="n" s="0">
        <x:v>43.81048</x:v>
      </x:c>
      <x:c t="n" s="0">
        <x:v>34.60732</x:v>
      </x:c>
      <x:c t="n" s="0">
        <x:v>37.18135</x:v>
      </x:c>
      <x:c t="n" s="0">
        <x:v>28.26224</x:v>
      </x:c>
      <x:c t="n" s="0">
        <x:v>29.31538</x:v>
      </x:c>
      <x:c t="n" s="0">
        <x:v>10.3305</x:v>
      </x:c>
      <x:c t="n" s="0">
        <x:v>4.586485</x:v>
      </x:c>
      <x:c t="n" s="0">
        <x:v>3.20415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43945.1245138889</x:v>
      </x:c>
      <x:c t="n" s="7">
        <x:v>43945.1245138889</x:v>
      </x:c>
      <x:c t="n" s="0">
        <x:v>53.00809</x:v>
      </x:c>
      <x:c t="n" s="0">
        <x:v>61.98221</x:v>
      </x:c>
      <x:c t="n" s="0">
        <x:v>61.09476</x:v>
      </x:c>
      <x:c t="n" s="0">
        <x:v>68.79222</x:v>
      </x:c>
      <x:c t="n" s="0">
        <x:v>-30.06697</x:v>
      </x:c>
      <x:c t="n" s="0">
        <x:v>-27.39629</x:v>
      </x:c>
      <x:c t="n" s="0">
        <x:v>-28.18997</x:v>
      </x:c>
      <x:c t="n" s="0">
        <x:v>-17.37842</x:v>
      </x:c>
      <x:c t="n" s="0">
        <x:v>-11.11475</x:v>
      </x:c>
      <x:c t="n" s="0">
        <x:v>-4.496865</x:v>
      </x:c>
      <x:c t="n" s="0">
        <x:v>1.422035</x:v>
      </x:c>
      <x:c t="n" s="0">
        <x:v>5.773016</x:v>
      </x:c>
      <x:c t="n" s="0">
        <x:v>18.73252</x:v>
      </x:c>
      <x:c t="n" s="0">
        <x:v>20.85262</x:v>
      </x:c>
      <x:c t="n" s="0">
        <x:v>22.62808</x:v>
      </x:c>
      <x:c t="n" s="0">
        <x:v>25.19896</x:v>
      </x:c>
      <x:c t="n" s="0">
        <x:v>30.35446</x:v>
      </x:c>
      <x:c t="n" s="0">
        <x:v>27.83149</x:v>
      </x:c>
      <x:c t="n" s="0">
        <x:v>31.04217</x:v>
      </x:c>
      <x:c t="n" s="0">
        <x:v>33.14969</x:v>
      </x:c>
      <x:c t="n" s="0">
        <x:v>35.17346</x:v>
      </x:c>
      <x:c t="n" s="0">
        <x:v>31.80561</x:v>
      </x:c>
      <x:c t="n" s="0">
        <x:v>37.17915</x:v>
      </x:c>
      <x:c t="n" s="0">
        <x:v>40.92861</x:v>
      </x:c>
      <x:c t="n" s="0">
        <x:v>39.11079</x:v>
      </x:c>
      <x:c t="n" s="0">
        <x:v>40.96638</x:v>
      </x:c>
      <x:c t="n" s="0">
        <x:v>41.82079</x:v>
      </x:c>
      <x:c t="n" s="0">
        <x:v>44.447</x:v>
      </x:c>
      <x:c t="n" s="0">
        <x:v>45.4836</x:v>
      </x:c>
      <x:c t="n" s="0">
        <x:v>41.89752</x:v>
      </x:c>
      <x:c t="n" s="0">
        <x:v>38.94385</x:v>
      </x:c>
      <x:c t="n" s="0">
        <x:v>39.83243</x:v>
      </x:c>
      <x:c t="n" s="0">
        <x:v>42.47169</x:v>
      </x:c>
      <x:c t="n" s="0">
        <x:v>33.4729</x:v>
      </x:c>
      <x:c t="n" s="0">
        <x:v>34.90395</x:v>
      </x:c>
      <x:c t="n" s="0">
        <x:v>31.4762</x:v>
      </x:c>
      <x:c t="n" s="0">
        <x:v>30.16272</x:v>
      </x:c>
      <x:c t="n" s="0">
        <x:v>11.24316</x:v>
      </x:c>
      <x:c t="n" s="0">
        <x:v>5.373008</x:v>
      </x:c>
      <x:c t="n" s="0">
        <x:v>3.845086</x:v>
      </x:c>
      <x:c t="n" s="0">
        <x:v>-30.06697</x:v>
      </x:c>
      <x:c t="n" s="0">
        <x:v>-27.89371</x:v>
      </x:c>
      <x:c t="n" s="0">
        <x:v>-28.18997</x:v>
      </x:c>
      <x:c t="n" s="0">
        <x:v>-17.48758</x:v>
      </x:c>
      <x:c t="n" s="0">
        <x:v>-9.919542</x:v>
      </x:c>
      <x:c t="n" s="0">
        <x:v>-3.401511</x:v>
      </x:c>
      <x:c t="n" s="0">
        <x:v>4.060477</x:v>
      </x:c>
      <x:c t="n" s="0">
        <x:v>8.022457</x:v>
      </x:c>
      <x:c t="n" s="0">
        <x:v>18.91545</x:v>
      </x:c>
      <x:c t="n" s="0">
        <x:v>13.43935</x:v>
      </x:c>
      <x:c t="n" s="0">
        <x:v>24.57636</x:v>
      </x:c>
      <x:c t="n" s="0">
        <x:v>18.91775</x:v>
      </x:c>
      <x:c t="n" s="0">
        <x:v>30.62729</x:v>
      </x:c>
      <x:c t="n" s="0">
        <x:v>27.40901</x:v>
      </x:c>
      <x:c t="n" s="0">
        <x:v>23.47653</x:v>
      </x:c>
      <x:c t="n" s="0">
        <x:v>35.47042</x:v>
      </x:c>
      <x:c t="n" s="0">
        <x:v>35.45685</x:v>
      </x:c>
      <x:c t="n" s="0">
        <x:v>32.85386</x:v>
      </x:c>
      <x:c t="n" s="0">
        <x:v>38.2637</x:v>
      </x:c>
      <x:c t="n" s="0">
        <x:v>38.73734</x:v>
      </x:c>
      <x:c t="n" s="0">
        <x:v>38.31937</x:v>
      </x:c>
      <x:c t="n" s="0">
        <x:v>40.11242</x:v>
      </x:c>
      <x:c t="n" s="0">
        <x:v>40.38803</x:v>
      </x:c>
      <x:c t="n" s="0">
        <x:v>42.89981</x:v>
      </x:c>
      <x:c t="n" s="0">
        <x:v>44.66762</x:v>
      </x:c>
      <x:c t="n" s="0">
        <x:v>38.87409</x:v>
      </x:c>
      <x:c t="n" s="0">
        <x:v>40.83361</x:v>
      </x:c>
      <x:c t="n" s="0">
        <x:v>44.54871</x:v>
      </x:c>
      <x:c t="n" s="0">
        <x:v>42.32256</x:v>
      </x:c>
      <x:c t="n" s="0">
        <x:v>37.29068</x:v>
      </x:c>
      <x:c t="n" s="0">
        <x:v>38.66286</x:v>
      </x:c>
      <x:c t="n" s="0">
        <x:v>26.88383</x:v>
      </x:c>
      <x:c t="n" s="0">
        <x:v>28.52619</x:v>
      </x:c>
      <x:c t="n" s="0">
        <x:v>13.52246</x:v>
      </x:c>
      <x:c t="n" s="0">
        <x:v>3.218674</x:v>
      </x:c>
      <x:c t="n" s="0">
        <x:v>3.731471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43945.1245138889</x:v>
      </x:c>
      <x:c t="n" s="7">
        <x:v>43945.1245138889</x:v>
      </x:c>
      <x:c t="n" s="0">
        <x:v>52.82224</x:v>
      </x:c>
      <x:c t="n" s="0">
        <x:v>61.98221</x:v>
      </x:c>
      <x:c t="n" s="0">
        <x:v>60.70732</x:v>
      </x:c>
      <x:c t="n" s="0">
        <x:v>68.68498</x:v>
      </x:c>
      <x:c t="n" s="0">
        <x:v>-30.06697</x:v>
      </x:c>
      <x:c t="n" s="0">
        <x:v>-27.46686</x:v>
      </x:c>
      <x:c t="n" s="0">
        <x:v>-28.18997</x:v>
      </x:c>
      <x:c t="n" s="0">
        <x:v>-17.39428</x:v>
      </x:c>
      <x:c t="n" s="0">
        <x:v>-10.91843</x:v>
      </x:c>
      <x:c t="n" s="0">
        <x:v>-4.318708</x:v>
      </x:c>
      <x:c t="n" s="0">
        <x:v>1.922033</x:v>
      </x:c>
      <x:c t="n" s="0">
        <x:v>6.626885</x:v>
      </x:c>
      <x:c t="n" s="0">
        <x:v>18.75971</x:v>
      </x:c>
      <x:c t="n" s="0">
        <x:v>20.29995</x:v>
      </x:c>
      <x:c t="n" s="0">
        <x:v>23.02356</x:v>
      </x:c>
      <x:c t="n" s="0">
        <x:v>24.68501</x:v>
      </x:c>
      <x:c t="n" s="0">
        <x:v>30.03437</x:v>
      </x:c>
      <x:c t="n" s="0">
        <x:v>27.86124</x:v>
      </x:c>
      <x:c t="n" s="0">
        <x:v>30.59003</x:v>
      </x:c>
      <x:c t="n" s="0">
        <x:v>34.62745</x:v>
      </x:c>
      <x:c t="n" s="0">
        <x:v>34.61121</x:v>
      </x:c>
      <x:c t="n" s="0">
        <x:v>31.526</x:v>
      </x:c>
      <x:c t="n" s="0">
        <x:v>37.66945</x:v>
      </x:c>
      <x:c t="n" s="0">
        <x:v>41.12896</x:v>
      </x:c>
      <x:c t="n" s="0">
        <x:v>39.20906</x:v>
      </x:c>
      <x:c t="n" s="0">
        <x:v>41.32588</x:v>
      </x:c>
      <x:c t="n" s="0">
        <x:v>41.78377</x:v>
      </x:c>
      <x:c t="n" s="0">
        <x:v>44.12238</x:v>
      </x:c>
      <x:c t="n" s="0">
        <x:v>45.23014</x:v>
      </x:c>
      <x:c t="n" s="0">
        <x:v>41.74568</x:v>
      </x:c>
      <x:c t="n" s="0">
        <x:v>39.01368</x:v>
      </x:c>
      <x:c t="n" s="0">
        <x:v>41.04864</x:v>
      </x:c>
      <x:c t="n" s="0">
        <x:v>42.53281</x:v>
      </x:c>
      <x:c t="n" s="0">
        <x:v>34.18698</x:v>
      </x:c>
      <x:c t="n" s="0">
        <x:v>35.07518</x:v>
      </x:c>
      <x:c t="n" s="0">
        <x:v>30.94644</x:v>
      </x:c>
      <x:c t="n" s="0">
        <x:v>29.88765</x:v>
      </x:c>
      <x:c t="n" s="0">
        <x:v>11.16343</x:v>
      </x:c>
      <x:c t="n" s="0">
        <x:v>5.253811</x:v>
      </x:c>
      <x:c t="n" s="0">
        <x:v>3.984317</x:v>
      </x:c>
      <x:c t="n" s="0">
        <x:v>-30.06697</x:v>
      </x:c>
      <x:c t="n" s="0">
        <x:v>-28.32644</x:v>
      </x:c>
      <x:c t="n" s="0">
        <x:v>-28.18997</x:v>
      </x:c>
      <x:c t="n" s="0">
        <x:v>-17.48758</x:v>
      </x:c>
      <x:c t="n" s="0">
        <x:v>-10.22073</x:v>
      </x:c>
      <x:c t="n" s="0">
        <x:v>-3.401511</x:v>
      </x:c>
      <x:c t="n" s="0">
        <x:v>3.779307</x:v>
      </x:c>
      <x:c t="n" s="0">
        <x:v>10.60968</x:v>
      </x:c>
      <x:c t="n" s="0">
        <x:v>17.44427</x:v>
      </x:c>
      <x:c t="n" s="0">
        <x:v>20.30873</x:v>
      </x:c>
      <x:c t="n" s="0">
        <x:v>24.81108</x:v>
      </x:c>
      <x:c t="n" s="0">
        <x:v>22.24701</x:v>
      </x:c>
      <x:c t="n" s="0">
        <x:v>5.843508</x:v>
      </x:c>
      <x:c t="n" s="0">
        <x:v>28.03133</x:v>
      </x:c>
      <x:c t="n" s="0">
        <x:v>26.56251</x:v>
      </x:c>
      <x:c t="n" s="0">
        <x:v>38.38327</x:v>
      </x:c>
      <x:c t="n" s="0">
        <x:v>28.2472</x:v>
      </x:c>
      <x:c t="n" s="0">
        <x:v>32.86227</x:v>
      </x:c>
      <x:c t="n" s="0">
        <x:v>38.32801</x:v>
      </x:c>
      <x:c t="n" s="0">
        <x:v>42.88319</x:v>
      </x:c>
      <x:c t="n" s="0">
        <x:v>40.83981</x:v>
      </x:c>
      <x:c t="n" s="0">
        <x:v>42.88049</x:v>
      </x:c>
      <x:c t="n" s="0">
        <x:v>41.56841</x:v>
      </x:c>
      <x:c t="n" s="0">
        <x:v>41.80485</x:v>
      </x:c>
      <x:c t="n" s="0">
        <x:v>42.79409</x:v>
      </x:c>
      <x:c t="n" s="0">
        <x:v>40.10962</x:v>
      </x:c>
      <x:c t="n" s="0">
        <x:v>38.92385</x:v>
      </x:c>
      <x:c t="n" s="0">
        <x:v>44.00307</x:v>
      </x:c>
      <x:c t="n" s="0">
        <x:v>44.23806</x:v>
      </x:c>
      <x:c t="n" s="0">
        <x:v>36.1244</x:v>
      </x:c>
      <x:c t="n" s="0">
        <x:v>33.29694</x:v>
      </x:c>
      <x:c t="n" s="0">
        <x:v>32.53728</x:v>
      </x:c>
      <x:c t="n" s="0">
        <x:v>33.18826</x:v>
      </x:c>
      <x:c t="n" s="0">
        <x:v>13.99072</x:v>
      </x:c>
      <x:c t="n" s="0">
        <x:v>5.454635</x:v>
      </x:c>
      <x:c t="n" s="0">
        <x:v>5.859487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43945.1245138889</x:v>
      </x:c>
      <x:c t="n" s="7">
        <x:v>43945.1245138889</x:v>
      </x:c>
      <x:c t="n" s="0">
        <x:v>52.12038</x:v>
      </x:c>
      <x:c t="n" s="0">
        <x:v>61.19039</x:v>
      </x:c>
      <x:c t="n" s="0">
        <x:v>63.96493</x:v>
      </x:c>
      <x:c t="n" s="0">
        <x:v>72.30225</x:v>
      </x:c>
      <x:c t="n" s="0">
        <x:v>-30.06697</x:v>
      </x:c>
      <x:c t="n" s="0">
        <x:v>-27.6598</x:v>
      </x:c>
      <x:c t="n" s="0">
        <x:v>-28.18997</x:v>
      </x:c>
      <x:c t="n" s="0">
        <x:v>-17.40786</x:v>
      </x:c>
      <x:c t="n" s="0">
        <x:v>-10.88062</x:v>
      </x:c>
      <x:c t="n" s="0">
        <x:v>-4.172136</x:v>
      </x:c>
      <x:c t="n" s="0">
        <x:v>2.165239</x:v>
      </x:c>
      <x:c t="n" s="0">
        <x:v>7.48781</x:v>
      </x:c>
      <x:c t="n" s="0">
        <x:v>18.31613</x:v>
      </x:c>
      <x:c t="n" s="0">
        <x:v>20.93644</x:v>
      </x:c>
      <x:c t="n" s="0">
        <x:v>23.33495</x:v>
      </x:c>
      <x:c t="n" s="0">
        <x:v>24.67519</x:v>
      </x:c>
      <x:c t="n" s="0">
        <x:v>29.3519</x:v>
      </x:c>
      <x:c t="n" s="0">
        <x:v>28.23572</x:v>
      </x:c>
      <x:c t="n" s="0">
        <x:v>30.25063</x:v>
      </x:c>
      <x:c t="n" s="0">
        <x:v>34.64997</x:v>
      </x:c>
      <x:c t="n" s="0">
        <x:v>34.15976</x:v>
      </x:c>
      <x:c t="n" s="0">
        <x:v>32.66853</x:v>
      </x:c>
      <x:c t="n" s="0">
        <x:v>37.41927</x:v>
      </x:c>
      <x:c t="n" s="0">
        <x:v>41.12318</x:v>
      </x:c>
      <x:c t="n" s="0">
        <x:v>39.13849</x:v>
      </x:c>
      <x:c t="n" s="0">
        <x:v>41.16642</x:v>
      </x:c>
      <x:c t="n" s="0">
        <x:v>41.46757</x:v>
      </x:c>
      <x:c t="n" s="0">
        <x:v>43.99794</x:v>
      </x:c>
      <x:c t="n" s="0">
        <x:v>44.9732</x:v>
      </x:c>
      <x:c t="n" s="0">
        <x:v>41.34279</x:v>
      </x:c>
      <x:c t="n" s="0">
        <x:v>39.01004</x:v>
      </x:c>
      <x:c t="n" s="0">
        <x:v>41.25485</x:v>
      </x:c>
      <x:c t="n" s="0">
        <x:v>42.69476</x:v>
      </x:c>
      <x:c t="n" s="0">
        <x:v>34.26588</x:v>
      </x:c>
      <x:c t="n" s="0">
        <x:v>34.6857</x:v>
      </x:c>
      <x:c t="n" s="0">
        <x:v>31.2155</x:v>
      </x:c>
      <x:c t="n" s="0">
        <x:v>30.3539</x:v>
      </x:c>
      <x:c t="n" s="0">
        <x:v>11.58653</x:v>
      </x:c>
      <x:c t="n" s="0">
        <x:v>5.167603</x:v>
      </x:c>
      <x:c t="n" s="0">
        <x:v>4.029404</x:v>
      </x:c>
      <x:c t="n" s="0">
        <x:v>-30.06697</x:v>
      </x:c>
      <x:c t="n" s="0">
        <x:v>-29.1599</x:v>
      </x:c>
      <x:c t="n" s="0">
        <x:v>-28.18997</x:v>
      </x:c>
      <x:c t="n" s="0">
        <x:v>-17.48758</x:v>
      </x:c>
      <x:c t="n" s="0">
        <x:v>-10.77436</x:v>
      </x:c>
      <x:c t="n" s="0">
        <x:v>-3.401511</x:v>
      </x:c>
      <x:c t="n" s="0">
        <x:v>3.266016</x:v>
      </x:c>
      <x:c t="n" s="0">
        <x:v>10.60968</x:v>
      </x:c>
      <x:c t="n" s="0">
        <x:v>12.60313</x:v>
      </x:c>
      <x:c t="n" s="0">
        <x:v>23.97103</x:v>
      </x:c>
      <x:c t="n" s="0">
        <x:v>24.81108</x:v>
      </x:c>
      <x:c t="n" s="0">
        <x:v>25.017</x:v>
      </x:c>
      <x:c t="n" s="0">
        <x:v>5.843508</x:v>
      </x:c>
      <x:c t="n" s="0">
        <x:v>31.18584</x:v>
      </x:c>
      <x:c t="n" s="0">
        <x:v>28.71076</x:v>
      </x:c>
      <x:c t="n" s="0">
        <x:v>31.59312</x:v>
      </x:c>
      <x:c t="n" s="0">
        <x:v>31.02507</x:v>
      </x:c>
      <x:c t="n" s="0">
        <x:v>37.05375</x:v>
      </x:c>
      <x:c t="n" s="0">
        <x:v>32.58594</x:v>
      </x:c>
      <x:c t="n" s="0">
        <x:v>40.07467</x:v>
      </x:c>
      <x:c t="n" s="0">
        <x:v>36.30102</x:v>
      </x:c>
      <x:c t="n" s="0">
        <x:v>40.8436</x:v>
      </x:c>
      <x:c t="n" s="0">
        <x:v>39.53728</x:v>
      </x:c>
      <x:c t="n" s="0">
        <x:v>44.13663</x:v>
      </x:c>
      <x:c t="n" s="0">
        <x:v>44.17684</x:v>
      </x:c>
      <x:c t="n" s="0">
        <x:v>41.40283</x:v>
      </x:c>
      <x:c t="n" s="0">
        <x:v>39.21272</x:v>
      </x:c>
      <x:c t="n" s="0">
        <x:v>40.04633</x:v>
      </x:c>
      <x:c t="n" s="0">
        <x:v>38.63329</x:v>
      </x:c>
      <x:c t="n" s="0">
        <x:v>30.19111</x:v>
      </x:c>
      <x:c t="n" s="0">
        <x:v>29.49269</x:v>
      </x:c>
      <x:c t="n" s="0">
        <x:v>24.34355</x:v>
      </x:c>
      <x:c t="n" s="0">
        <x:v>21.51677</x:v>
      </x:c>
      <x:c t="n" s="0">
        <x:v>6.310464</x:v>
      </x:c>
      <x:c t="n" s="0">
        <x:v>3.106349</x:v>
      </x:c>
      <x:c t="n" s="0">
        <x:v>2.11875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43945.1245138889</x:v>
      </x:c>
      <x:c t="n" s="7">
        <x:v>43945.1245138889</x:v>
      </x:c>
      <x:c t="n" s="0">
        <x:v>52.03014</x:v>
      </x:c>
      <x:c t="n" s="0">
        <x:v>63.74312</x:v>
      </x:c>
      <x:c t="n" s="0">
        <x:v>63.85019</x:v>
      </x:c>
      <x:c t="n" s="0">
        <x:v>70.98946</x:v>
      </x:c>
      <x:c t="n" s="0">
        <x:v>-30.06697</x:v>
      </x:c>
      <x:c t="n" s="0">
        <x:v>-27.85029</x:v>
      </x:c>
      <x:c t="n" s="0">
        <x:v>-28.18997</x:v>
      </x:c>
      <x:c t="n" s="0">
        <x:v>-17.4195</x:v>
      </x:c>
      <x:c t="n" s="0">
        <x:v>-10.86497</x:v>
      </x:c>
      <x:c t="n" s="0">
        <x:v>-4.248084</x:v>
      </x:c>
      <x:c t="n" s="0">
        <x:v>2.344378</x:v>
      </x:c>
      <x:c t="n" s="0">
        <x:v>8.057642</x:v>
      </x:c>
      <x:c t="n" s="0">
        <x:v>17.8256</x:v>
      </x:c>
      <x:c t="n" s="0">
        <x:v>21.5344</x:v>
      </x:c>
      <x:c t="n" s="0">
        <x:v>23.58428</x:v>
      </x:c>
      <x:c t="n" s="0">
        <x:v>24.72679</x:v>
      </x:c>
      <x:c t="n" s="0">
        <x:v>28.76938</x:v>
      </x:c>
      <x:c t="n" s="0">
        <x:v>28.81223</x:v>
      </x:c>
      <x:c t="n" s="0">
        <x:v>30.1172</x:v>
      </x:c>
      <x:c t="n" s="0">
        <x:v>34.52163</x:v>
      </x:c>
      <x:c t="n" s="0">
        <x:v>33.78055</x:v>
      </x:c>
      <x:c t="n" s="0">
        <x:v>33.38968</x:v>
      </x:c>
      <x:c t="n" s="0">
        <x:v>37.63967</x:v>
      </x:c>
      <x:c t="n" s="0">
        <x:v>40.86727</x:v>
      </x:c>
      <x:c t="n" s="0">
        <x:v>38.94632</x:v>
      </x:c>
      <x:c t="n" s="0">
        <x:v>41.21748</x:v>
      </x:c>
      <x:c t="n" s="0">
        <x:v>41.86157</x:v>
      </x:c>
      <x:c t="n" s="0">
        <x:v>44.01208</x:v>
      </x:c>
      <x:c t="n" s="0">
        <x:v>44.8866</x:v>
      </x:c>
      <x:c t="n" s="0">
        <x:v>41.42411</x:v>
      </x:c>
      <x:c t="n" s="0">
        <x:v>38.89652</x:v>
      </x:c>
      <x:c t="n" s="0">
        <x:v>40.72343</x:v>
      </x:c>
      <x:c t="n" s="0">
        <x:v>42.22503</x:v>
      </x:c>
      <x:c t="n" s="0">
        <x:v>33.72966</x:v>
      </x:c>
      <x:c t="n" s="0">
        <x:v>34.14017</x:v>
      </x:c>
      <x:c t="n" s="0">
        <x:v>30.59908</x:v>
      </x:c>
      <x:c t="n" s="0">
        <x:v>29.71819</x:v>
      </x:c>
      <x:c t="n" s="0">
        <x:v>11.03575</x:v>
      </x:c>
      <x:c t="n" s="0">
        <x:v>4.889473</x:v>
      </x:c>
      <x:c t="n" s="0">
        <x:v>3.855023</x:v>
      </x:c>
      <x:c t="n" s="0">
        <x:v>-30.06697</x:v>
      </x:c>
      <x:c t="n" s="0">
        <x:v>-29.1599</x:v>
      </x:c>
      <x:c t="n" s="0">
        <x:v>-28.18997</x:v>
      </x:c>
      <x:c t="n" s="0">
        <x:v>-17.48758</x:v>
      </x:c>
      <x:c t="n" s="0">
        <x:v>-10.77436</x:v>
      </x:c>
      <x:c t="n" s="0">
        <x:v>-9.279485</x:v>
      </x:c>
      <x:c t="n" s="0">
        <x:v>3.266016</x:v>
      </x:c>
      <x:c t="n" s="0">
        <x:v>10.02327</x:v>
      </x:c>
      <x:c t="n" s="0">
        <x:v>12.60313</x:v>
      </x:c>
      <x:c t="n" s="0">
        <x:v>23.97103</x:v>
      </x:c>
      <x:c t="n" s="0">
        <x:v>23.53144</x:v>
      </x:c>
      <x:c t="n" s="0">
        <x:v>25.017</x:v>
      </x:c>
      <x:c t="n" s="0">
        <x:v>27.40081</x:v>
      </x:c>
      <x:c t="n" s="0">
        <x:v>30.62643</x:v>
      </x:c>
      <x:c t="n" s="0">
        <x:v>27.79311</x:v>
      </x:c>
      <x:c t="n" s="0">
        <x:v>34.69727</x:v>
      </x:c>
      <x:c t="n" s="0">
        <x:v>27.1755</x:v>
      </x:c>
      <x:c t="n" s="0">
        <x:v>35.535</x:v>
      </x:c>
      <x:c t="n" s="0">
        <x:v>41.96714</x:v>
      </x:c>
      <x:c t="n" s="0">
        <x:v>37.9576</x:v>
      </x:c>
      <x:c t="n" s="0">
        <x:v>40.94981</x:v>
      </x:c>
      <x:c t="n" s="0">
        <x:v>39.37428</x:v>
      </x:c>
      <x:c t="n" s="0">
        <x:v>44.23837</x:v>
      </x:c>
      <x:c t="n" s="0">
        <x:v>43.96777</x:v>
      </x:c>
      <x:c t="n" s="0">
        <x:v>43.5753</x:v>
      </x:c>
      <x:c t="n" s="0">
        <x:v>39.48638</x:v>
      </x:c>
      <x:c t="n" s="0">
        <x:v>38.70996</x:v>
      </x:c>
      <x:c t="n" s="0">
        <x:v>35.20873</x:v>
      </x:c>
      <x:c t="n" s="0">
        <x:v>37.94687</x:v>
      </x:c>
      <x:c t="n" s="0">
        <x:v>29.74055</x:v>
      </x:c>
      <x:c t="n" s="0">
        <x:v>31.51146</x:v>
      </x:c>
      <x:c t="n" s="0">
        <x:v>37.00546</x:v>
      </x:c>
      <x:c t="n" s="0">
        <x:v>31.27313</x:v>
      </x:c>
      <x:c t="n" s="0">
        <x:v>12.60579</x:v>
      </x:c>
      <x:c t="n" s="0">
        <x:v>6.594002</x:v>
      </x:c>
      <x:c t="n" s="0">
        <x:v>4.632495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43945.1245138889</x:v>
      </x:c>
      <x:c t="n" s="7">
        <x:v>43945.1245138889</x:v>
      </x:c>
      <x:c t="n" s="0">
        <x:v>52.28306</x:v>
      </x:c>
      <x:c t="n" s="0">
        <x:v>60.22129</x:v>
      </x:c>
      <x:c t="n" s="0">
        <x:v>57.95323</x:v>
      </x:c>
      <x:c t="n" s="0">
        <x:v>67.13596</x:v>
      </x:c>
      <x:c t="n" s="0">
        <x:v>-30.06697</x:v>
      </x:c>
      <x:c t="n" s="0">
        <x:v>-28.01963</x:v>
      </x:c>
      <x:c t="n" s="0">
        <x:v>-28.18997</x:v>
      </x:c>
      <x:c t="n" s="0">
        <x:v>-17.42946</x:v>
      </x:c>
      <x:c t="n" s="0">
        <x:v>-10.85165</x:v>
      </x:c>
      <x:c t="n" s="0">
        <x:v>-4.923362</x:v>
      </x:c>
      <x:c t="n" s="0">
        <x:v>2.491728</x:v>
      </x:c>
      <x:c t="n" s="0">
        <x:v>8.361596</x:v>
      </x:c>
      <x:c t="n" s="0">
        <x:v>17.35779</x:v>
      </x:c>
      <x:c t="n" s="0">
        <x:v>21.98704</x:v>
      </x:c>
      <x:c t="n" s="0">
        <x:v>23.27487</x:v>
      </x:c>
      <x:c t="n" s="0">
        <x:v>24.71283</x:v>
      </x:c>
      <x:c t="n" s="0">
        <x:v>28.87241</x:v>
      </x:c>
      <x:c t="n" s="0">
        <x:v>28.86817</x:v>
      </x:c>
      <x:c t="n" s="0">
        <x:v>29.62869</x:v>
      </x:c>
      <x:c t="n" s="0">
        <x:v>34.57799</x:v>
      </x:c>
      <x:c t="n" s="0">
        <x:v>33.48059</x:v>
      </x:c>
      <x:c t="n" s="0">
        <x:v>33.59496</x:v>
      </x:c>
      <x:c t="n" s="0">
        <x:v>38.00133</x:v>
      </x:c>
      <x:c t="n" s="0">
        <x:v>41.23557</x:v>
      </x:c>
      <x:c t="n" s="0">
        <x:v>39.16195</x:v>
      </x:c>
      <x:c t="n" s="0">
        <x:v>40.84412</x:v>
      </x:c>
      <x:c t="n" s="0">
        <x:v>41.77079</x:v>
      </x:c>
      <x:c t="n" s="0">
        <x:v>44.15947</x:v>
      </x:c>
      <x:c t="n" s="0">
        <x:v>45.1897</x:v>
      </x:c>
      <x:c t="n" s="0">
        <x:v>41.59262</x:v>
      </x:c>
      <x:c t="n" s="0">
        <x:v>39.3526</x:v>
      </x:c>
      <x:c t="n" s="0">
        <x:v>40.337</x:v>
      </x:c>
      <x:c t="n" s="0">
        <x:v>42.03928</x:v>
      </x:c>
      <x:c t="n" s="0">
        <x:v>33.34557</x:v>
      </x:c>
      <x:c t="n" s="0">
        <x:v>33.79726</x:v>
      </x:c>
      <x:c t="n" s="0">
        <x:v>32.56602</x:v>
      </x:c>
      <x:c t="n" s="0">
        <x:v>30.04053</x:v>
      </x:c>
      <x:c t="n" s="0">
        <x:v>11.44109</x:v>
      </x:c>
      <x:c t="n" s="0">
        <x:v>5.132943</x:v>
      </x:c>
      <x:c t="n" s="0">
        <x:v>4.028872</x:v>
      </x:c>
      <x:c t="n" s="0">
        <x:v>-30.06697</x:v>
      </x:c>
      <x:c t="n" s="0">
        <x:v>-29.1599</x:v>
      </x:c>
      <x:c t="n" s="0">
        <x:v>-28.18997</x:v>
      </x:c>
      <x:c t="n" s="0">
        <x:v>-17.48758</x:v>
      </x:c>
      <x:c t="n" s="0">
        <x:v>-10.77436</x:v>
      </x:c>
      <x:c t="n" s="0">
        <x:v>-22.93708</x:v>
      </x:c>
      <x:c t="n" s="0">
        <x:v>3.266016</x:v>
      </x:c>
      <x:c t="n" s="0">
        <x:v>9.808773</x:v>
      </x:c>
      <x:c t="n" s="0">
        <x:v>12.73636</x:v>
      </x:c>
      <x:c t="n" s="0">
        <x:v>23.32198</x:v>
      </x:c>
      <x:c t="n" s="0">
        <x:v>19.85507</x:v>
      </x:c>
      <x:c t="n" s="0">
        <x:v>22.81289</x:v>
      </x:c>
      <x:c t="n" s="0">
        <x:v>29.43062</x:v>
      </x:c>
      <x:c t="n" s="0">
        <x:v>28.31709</x:v>
      </x:c>
      <x:c t="n" s="0">
        <x:v>23.10888</x:v>
      </x:c>
      <x:c t="n" s="0">
        <x:v>35.0679</x:v>
      </x:c>
      <x:c t="n" s="0">
        <x:v>34.17698</x:v>
      </x:c>
      <x:c t="n" s="0">
        <x:v>30.40938</x:v>
      </x:c>
      <x:c t="n" s="0">
        <x:v>34.96238</x:v>
      </x:c>
      <x:c t="n" s="0">
        <x:v>46.57551</x:v>
      </x:c>
      <x:c t="n" s="0">
        <x:v>35.17343</x:v>
      </x:c>
      <x:c t="n" s="0">
        <x:v>41.88491</x:v>
      </x:c>
      <x:c t="n" s="0">
        <x:v>37.75291</x:v>
      </x:c>
      <x:c t="n" s="0">
        <x:v>43.49597</x:v>
      </x:c>
      <x:c t="n" s="0">
        <x:v>46.43012</x:v>
      </x:c>
      <x:c t="n" s="0">
        <x:v>43.57975</x:v>
      </x:c>
      <x:c t="n" s="0">
        <x:v>41.47572</x:v>
      </x:c>
      <x:c t="n" s="0">
        <x:v>34.62672</x:v>
      </x:c>
      <x:c t="n" s="0">
        <x:v>40.76541</x:v>
      </x:c>
      <x:c t="n" s="0">
        <x:v>28.49946</x:v>
      </x:c>
      <x:c t="n" s="0">
        <x:v>26.10207</x:v>
      </x:c>
      <x:c t="n" s="0">
        <x:v>30.1214</x:v>
      </x:c>
      <x:c t="n" s="0">
        <x:v>25.59002</x:v>
      </x:c>
      <x:c t="n" s="0">
        <x:v>8.091724</x:v>
      </x:c>
      <x:c t="n" s="0">
        <x:v>3.852177</x:v>
      </x:c>
      <x:c t="n" s="0">
        <x:v>3.473471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43945.1245138889</x:v>
      </x:c>
      <x:c t="n" s="7">
        <x:v>43945.1245138889</x:v>
      </x:c>
      <x:c t="n" s="0">
        <x:v>51.57934</x:v>
      </x:c>
      <x:c t="n" s="0">
        <x:v>58.9719</x:v>
      </x:c>
      <x:c t="n" s="0">
        <x:v>60.6086</x:v>
      </x:c>
      <x:c t="n" s="0">
        <x:v>69.38536</x:v>
      </x:c>
      <x:c t="n" s="0">
        <x:v>-30.06697</x:v>
      </x:c>
      <x:c t="n" s="0">
        <x:v>-28.16976</x:v>
      </x:c>
      <x:c t="n" s="0">
        <x:v>-28.18997</x:v>
      </x:c>
      <x:c t="n" s="0">
        <x:v>-17.43801</x:v>
      </x:c>
      <x:c t="n" s="0">
        <x:v>-10.84031</x:v>
      </x:c>
      <x:c t="n" s="0">
        <x:v>-5.596955</x:v>
      </x:c>
      <x:c t="n" s="0">
        <x:v>2.613727</x:v>
      </x:c>
      <x:c t="n" s="0">
        <x:v>8.605335</x:v>
      </x:c>
      <x:c t="n" s="0">
        <x:v>16.93636</x:v>
      </x:c>
      <x:c t="n" s="0">
        <x:v>21.92874</x:v>
      </x:c>
      <x:c t="n" s="0">
        <x:v>22.91485</x:v>
      </x:c>
      <x:c t="n" s="0">
        <x:v>24.30747</x:v>
      </x:c>
      <x:c t="n" s="0">
        <x:v>28.95851</x:v>
      </x:c>
      <x:c t="n" s="0">
        <x:v>28.79196</x:v>
      </x:c>
      <x:c t="n" s="0">
        <x:v>29.199</x:v>
      </x:c>
      <x:c t="n" s="0">
        <x:v>34.59072</x:v>
      </x:c>
      <x:c t="n" s="0">
        <x:v>33.32756</x:v>
      </x:c>
      <x:c t="n" s="0">
        <x:v>33.95007</x:v>
      </x:c>
      <x:c t="n" s="0">
        <x:v>38.31446</x:v>
      </x:c>
      <x:c t="n" s="0">
        <x:v>42.29192</x:v>
      </x:c>
      <x:c t="n" s="0">
        <x:v>38.67</x:v>
      </x:c>
      <x:c t="n" s="0">
        <x:v>40.98524</x:v>
      </x:c>
      <x:c t="n" s="0">
        <x:v>41.7033</x:v>
      </x:c>
      <x:c t="n" s="0">
        <x:v>43.89292</x:v>
      </x:c>
      <x:c t="n" s="0">
        <x:v>45.00177</x:v>
      </x:c>
      <x:c t="n" s="0">
        <x:v>42.33461</x:v>
      </x:c>
      <x:c t="n" s="0">
        <x:v>39.47502</x:v>
      </x:c>
      <x:c t="n" s="0">
        <x:v>39.77422</x:v>
      </x:c>
      <x:c t="n" s="0">
        <x:v>41.65045</x:v>
      </x:c>
      <x:c t="n" s="0">
        <x:v>32.86572</x:v>
      </x:c>
      <x:c t="n" s="0">
        <x:v>33.42398</x:v>
      </x:c>
      <x:c t="n" s="0">
        <x:v>31.99531</x:v>
      </x:c>
      <x:c t="n" s="0">
        <x:v>29.66371</x:v>
      </x:c>
      <x:c t="n" s="0">
        <x:v>11.03893</x:v>
      </x:c>
      <x:c t="n" s="0">
        <x:v>5.137177</x:v>
      </x:c>
      <x:c t="n" s="0">
        <x:v>3.975826</x:v>
      </x:c>
      <x:c t="n" s="0">
        <x:v>-30.06697</x:v>
      </x:c>
      <x:c t="n" s="0">
        <x:v>-29.16408</x:v>
      </x:c>
      <x:c t="n" s="0">
        <x:v>-27.61184</x:v>
      </x:c>
      <x:c t="n" s="0">
        <x:v>-19.12706</x:v>
      </x:c>
      <x:c t="n" s="0">
        <x:v>-10.77436</x:v>
      </x:c>
      <x:c t="n" s="0">
        <x:v>-22.93708</x:v>
      </x:c>
      <x:c t="n" s="0">
        <x:v>0.552173</x:v>
      </x:c>
      <x:c t="n" s="0">
        <x:v>9.808773</x:v>
      </x:c>
      <x:c t="n" s="0">
        <x:v>13.11315</x:v>
      </x:c>
      <x:c t="n" s="0">
        <x:v>20.45193</x:v>
      </x:c>
      <x:c t="n" s="0">
        <x:v>19.85507</x:v>
      </x:c>
      <x:c t="n" s="0">
        <x:v>20.61825</x:v>
      </x:c>
      <x:c t="n" s="0">
        <x:v>32.30167</x:v>
      </x:c>
      <x:c t="n" s="0">
        <x:v>27.28737</x:v>
      </x:c>
      <x:c t="n" s="0">
        <x:v>26.75415</x:v>
      </x:c>
      <x:c t="n" s="0">
        <x:v>34.11395</x:v>
      </x:c>
      <x:c t="n" s="0">
        <x:v>30.52639</x:v>
      </x:c>
      <x:c t="n" s="0">
        <x:v>37.38634</x:v>
      </x:c>
      <x:c t="n" s="0">
        <x:v>41.52985</x:v>
      </x:c>
      <x:c t="n" s="0">
        <x:v>42.6</x:v>
      </x:c>
      <x:c t="n" s="0">
        <x:v>34.53273</x:v>
      </x:c>
      <x:c t="n" s="0">
        <x:v>38.49122</x:v>
      </x:c>
      <x:c t="n" s="0">
        <x:v>41.99761</x:v>
      </x:c>
      <x:c t="n" s="0">
        <x:v>42.452</x:v>
      </x:c>
      <x:c t="n" s="0">
        <x:v>43.49333</x:v>
      </x:c>
      <x:c t="n" s="0">
        <x:v>45.03377</x:v>
      </x:c>
      <x:c t="n" s="0">
        <x:v>37.83537</x:v>
      </x:c>
      <x:c t="n" s="0">
        <x:v>33.51601</x:v>
      </x:c>
      <x:c t="n" s="0">
        <x:v>37.27586</x:v>
      </x:c>
      <x:c t="n" s="0">
        <x:v>29.9685</x:v>
      </x:c>
      <x:c t="n" s="0">
        <x:v>30.92355</x:v>
      </x:c>
      <x:c t="n" s="0">
        <x:v>26.80113</x:v>
      </x:c>
      <x:c t="n" s="0">
        <x:v>25.41157</x:v>
      </x:c>
      <x:c t="n" s="0">
        <x:v>8.295788</x:v>
      </x:c>
      <x:c t="n" s="0">
        <x:v>4.007668</x:v>
      </x:c>
      <x:c t="n" s="0">
        <x:v>3.272909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43945.1245138889</x:v>
      </x:c>
      <x:c t="n" s="7">
        <x:v>43945.1245138889</x:v>
      </x:c>
      <x:c t="n" s="0">
        <x:v>51.2849</x:v>
      </x:c>
      <x:c t="n" s="0">
        <x:v>57.21099</x:v>
      </x:c>
      <x:c t="n" s="0">
        <x:v>60.6649</x:v>
      </x:c>
      <x:c t="n" s="0">
        <x:v>68.2274</x:v>
      </x:c>
      <x:c t="n" s="0">
        <x:v>-30.06697</x:v>
      </x:c>
      <x:c t="n" s="0">
        <x:v>-28.38357</x:v>
      </x:c>
      <x:c t="n" s="0">
        <x:v>-28.18997</x:v>
      </x:c>
      <x:c t="n" s="0">
        <x:v>-17.85922</x:v>
      </x:c>
      <x:c t="n" s="0">
        <x:v>-10.83064</x:v>
      </x:c>
      <x:c t="n" s="0">
        <x:v>-6.268588</x:v>
      </x:c>
      <x:c t="n" s="0">
        <x:v>1.988944</x:v>
      </x:c>
      <x:c t="n" s="0">
        <x:v>8.705032</x:v>
      </x:c>
      <x:c t="n" s="0">
        <x:v>16.54844</x:v>
      </x:c>
      <x:c t="n" s="0">
        <x:v>21.74204</x:v>
      </x:c>
      <x:c t="n" s="0">
        <x:v>22.58182</x:v>
      </x:c>
      <x:c t="n" s="0">
        <x:v>23.92856</x:v>
      </x:c>
      <x:c t="n" s="0">
        <x:v>30.16984</x:v>
      </x:c>
      <x:c t="n" s="0">
        <x:v>28.47509</x:v>
      </x:c>
      <x:c t="n" s="0">
        <x:v>28.94829</x:v>
      </x:c>
      <x:c t="n" s="0">
        <x:v>34.35509</x:v>
      </x:c>
      <x:c t="n" s="0">
        <x:v>33.73056</x:v>
      </x:c>
      <x:c t="n" s="0">
        <x:v>34.23564</x:v>
      </x:c>
      <x:c t="n" s="0">
        <x:v>38.80294</x:v>
      </x:c>
      <x:c t="n" s="0">
        <x:v>42.19864</x:v>
      </x:c>
      <x:c t="n" s="0">
        <x:v>38.22902</x:v>
      </x:c>
      <x:c t="n" s="0">
        <x:v>40.62918</x:v>
      </x:c>
      <x:c t="n" s="0">
        <x:v>41.6891</x:v>
      </x:c>
      <x:c t="n" s="0">
        <x:v>43.77758</x:v>
      </x:c>
      <x:c t="n" s="0">
        <x:v>44.55915</x:v>
      </x:c>
      <x:c t="n" s="0">
        <x:v>42.18616</x:v>
      </x:c>
      <x:c t="n" s="0">
        <x:v>39.02537</x:v>
      </x:c>
      <x:c t="n" s="0">
        <x:v>39.17814</x:v>
      </x:c>
      <x:c t="n" s="0">
        <x:v>41.13079</x:v>
      </x:c>
      <x:c t="n" s="0">
        <x:v>32.62224</x:v>
      </x:c>
      <x:c t="n" s="0">
        <x:v>33.15788</x:v>
      </x:c>
      <x:c t="n" s="0">
        <x:v>31.50936</x:v>
      </x:c>
      <x:c t="n" s="0">
        <x:v>29.11766</x:v>
      </x:c>
      <x:c t="n" s="0">
        <x:v>10.59672</x:v>
      </x:c>
      <x:c t="n" s="0">
        <x:v>4.89591</x:v>
      </x:c>
      <x:c t="n" s="0">
        <x:v>3.771917</x:v>
      </x:c>
      <x:c t="n" s="0">
        <x:v>-30.06697</x:v>
      </x:c>
      <x:c t="n" s="0">
        <x:v>-29.16826</x:v>
      </x:c>
      <x:c t="n" s="0">
        <x:v>-27.1017</x:v>
      </x:c>
      <x:c t="n" s="0">
        <x:v>-21.79221</x:v>
      </x:c>
      <x:c t="n" s="0">
        <x:v>-10.77436</x:v>
      </x:c>
      <x:c t="n" s="0">
        <x:v>-22.93708</x:v>
      </x:c>
      <x:c t="n" s="0">
        <x:v>-8.243144</x:v>
      </x:c>
      <x:c t="n" s="0">
        <x:v>6.170683</x:v>
      </x:c>
      <x:c t="n" s="0">
        <x:v>13.11315</x:v>
      </x:c>
      <x:c t="n" s="0">
        <x:v>20.45193</x:v>
      </x:c>
      <x:c t="n" s="0">
        <x:v>19.85507</x:v>
      </x:c>
      <x:c t="n" s="0">
        <x:v>20.61825</x:v>
      </x:c>
      <x:c t="n" s="0">
        <x:v>34.01516</x:v>
      </x:c>
      <x:c t="n" s="0">
        <x:v>25.93502</x:v>
      </x:c>
      <x:c t="n" s="0">
        <x:v>31.55902</x:v>
      </x:c>
      <x:c t="n" s="0">
        <x:v>28.09175</x:v>
      </x:c>
      <x:c t="n" s="0">
        <x:v>36.2483</x:v>
      </x:c>
      <x:c t="n" s="0">
        <x:v>37.79171</x:v>
      </x:c>
      <x:c t="n" s="0">
        <x:v>38.11614</x:v>
      </x:c>
      <x:c t="n" s="0">
        <x:v>38.68442</x:v>
      </x:c>
      <x:c t="n" s="0">
        <x:v>34.76043</x:v>
      </x:c>
      <x:c t="n" s="0">
        <x:v>38.00484</x:v>
      </x:c>
      <x:c t="n" s="0">
        <x:v>40.42246</x:v>
      </x:c>
      <x:c t="n" s="0">
        <x:v>45.69578</x:v>
      </x:c>
      <x:c t="n" s="0">
        <x:v>43.53305</x:v>
      </x:c>
      <x:c t="n" s="0">
        <x:v>39.13403</x:v>
      </x:c>
      <x:c t="n" s="0">
        <x:v>35.29655</x:v>
      </x:c>
      <x:c t="n" s="0">
        <x:v>32.95135</x:v>
      </x:c>
      <x:c t="n" s="0">
        <x:v>33.32746</x:v>
      </x:c>
      <x:c t="n" s="0">
        <x:v>29.69027</x:v>
      </x:c>
      <x:c t="n" s="0">
        <x:v>29.9528</x:v>
      </x:c>
      <x:c t="n" s="0">
        <x:v>33.18528</x:v>
      </x:c>
      <x:c t="n" s="0">
        <x:v>26.95394</x:v>
      </x:c>
      <x:c t="n" s="0">
        <x:v>8.883333</x:v>
      </x:c>
      <x:c t="n" s="0">
        <x:v>4.588198</x:v>
      </x:c>
      <x:c t="n" s="0">
        <x:v>3.207243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43945.1245138889</x:v>
      </x:c>
      <x:c t="n" s="7">
        <x:v>43945.1245138889</x:v>
      </x:c>
      <x:c t="n" s="0">
        <x:v>51.44916</x:v>
      </x:c>
      <x:c t="n" s="0">
        <x:v>61.19039</x:v>
      </x:c>
      <x:c t="n" s="0">
        <x:v>60.24089</x:v>
      </x:c>
      <x:c t="n" s="0">
        <x:v>67.84952</x:v>
      </x:c>
      <x:c t="n" s="0">
        <x:v>-30.06697</x:v>
      </x:c>
      <x:c t="n" s="0">
        <x:v>-28.57517</x:v>
      </x:c>
      <x:c t="n" s="0">
        <x:v>-28.18037</x:v>
      </x:c>
      <x:c t="n" s="0">
        <x:v>-18.25445</x:v>
      </x:c>
      <x:c t="n" s="0">
        <x:v>-10.92962</x:v>
      </x:c>
      <x:c t="n" s="0">
        <x:v>-6.937941</x:v>
      </x:c>
      <x:c t="n" s="0">
        <x:v>1.373449</x:v>
      </x:c>
      <x:c t="n" s="0">
        <x:v>8.107214</x:v>
      </x:c>
      <x:c t="n" s="0">
        <x:v>16.25316</x:v>
      </x:c>
      <x:c t="n" s="0">
        <x:v>21.57597</x:v>
      </x:c>
      <x:c t="n" s="0">
        <x:v>22.40996</x:v>
      </x:c>
      <x:c t="n" s="0">
        <x:v>23.57652</x:v>
      </x:c>
      <x:c t="n" s="0">
        <x:v>30.99004</x:v>
      </x:c>
      <x:c t="n" s="0">
        <x:v>28.4022</x:v>
      </x:c>
      <x:c t="n" s="0">
        <x:v>30.05882</x:v>
      </x:c>
      <x:c t="n" s="0">
        <x:v>33.81725</x:v>
      </x:c>
      <x:c t="n" s="0">
        <x:v>33.64226</x:v>
      </x:c>
      <x:c t="n" s="0">
        <x:v>34.85705</x:v>
      </x:c>
      <x:c t="n" s="0">
        <x:v>38.56778</x:v>
      </x:c>
      <x:c t="n" s="0">
        <x:v>41.62071</x:v>
      </x:c>
      <x:c t="n" s="0">
        <x:v>38.00546</x:v>
      </x:c>
      <x:c t="n" s="0">
        <x:v>40.57258</x:v>
      </x:c>
      <x:c t="n" s="0">
        <x:v>41.27037</x:v>
      </x:c>
      <x:c t="n" s="0">
        <x:v>43.86179</x:v>
      </x:c>
      <x:c t="n" s="0">
        <x:v>44.46243</x:v>
      </x:c>
      <x:c t="n" s="0">
        <x:v>41.87026</x:v>
      </x:c>
      <x:c t="n" s="0">
        <x:v>38.76303</x:v>
      </x:c>
      <x:c t="n" s="0">
        <x:v>38.66696</x:v>
      </x:c>
      <x:c t="n" s="0">
        <x:v>40.71306</x:v>
      </x:c>
      <x:c t="n" s="0">
        <x:v>32.15594</x:v>
      </x:c>
      <x:c t="n" s="0">
        <x:v>32.58714</x:v>
      </x:c>
      <x:c t="n" s="0">
        <x:v>31.87929</x:v>
      </x:c>
      <x:c t="n" s="0">
        <x:v>28.93969</x:v>
      </x:c>
      <x:c t="n" s="0">
        <x:v>10.40038</x:v>
      </x:c>
      <x:c t="n" s="0">
        <x:v>4.827732</x:v>
      </x:c>
      <x:c t="n" s="0">
        <x:v>3.686899</x:v>
      </x:c>
      <x:c t="n" s="0">
        <x:v>-30.06697</x:v>
      </x:c>
      <x:c t="n" s="0">
        <x:v>-29.16826</x:v>
      </x:c>
      <x:c t="n" s="0">
        <x:v>-27.1017</x:v>
      </x:c>
      <x:c t="n" s="0">
        <x:v>-21.79221</x:v>
      </x:c>
      <x:c t="n" s="0">
        <x:v>-12.76237</x:v>
      </x:c>
      <x:c t="n" s="0">
        <x:v>-22.93708</x:v>
      </x:c>
      <x:c t="n" s="0">
        <x:v>-8.243144</x:v>
      </x:c>
      <x:c t="n" s="0">
        <x:v>-0.5379592</x:v>
      </x:c>
      <x:c t="n" s="0">
        <x:v>14.79301</x:v>
      </x:c>
      <x:c t="n" s="0">
        <x:v>20.56699</x:v>
      </x:c>
      <x:c t="n" s="0">
        <x:v>22.49128</x:v>
      </x:c>
      <x:c t="n" s="0">
        <x:v>24.717</x:v>
      </x:c>
      <x:c t="n" s="0">
        <x:v>33.79731</x:v>
      </x:c>
      <x:c t="n" s="0">
        <x:v>30.20071</x:v>
      </x:c>
      <x:c t="n" s="0">
        <x:v>33.71381</x:v>
      </x:c>
      <x:c t="n" s="0">
        <x:v>33.91478</x:v>
      </x:c>
      <x:c t="n" s="0">
        <x:v>32.09289</x:v>
      </x:c>
      <x:c t="n" s="0">
        <x:v>34.28374</x:v>
      </x:c>
      <x:c t="n" s="0">
        <x:v>41.00252</x:v>
      </x:c>
      <x:c t="n" s="0">
        <x:v>41.26381</x:v>
      </x:c>
      <x:c t="n" s="0">
        <x:v>34.34637</x:v>
      </x:c>
      <x:c t="n" s="0">
        <x:v>40.80809</x:v>
      </x:c>
      <x:c t="n" s="0">
        <x:v>38.12534</x:v>
      </x:c>
      <x:c t="n" s="0">
        <x:v>41.42772</x:v>
      </x:c>
      <x:c t="n" s="0">
        <x:v>39.83331</x:v>
      </x:c>
      <x:c t="n" s="0">
        <x:v>40.49567</x:v>
      </x:c>
      <x:c t="n" s="0">
        <x:v>37.02916</x:v>
      </x:c>
      <x:c t="n" s="0">
        <x:v>29.72729</x:v>
      </x:c>
      <x:c t="n" s="0">
        <x:v>37.21567</x:v>
      </x:c>
      <x:c t="n" s="0">
        <x:v>24.68377</x:v>
      </x:c>
      <x:c t="n" s="0">
        <x:v>25.60291</x:v>
      </x:c>
      <x:c t="n" s="0">
        <x:v>26.14149</x:v>
      </x:c>
      <x:c t="n" s="0">
        <x:v>24.72081</x:v>
      </x:c>
      <x:c t="n" s="0">
        <x:v>5.65243</x:v>
      </x:c>
      <x:c t="n" s="0">
        <x:v>4.04631</x:v>
      </x:c>
      <x:c t="n" s="0">
        <x:v>2.683955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43945.1245138889</x:v>
      </x:c>
      <x:c t="n" s="7">
        <x:v>43945.1245138889</x:v>
      </x:c>
      <x:c t="n" s="0">
        <x:v>50.60205</x:v>
      </x:c>
      <x:c t="n" s="0">
        <x:v>58.9719</x:v>
      </x:c>
      <x:c t="n" s="0">
        <x:v>57.74145</x:v>
      </x:c>
      <x:c t="n" s="0">
        <x:v>66.08861</x:v>
      </x:c>
      <x:c t="n" s="0">
        <x:v>-30.06697</x:v>
      </x:c>
      <x:c t="n" s="0">
        <x:v>-28.74546</x:v>
      </x:c>
      <x:c t="n" s="0">
        <x:v>-28.0063</x:v>
      </x:c>
      <x:c t="n" s="0">
        <x:v>-18.62304</x:v>
      </x:c>
      <x:c t="n" s="0">
        <x:v>-11.19003</x:v>
      </x:c>
      <x:c t="n" s="0">
        <x:v>-7.604641</x:v>
      </x:c>
      <x:c t="n" s="0">
        <x:v>0.7684842</x:v>
      </x:c>
      <x:c t="n" s="0">
        <x:v>7.522158</x:v>
      </x:c>
      <x:c t="n" s="0">
        <x:v>16.08987</x:v>
      </x:c>
      <x:c t="n" s="0">
        <x:v>21.45604</x:v>
      </x:c>
      <x:c t="n" s="0">
        <x:v>22.46359</x:v>
      </x:c>
      <x:c t="n" s="0">
        <x:v>24.2203</x:v>
      </x:c>
      <x:c t="n" s="0">
        <x:v>31.29688</x:v>
      </x:c>
      <x:c t="n" s="0">
        <x:v>28.89804</x:v>
      </x:c>
      <x:c t="n" s="0">
        <x:v>30.47427</x:v>
      </x:c>
      <x:c t="n" s="0">
        <x:v>34.19869</x:v>
      </x:c>
      <x:c t="n" s="0">
        <x:v>33.77773</x:v>
      </x:c>
      <x:c t="n" s="0">
        <x:v>35.12785</x:v>
      </x:c>
      <x:c t="n" s="0">
        <x:v>39.21627</x:v>
      </x:c>
      <x:c t="n" s="0">
        <x:v>41.95385</x:v>
      </x:c>
      <x:c t="n" s="0">
        <x:v>37.55034</x:v>
      </x:c>
      <x:c t="n" s="0">
        <x:v>41.1068</x:v>
      </x:c>
      <x:c t="n" s="0">
        <x:v>41.30008</x:v>
      </x:c>
      <x:c t="n" s="0">
        <x:v>43.93858</x:v>
      </x:c>
      <x:c t="n" s="0">
        <x:v>44.2457</x:v>
      </x:c>
      <x:c t="n" s="0">
        <x:v>41.57099</x:v>
      </x:c>
      <x:c t="n" s="0">
        <x:v>38.53685</x:v>
      </x:c>
      <x:c t="n" s="0">
        <x:v>38.07645</x:v>
      </x:c>
      <x:c t="n" s="0">
        <x:v>40.18655</x:v>
      </x:c>
      <x:c t="n" s="0">
        <x:v>31.60654</x:v>
      </x:c>
      <x:c t="n" s="0">
        <x:v>32.04668</x:v>
      </x:c>
      <x:c t="n" s="0">
        <x:v>31.28443</x:v>
      </x:c>
      <x:c t="n" s="0">
        <x:v>28.45433</x:v>
      </x:c>
      <x:c t="n" s="0">
        <x:v>9.874094</x:v>
      </x:c>
      <x:c t="n" s="0">
        <x:v>4.653586</x:v>
      </x:c>
      <x:c t="n" s="0">
        <x:v>3.575962</x:v>
      </x:c>
      <x:c t="n" s="0">
        <x:v>-30.06697</x:v>
      </x:c>
      <x:c t="n" s="0">
        <x:v>-29.16826</x:v>
      </x:c>
      <x:c t="n" s="0">
        <x:v>-27.1017</x:v>
      </x:c>
      <x:c t="n" s="0">
        <x:v>-21.79221</x:v>
      </x:c>
      <x:c t="n" s="0">
        <x:v>-13.13835</x:v>
      </x:c>
      <x:c t="n" s="0">
        <x:v>-22.93708</x:v>
      </x:c>
      <x:c t="n" s="0">
        <x:v>-8.243144</x:v>
      </x:c>
      <x:c t="n" s="0">
        <x:v>2.64009</x:v>
      </x:c>
      <x:c t="n" s="0">
        <x:v>14.9876</x:v>
      </x:c>
      <x:c t="n" s="0">
        <x:v>20.67908</x:v>
      </x:c>
      <x:c t="n" s="0">
        <x:v>22.76478</x:v>
      </x:c>
      <x:c t="n" s="0">
        <x:v>26.78753</x:v>
      </x:c>
      <x:c t="n" s="0">
        <x:v>31.85861</x:v>
      </x:c>
      <x:c t="n" s="0">
        <x:v>31.0232</x:v>
      </x:c>
      <x:c t="n" s="0">
        <x:v>29.6695</x:v>
      </x:c>
      <x:c t="n" s="0">
        <x:v>33.74974</x:v>
      </x:c>
      <x:c t="n" s="0">
        <x:v>33.67363</x:v>
      </x:c>
      <x:c t="n" s="0">
        <x:v>36.27423</x:v>
      </x:c>
      <x:c t="n" s="0">
        <x:v>38.42549</x:v>
      </x:c>
      <x:c t="n" s="0">
        <x:v>43.54175</x:v>
      </x:c>
      <x:c t="n" s="0">
        <x:v>35.16898</x:v>
      </x:c>
      <x:c t="n" s="0">
        <x:v>43.75267</x:v>
      </x:c>
      <x:c t="n" s="0">
        <x:v>44.91215</x:v>
      </x:c>
      <x:c t="n" s="0">
        <x:v>43.06806</x:v>
      </x:c>
      <x:c t="n" s="0">
        <x:v>45.16341</x:v>
      </x:c>
      <x:c t="n" s="0">
        <x:v>36.71278</x:v>
      </x:c>
      <x:c t="n" s="0">
        <x:v>36.48394</x:v>
      </x:c>
      <x:c t="n" s="0">
        <x:v>30.61176</x:v>
      </x:c>
      <x:c t="n" s="0">
        <x:v>33.0028</x:v>
      </x:c>
      <x:c t="n" s="0">
        <x:v>25.65459</x:v>
      </x:c>
      <x:c t="n" s="0">
        <x:v>25.55219</x:v>
      </x:c>
      <x:c t="n" s="0">
        <x:v>22.30732</x:v>
      </x:c>
      <x:c t="n" s="0">
        <x:v>26.20116</x:v>
      </x:c>
      <x:c t="n" s="0">
        <x:v>4.382914</x:v>
      </x:c>
      <x:c t="n" s="0">
        <x:v>3.359561</x:v>
      </x:c>
      <x:c t="n" s="0">
        <x:v>2.091557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43945.1245138889</x:v>
      </x:c>
      <x:c t="n" s="7">
        <x:v>43945.1245138889</x:v>
      </x:c>
      <x:c t="n" s="0">
        <x:v>51.75972</x:v>
      </x:c>
      <x:c t="n" s="0">
        <x:v>60.22129</x:v>
      </x:c>
      <x:c t="n" s="0">
        <x:v>58.82484</x:v>
      </x:c>
      <x:c t="n" s="0">
        <x:v>70.22313</x:v>
      </x:c>
      <x:c t="n" s="0">
        <x:v>-30.06697</x:v>
      </x:c>
      <x:c t="n" s="0">
        <x:v>-28.89628</x:v>
      </x:c>
      <x:c t="n" s="0">
        <x:v>-27.863</x:v>
      </x:c>
      <x:c t="n" s="0">
        <x:v>-18.96456</x:v>
      </x:c>
      <x:c t="n" s="0">
        <x:v>-11.42549</x:v>
      </x:c>
      <x:c t="n" s="0">
        <x:v>-8.268265</x:v>
      </x:c>
      <x:c t="n" s="0">
        <x:v>0.1754009</x:v>
      </x:c>
      <x:c t="n" s="0">
        <x:v>7.229489</x:v>
      </x:c>
      <x:c t="n" s="0">
        <x:v>15.94538</x:v>
      </x:c>
      <x:c t="n" s="0">
        <x:v>21.35093</x:v>
      </x:c>
      <x:c t="n" s="0">
        <x:v>22.50888</x:v>
      </x:c>
      <x:c t="n" s="0">
        <x:v>24.7034</x:v>
      </x:c>
      <x:c t="n" s="0">
        <x:v>31.38355</x:v>
      </x:c>
      <x:c t="n" s="0">
        <x:v>28.88891</x:v>
      </x:c>
      <x:c t="n" s="0">
        <x:v>30.24541</x:v>
      </x:c>
      <x:c t="n" s="0">
        <x:v>33.73878</x:v>
      </x:c>
      <x:c t="n" s="0">
        <x:v>33.37247</x:v>
      </x:c>
      <x:c t="n" s="0">
        <x:v>35.11364</x:v>
      </x:c>
      <x:c t="n" s="0">
        <x:v>39.02592</x:v>
      </x:c>
      <x:c t="n" s="0">
        <x:v>42.23985</x:v>
      </x:c>
      <x:c t="n" s="0">
        <x:v>37.80217</x:v>
      </x:c>
      <x:c t="n" s="0">
        <x:v>41.91952</x:v>
      </x:c>
      <x:c t="n" s="0">
        <x:v>41.75202</x:v>
      </x:c>
      <x:c t="n" s="0">
        <x:v>43.5364</x:v>
      </x:c>
      <x:c t="n" s="0">
        <x:v>44.17244</x:v>
      </x:c>
      <x:c t="n" s="0">
        <x:v>41.17477</x:v>
      </x:c>
      <x:c t="n" s="0">
        <x:v>38.27627</x:v>
      </x:c>
      <x:c t="n" s="0">
        <x:v>37.7118</x:v>
      </x:c>
      <x:c t="n" s="0">
        <x:v>39.67923</x:v>
      </x:c>
      <x:c t="n" s="0">
        <x:v>31.57289</x:v>
      </x:c>
      <x:c t="n" s="0">
        <x:v>31.69664</x:v>
      </x:c>
      <x:c t="n" s="0">
        <x:v>30.67817</x:v>
      </x:c>
      <x:c t="n" s="0">
        <x:v>28.23308</x:v>
      </x:c>
      <x:c t="n" s="0">
        <x:v>9.410275</x:v>
      </x:c>
      <x:c t="n" s="0">
        <x:v>4.567617</x:v>
      </x:c>
      <x:c t="n" s="0">
        <x:v>3.446557</x:v>
      </x:c>
      <x:c t="n" s="0">
        <x:v>-30.06697</x:v>
      </x:c>
      <x:c t="n" s="0">
        <x:v>-29.16826</x:v>
      </x:c>
      <x:c t="n" s="0">
        <x:v>-27.1017</x:v>
      </x:c>
      <x:c t="n" s="0">
        <x:v>-21.79221</x:v>
      </x:c>
      <x:c t="n" s="0">
        <x:v>-13.13835</x:v>
      </x:c>
      <x:c t="n" s="0">
        <x:v>-17.10728</x:v>
      </x:c>
      <x:c t="n" s="0">
        <x:v>-8.243144</x:v>
      </x:c>
      <x:c t="n" s="0">
        <x:v>5.346664</x:v>
      </x:c>
      <x:c t="n" s="0">
        <x:v>14.9876</x:v>
      </x:c>
      <x:c t="n" s="0">
        <x:v>20.67908</x:v>
      </x:c>
      <x:c t="n" s="0">
        <x:v>22.76478</x:v>
      </x:c>
      <x:c t="n" s="0">
        <x:v>26.78753</x:v>
      </x:c>
      <x:c t="n" s="0">
        <x:v>31.85861</x:v>
      </x:c>
      <x:c t="n" s="0">
        <x:v>24.79729</x:v>
      </x:c>
      <x:c t="n" s="0">
        <x:v>29.45155</x:v>
      </x:c>
      <x:c t="n" s="0">
        <x:v>27.40251</x:v>
      </x:c>
      <x:c t="n" s="0">
        <x:v>27.28454</x:v>
      </x:c>
      <x:c t="n" s="0">
        <x:v>35.32957</x:v>
      </x:c>
      <x:c t="n" s="0">
        <x:v>38.88017</x:v>
      </x:c>
      <x:c t="n" s="0">
        <x:v>41.13412</x:v>
      </x:c>
      <x:c t="n" s="0">
        <x:v>41.34501</x:v>
      </x:c>
      <x:c t="n" s="0">
        <x:v>45.04942</x:v>
      </x:c>
      <x:c t="n" s="0">
        <x:v>41.15945</x:v>
      </x:c>
      <x:c t="n" s="0">
        <x:v>42.56631</x:v>
      </x:c>
      <x:c t="n" s="0">
        <x:v>41.40154</x:v>
      </x:c>
      <x:c t="n" s="0">
        <x:v>37.25203</x:v>
      </x:c>
      <x:c t="n" s="0">
        <x:v>38.24425</x:v>
      </x:c>
      <x:c t="n" s="0">
        <x:v>35.69314</x:v>
      </x:c>
      <x:c t="n" s="0">
        <x:v>34.61074</x:v>
      </x:c>
      <x:c t="n" s="0">
        <x:v>30.96215</x:v>
      </x:c>
      <x:c t="n" s="0">
        <x:v>28.64112</x:v>
      </x:c>
      <x:c t="n" s="0">
        <x:v>21.98328</x:v>
      </x:c>
      <x:c t="n" s="0">
        <x:v>23.3539</x:v>
      </x:c>
      <x:c t="n" s="0">
        <x:v>3.795931</x:v>
      </x:c>
      <x:c t="n" s="0">
        <x:v>2.558245</x:v>
      </x:c>
      <x:c t="n" s="0">
        <x:v>2.960799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43945.1245138889</x:v>
      </x:c>
      <x:c t="n" s="7">
        <x:v>43945.1245138889</x:v>
      </x:c>
      <x:c t="n" s="0">
        <x:v>50.74099</x:v>
      </x:c>
      <x:c t="n" s="0">
        <x:v>60.22129</x:v>
      </x:c>
      <x:c t="n" s="0">
        <x:v>59.42156</x:v>
      </x:c>
      <x:c t="n" s="0">
        <x:v>66.97801</x:v>
      </x:c>
      <x:c t="n" s="0">
        <x:v>-30.06697</x:v>
      </x:c>
      <x:c t="n" s="0">
        <x:v>-29.02944</x:v>
      </x:c>
      <x:c t="n" s="0">
        <x:v>-27.74427</x:v>
      </x:c>
      <x:c t="n" s="0">
        <x:v>-19.27913</x:v>
      </x:c>
      <x:c t="n" s="0">
        <x:v>-11.63722</x:v>
      </x:c>
      <x:c t="n" s="0">
        <x:v>-8.788139</x:v>
      </x:c>
      <x:c t="n" s="0">
        <x:v>-0.2308556</x:v>
      </x:c>
      <x:c t="n" s="0">
        <x:v>7.000537</x:v>
      </x:c>
      <x:c t="n" s="0">
        <x:v>16.05366</x:v>
      </x:c>
      <x:c t="n" s="0">
        <x:v>21.2591</x:v>
      </x:c>
      <x:c t="n" s="0">
        <x:v>22.54719</x:v>
      </x:c>
      <x:c t="n" s="0">
        <x:v>24.9684</x:v>
      </x:c>
      <x:c t="n" s="0">
        <x:v>31.43801</x:v>
      </x:c>
      <x:c t="n" s="0">
        <x:v>28.48374</x:v>
      </x:c>
      <x:c t="n" s="0">
        <x:v>30.23427</x:v>
      </x:c>
      <x:c t="n" s="0">
        <x:v>33.11095</x:v>
      </x:c>
      <x:c t="n" s="0">
        <x:v>32.83516</x:v>
      </x:c>
      <x:c t="n" s="0">
        <x:v>34.81221</x:v>
      </x:c>
      <x:c t="n" s="0">
        <x:v>39.15297</x:v>
      </x:c>
      <x:c t="n" s="0">
        <x:v>41.70708</x:v>
      </x:c>
      <x:c t="n" s="0">
        <x:v>38.54229</x:v>
      </x:c>
      <x:c t="n" s="0">
        <x:v>41.83146</x:v>
      </x:c>
      <x:c t="n" s="0">
        <x:v>41.79457</x:v>
      </x:c>
      <x:c t="n" s="0">
        <x:v>43.41341</x:v>
      </x:c>
      <x:c t="n" s="0">
        <x:v>44.05043</x:v>
      </x:c>
      <x:c t="n" s="0">
        <x:v>40.69896</x:v>
      </x:c>
      <x:c t="n" s="0">
        <x:v>38.15287</x:v>
      </x:c>
      <x:c t="n" s="0">
        <x:v>37.26307</x:v>
      </x:c>
      <x:c t="n" s="0">
        <x:v>39.1562</x:v>
      </x:c>
      <x:c t="n" s="0">
        <x:v>31.1194</x:v>
      </x:c>
      <x:c t="n" s="0">
        <x:v>31.217</x:v>
      </x:c>
      <x:c t="n" s="0">
        <x:v>30.06939</x:v>
      </x:c>
      <x:c t="n" s="0">
        <x:v>27.73102</x:v>
      </x:c>
      <x:c t="n" s="0">
        <x:v>8.975538</x:v>
      </x:c>
      <x:c t="n" s="0">
        <x:v>4.394509</x:v>
      </x:c>
      <x:c t="n" s="0">
        <x:v>3.364126</x:v>
      </x:c>
      <x:c t="n" s="0">
        <x:v>-30.06697</x:v>
      </x:c>
      <x:c t="n" s="0">
        <x:v>-29.16826</x:v>
      </x:c>
      <x:c t="n" s="0">
        <x:v>-27.1017</x:v>
      </x:c>
      <x:c t="n" s="0">
        <x:v>-21.79221</x:v>
      </x:c>
      <x:c t="n" s="0">
        <x:v>-13.13835</x:v>
      </x:c>
      <x:c t="n" s="0">
        <x:v>-14.70485</x:v>
      </x:c>
      <x:c t="n" s="0">
        <x:v>-0.6054588</x:v>
      </x:c>
      <x:c t="n" s="0">
        <x:v>5.346664</x:v>
      </x:c>
      <x:c t="n" s="0">
        <x:v>18.62121</x:v>
      </x:c>
      <x:c t="n" s="0">
        <x:v>18.64276</x:v>
      </x:c>
      <x:c t="n" s="0">
        <x:v>23.82852</x:v>
      </x:c>
      <x:c t="n" s="0">
        <x:v>25.0881</x:v>
      </x:c>
      <x:c t="n" s="0">
        <x:v>31.63462</x:v>
      </x:c>
      <x:c t="n" s="0">
        <x:v>25.31256</x:v>
      </x:c>
      <x:c t="n" s="0">
        <x:v>30.16854</x:v>
      </x:c>
      <x:c t="n" s="0">
        <x:v>28.58713</x:v>
      </x:c>
      <x:c t="n" s="0">
        <x:v>25.63758</x:v>
      </x:c>
      <x:c t="n" s="0">
        <x:v>35.11258</x:v>
      </x:c>
      <x:c t="n" s="0">
        <x:v>41.88827</x:v>
      </x:c>
      <x:c t="n" s="0">
        <x:v>35.99693</x:v>
      </x:c>
      <x:c t="n" s="0">
        <x:v>41.31656</x:v>
      </x:c>
      <x:c t="n" s="0">
        <x:v>45.44008</x:v>
      </x:c>
      <x:c t="n" s="0">
        <x:v>43.12616</x:v>
      </x:c>
      <x:c t="n" s="0">
        <x:v>42.86272</x:v>
      </x:c>
      <x:c t="n" s="0">
        <x:v>41.66573</x:v>
      </x:c>
      <x:c t="n" s="0">
        <x:v>36.28315</x:v>
      </x:c>
      <x:c t="n" s="0">
        <x:v>34.59118</x:v>
      </x:c>
      <x:c t="n" s="0">
        <x:v>30.24166</x:v>
      </x:c>
      <x:c t="n" s="0">
        <x:v>32.80486</x:v>
      </x:c>
      <x:c t="n" s="0">
        <x:v>27.10692</x:v>
      </x:c>
      <x:c t="n" s="0">
        <x:v>25.90321</x:v>
      </x:c>
      <x:c t="n" s="0">
        <x:v>17.3105</x:v>
      </x:c>
      <x:c t="n" s="0">
        <x:v>20.8943</x:v>
      </x:c>
      <x:c t="n" s="0">
        <x:v>4.330287</x:v>
      </x:c>
      <x:c t="n" s="0">
        <x:v>3.517671</x:v>
      </x:c>
      <x:c t="n" s="0">
        <x:v>3.409779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43945.1245138889</x:v>
      </x:c>
      <x:c t="n" s="7">
        <x:v>43945.1245138889</x:v>
      </x:c>
      <x:c t="n" s="0">
        <x:v>50.55034</x:v>
      </x:c>
      <x:c t="n" s="0">
        <x:v>54.20069</x:v>
      </x:c>
      <x:c t="n" s="0">
        <x:v>59.27213</x:v>
      </x:c>
      <x:c t="n" s="0">
        <x:v>67.578</x:v>
      </x:c>
      <x:c t="n" s="0">
        <x:v>-30.06697</x:v>
      </x:c>
      <x:c t="n" s="0">
        <x:v>-29.14634</x:v>
      </x:c>
      <x:c t="n" s="0">
        <x:v>-27.09264</x:v>
      </x:c>
      <x:c t="n" s="0">
        <x:v>-19.71601</x:v>
      </x:c>
      <x:c t="n" s="0">
        <x:v>-11.82659</x:v>
      </x:c>
      <x:c t="n" s="0">
        <x:v>-9.28742</x:v>
      </x:c>
      <x:c t="n" s="0">
        <x:v>-0.1241105</x:v>
      </x:c>
      <x:c t="n" s="0">
        <x:v>6.794972</x:v>
      </x:c>
      <x:c t="n" s="0">
        <x:v>16.72622</x:v>
      </x:c>
      <x:c t="n" s="0">
        <x:v>20.6499</x:v>
      </x:c>
      <x:c t="n" s="0">
        <x:v>22.992</x:v>
      </x:c>
      <x:c t="n" s="0">
        <x:v>24.88121</x:v>
      </x:c>
      <x:c t="n" s="0">
        <x:v>31.46727</x:v>
      </x:c>
      <x:c t="n" s="0">
        <x:v>28.2928</x:v>
      </x:c>
      <x:c t="n" s="0">
        <x:v>30.50267</x:v>
      </x:c>
      <x:c t="n" s="0">
        <x:v>33.09706</x:v>
      </x:c>
      <x:c t="n" s="0">
        <x:v>32.59546</x:v>
      </x:c>
      <x:c t="n" s="0">
        <x:v>35.41478</x:v>
      </x:c>
      <x:c t="n" s="0">
        <x:v>39.20259</x:v>
      </x:c>
      <x:c t="n" s="0">
        <x:v>41.27637</x:v>
      </x:c>
      <x:c t="n" s="0">
        <x:v>38.83082</x:v>
      </x:c>
      <x:c t="n" s="0">
        <x:v>42.51801</x:v>
      </x:c>
      <x:c t="n" s="0">
        <x:v>42.28002</x:v>
      </x:c>
      <x:c t="n" s="0">
        <x:v>43.25384</x:v>
      </x:c>
      <x:c t="n" s="0">
        <x:v>43.53449</x:v>
      </x:c>
      <x:c t="n" s="0">
        <x:v>40.40009</x:v>
      </x:c>
      <x:c t="n" s="0">
        <x:v>37.9168</x:v>
      </x:c>
      <x:c t="n" s="0">
        <x:v>36.80222</x:v>
      </x:c>
      <x:c t="n" s="0">
        <x:v>38.64854</x:v>
      </x:c>
      <x:c t="n" s="0">
        <x:v>30.59139</x:v>
      </x:c>
      <x:c t="n" s="0">
        <x:v>30.64576</x:v>
      </x:c>
      <x:c t="n" s="0">
        <x:v>29.41422</x:v>
      </x:c>
      <x:c t="n" s="0">
        <x:v>27.07137</x:v>
      </x:c>
      <x:c t="n" s="0">
        <x:v>8.524678</x:v>
      </x:c>
      <x:c t="n" s="0">
        <x:v>4.144177</x:v>
      </x:c>
      <x:c t="n" s="0">
        <x:v>3.345609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-13.13835</x:v>
      </x:c>
      <x:c t="n" s="0">
        <x:v>-14.70485</x:v>
      </x:c>
      <x:c t="n" s="0">
        <x:v>0.4527317</x:v>
      </x:c>
      <x:c t="n" s="0">
        <x:v>5.308393</x:v>
      </x:c>
      <x:c t="n" s="0">
        <x:v>19.37285</x:v>
      </x:c>
      <x:c t="n" s="0">
        <x:v>-6.597073</x:v>
      </x:c>
      <x:c t="n" s="0">
        <x:v>25.17052</x:v>
      </x:c>
      <x:c t="n" s="0">
        <x:v>24.33277</x:v>
      </x:c>
      <x:c t="n" s="0">
        <x:v>31.63462</x:v>
      </x:c>
      <x:c t="n" s="0">
        <x:v>27.8244</x:v>
      </x:c>
      <x:c t="n" s="0">
        <x:v>32.91579</x:v>
      </x:c>
      <x:c t="n" s="0">
        <x:v>33.79826</x:v>
      </x:c>
      <x:c t="n" s="0">
        <x:v>34.58023</x:v>
      </x:c>
      <x:c t="n" s="0">
        <x:v>35.04624</x:v>
      </x:c>
      <x:c t="n" s="0">
        <x:v>31.63742</x:v>
      </x:c>
      <x:c t="n" s="0">
        <x:v>36.69157</x:v>
      </x:c>
      <x:c t="n" s="0">
        <x:v>38.42051</x:v>
      </x:c>
      <x:c t="n" s="0">
        <x:v>40.67175</x:v>
      </x:c>
      <x:c t="n" s="0">
        <x:v>43.49198</x:v>
      </x:c>
      <x:c t="n" s="0">
        <x:v>39.13077</x:v>
      </x:c>
      <x:c t="n" s="0">
        <x:v>38.65811</x:v>
      </x:c>
      <x:c t="n" s="0">
        <x:v>38.37824</x:v>
      </x:c>
      <x:c t="n" s="0">
        <x:v>36.22369</x:v>
      </x:c>
      <x:c t="n" s="0">
        <x:v>32.1138</x:v>
      </x:c>
      <x:c t="n" s="0">
        <x:v>32.26011</x:v>
      </x:c>
      <x:c t="n" s="0">
        <x:v>22.26933</x:v>
      </x:c>
      <x:c t="n" s="0">
        <x:v>19.9</x:v>
      </x:c>
      <x:c t="n" s="0">
        <x:v>15.92514</x:v>
      </x:c>
      <x:c t="n" s="0">
        <x:v>13.13486</x:v>
      </x:c>
      <x:c t="n" s="0">
        <x:v>4.426474</x:v>
      </x:c>
      <x:c t="n" s="0">
        <x:v>2.660655</x:v>
      </x:c>
      <x:c t="n" s="0">
        <x:v>2.978095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43945.1245138889</x:v>
      </x:c>
      <x:c t="n" s="7">
        <x:v>43945.1245138889</x:v>
      </x:c>
      <x:c t="n" s="0">
        <x:v>50.58123</x:v>
      </x:c>
      <x:c t="n" s="0">
        <x:v>54.20069</x:v>
      </x:c>
      <x:c t="n" s="0">
        <x:v>58.72605</x:v>
      </x:c>
      <x:c t="n" s="0">
        <x:v>65.2171</x:v>
      </x:c>
      <x:c t="n" s="0">
        <x:v>-30.06697</x:v>
      </x:c>
      <x:c t="n" s="0">
        <x:v>-29.16826</x:v>
      </x:c>
      <x:c t="n" s="0">
        <x:v>-26.19538</x:v>
      </x:c>
      <x:c t="n" s="0">
        <x:v>-20.28398</x:v>
      </x:c>
      <x:c t="n" s="0">
        <x:v>-11.99512</x:v>
      </x:c>
      <x:c t="n" s="0">
        <x:v>-9.764574</x:v>
      </x:c>
      <x:c t="n" s="0">
        <x:v>-0.0349799</x:v>
      </x:c>
      <x:c t="n" s="0">
        <x:v>6.598634</x:v>
      </x:c>
      <x:c t="n" s="0">
        <x:v>17.22818</x:v>
      </x:c>
      <x:c t="n" s="0">
        <x:v>19.966</x:v>
      </x:c>
      <x:c t="n" s="0">
        <x:v>23.3865</x:v>
      </x:c>
      <x:c t="n" s="0">
        <x:v>24.80534</x:v>
      </x:c>
      <x:c t="n" s="0">
        <x:v>31.61289</x:v>
      </x:c>
      <x:c t="n" s="0">
        <x:v>28.2275</x:v>
      </x:c>
      <x:c t="n" s="0">
        <x:v>30.8547</x:v>
      </x:c>
      <x:c t="n" s="0">
        <x:v>32.96162</x:v>
      </x:c>
      <x:c t="n" s="0">
        <x:v>33.19642</x:v>
      </x:c>
      <x:c t="n" s="0">
        <x:v>35.14128</x:v>
      </x:c>
      <x:c t="n" s="0">
        <x:v>38.83941</x:v>
      </x:c>
      <x:c t="n" s="0">
        <x:v>40.76081</x:v>
      </x:c>
      <x:c t="n" s="0">
        <x:v>39.32671</x:v>
      </x:c>
      <x:c t="n" s="0">
        <x:v>42.6246</x:v>
      </x:c>
      <x:c t="n" s="0">
        <x:v>42.15202</x:v>
      </x:c>
      <x:c t="n" s="0">
        <x:v>43.50256</x:v>
      </x:c>
      <x:c t="n" s="0">
        <x:v>43.40738</x:v>
      </x:c>
      <x:c t="n" s="0">
        <x:v>40.14274</x:v>
      </x:c>
      <x:c t="n" s="0">
        <x:v>37.58652</x:v>
      </x:c>
      <x:c t="n" s="0">
        <x:v>36.40202</x:v>
      </x:c>
      <x:c t="n" s="0">
        <x:v>38.11413</x:v>
      </x:c>
      <x:c t="n" s="0">
        <x:v>30.02456</x:v>
      </x:c>
      <x:c t="n" s="0">
        <x:v>30.04482</x:v>
      </x:c>
      <x:c t="n" s="0">
        <x:v>28.74878</x:v>
      </x:c>
      <x:c t="n" s="0">
        <x:v>26.42596</x:v>
      </x:c>
      <x:c t="n" s="0">
        <x:v>8.07588</x:v>
      </x:c>
      <x:c t="n" s="0">
        <x:v>4.020477</x:v>
      </x:c>
      <x:c t="n" s="0">
        <x:v>3.220011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-13.13835</x:v>
      </x:c>
      <x:c t="n" s="0">
        <x:v>-14.70485</x:v>
      </x:c>
      <x:c t="n" s="0">
        <x:v>0.4527317</x:v>
      </x:c>
      <x:c t="n" s="0">
        <x:v>5.191515</x:v>
      </x:c>
      <x:c t="n" s="0">
        <x:v>18.52523</x:v>
      </x:c>
      <x:c t="n" s="0">
        <x:v>-6.597073</x:v>
      </x:c>
      <x:c t="n" s="0">
        <x:v>25.17052</x:v>
      </x:c>
      <x:c t="n" s="0">
        <x:v>24.33277</x:v>
      </x:c>
      <x:c t="n" s="0">
        <x:v>34.3607</x:v>
      </x:c>
      <x:c t="n" s="0">
        <x:v>28.12767</x:v>
      </x:c>
      <x:c t="n" s="0">
        <x:v>30.38832</x:v>
      </x:c>
      <x:c t="n" s="0">
        <x:v>30.29366</x:v>
      </x:c>
      <x:c t="n" s="0">
        <x:v>35.55551</x:v>
      </x:c>
      <x:c t="n" s="0">
        <x:v>34.65705</x:v>
      </x:c>
      <x:c t="n" s="0">
        <x:v>35.43414</x:v>
      </x:c>
      <x:c t="n" s="0">
        <x:v>33.14339</x:v>
      </x:c>
      <x:c t="n" s="0">
        <x:v>43.92677</x:v>
      </x:c>
      <x:c t="n" s="0">
        <x:v>43.12634</x:v>
      </x:c>
      <x:c t="n" s="0">
        <x:v>40.02529</x:v>
      </x:c>
      <x:c t="n" s="0">
        <x:v>45.88089</x:v>
      </x:c>
      <x:c t="n" s="0">
        <x:v>43.45358</x:v>
      </x:c>
      <x:c t="n" s="0">
        <x:v>38.12695</x:v>
      </x:c>
      <x:c t="n" s="0">
        <x:v>35.95676</x:v>
      </x:c>
      <x:c t="n" s="0">
        <x:v>33.71519</x:v>
      </x:c>
      <x:c t="n" s="0">
        <x:v>32.91214</x:v>
      </x:c>
      <x:c t="n" s="0">
        <x:v>24.8306</x:v>
      </x:c>
      <x:c t="n" s="0">
        <x:v>24.27768</x:v>
      </x:c>
      <x:c t="n" s="0">
        <x:v>18.74177</x:v>
      </x:c>
      <x:c t="n" s="0">
        <x:v>22.57113</x:v>
      </x:c>
      <x:c t="n" s="0">
        <x:v>3.341541</x:v>
      </x:c>
      <x:c t="n" s="0">
        <x:v>3.389093</x:v>
      </x:c>
      <x:c t="n" s="0">
        <x:v>2.243362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43945.1245138889</x:v>
      </x:c>
      <x:c t="n" s="7">
        <x:v>43945.1245138889</x:v>
      </x:c>
      <x:c t="n" s="0">
        <x:v>51.35207</x:v>
      </x:c>
      <x:c t="n" s="0">
        <x:v>54.20069</x:v>
      </x:c>
      <x:c t="n" s="0">
        <x:v>58.39047</x:v>
      </x:c>
      <x:c t="n" s="0">
        <x:v>68.99906</x:v>
      </x:c>
      <x:c t="n" s="0">
        <x:v>-30.06697</x:v>
      </x:c>
      <x:c t="n" s="0">
        <x:v>-29.16826</x:v>
      </x:c>
      <x:c t="n" s="0">
        <x:v>-25.55306</x:v>
      </x:c>
      <x:c t="n" s="0">
        <x:v>-20.83583</x:v>
      </x:c>
      <x:c t="n" s="0">
        <x:v>-12.17285</x:v>
      </x:c>
      <x:c t="n" s="0">
        <x:v>-10.21819</x:v>
      </x:c>
      <x:c t="n" s="0">
        <x:v>0.03971743</x:v>
      </x:c>
      <x:c t="n" s="0">
        <x:v>6.41954</x:v>
      </x:c>
      <x:c t="n" s="0">
        <x:v>17.19899</x:v>
      </x:c>
      <x:c t="n" s="0">
        <x:v>19.3274</x:v>
      </x:c>
      <x:c t="n" s="0">
        <x:v>23.69717</x:v>
      </x:c>
      <x:c t="n" s="0">
        <x:v>25.00975</x:v>
      </x:c>
      <x:c t="n" s="0">
        <x:v>32.42537</x:v>
      </x:c>
      <x:c t="n" s="0">
        <x:v>28.26955</x:v>
      </x:c>
      <x:c t="n" s="0">
        <x:v>30.50684</x:v>
      </x:c>
      <x:c t="n" s="0">
        <x:v>32.46955</x:v>
      </x:c>
      <x:c t="n" s="0">
        <x:v>33.27482</x:v>
      </x:c>
      <x:c t="n" s="0">
        <x:v>34.82566</x:v>
      </x:c>
      <x:c t="n" s="0">
        <x:v>38.53406</x:v>
      </x:c>
      <x:c t="n" s="0">
        <x:v>40.99281</x:v>
      </x:c>
      <x:c t="n" s="0">
        <x:v>40.25653</x:v>
      </x:c>
      <x:c t="n" s="0">
        <x:v>42.5724</x:v>
      </x:c>
      <x:c t="n" s="0">
        <x:v>41.7654</x:v>
      </x:c>
      <x:c t="n" s="0">
        <x:v>43.6502</x:v>
      </x:c>
      <x:c t="n" s="0">
        <x:v>43.21474</x:v>
      </x:c>
      <x:c t="n" s="0">
        <x:v>39.79869</x:v>
      </x:c>
      <x:c t="n" s="0">
        <x:v>37.48532</x:v>
      </x:c>
      <x:c t="n" s="0">
        <x:v>36.16037</x:v>
      </x:c>
      <x:c t="n" s="0">
        <x:v>37.79832</x:v>
      </x:c>
      <x:c t="n" s="0">
        <x:v>30.99062</x:v>
      </x:c>
      <x:c t="n" s="0">
        <x:v>29.70674</x:v>
      </x:c>
      <x:c t="n" s="0">
        <x:v>28.2966</x:v>
      </x:c>
      <x:c t="n" s="0">
        <x:v>26.11646</x:v>
      </x:c>
      <x:c t="n" s="0">
        <x:v>7.603951</x:v>
      </x:c>
      <x:c t="n" s="0">
        <x:v>3.852098</x:v>
      </x:c>
      <x:c t="n" s="0">
        <x:v>3.19335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-14.4611</x:v>
      </x:c>
      <x:c t="n" s="0">
        <x:v>-14.70485</x:v>
      </x:c>
      <x:c t="n" s="0">
        <x:v>0.4527317</x:v>
      </x:c>
      <x:c t="n" s="0">
        <x:v>5.191515</x:v>
      </x:c>
      <x:c t="n" s="0">
        <x:v>16.59247</x:v>
      </x:c>
      <x:c t="n" s="0">
        <x:v>14.54967</x:v>
      </x:c>
      <x:c t="n" s="0">
        <x:v>25.17052</x:v>
      </x:c>
      <x:c t="n" s="0">
        <x:v>29.46015</x:v>
      </x:c>
      <x:c t="n" s="0">
        <x:v>35.43182</x:v>
      </x:c>
      <x:c t="n" s="0">
        <x:v>28.59034</x:v>
      </x:c>
      <x:c t="n" s="0">
        <x:v>27.60036</x:v>
      </x:c>
      <x:c t="n" s="0">
        <x:v>13.82337</x:v>
      </x:c>
      <x:c t="n" s="0">
        <x:v>29.28122</x:v>
      </x:c>
      <x:c t="n" s="0">
        <x:v>32.82205</x:v>
      </x:c>
      <x:c t="n" s="0">
        <x:v>39.25482</x:v>
      </x:c>
      <x:c t="n" s="0">
        <x:v>43.79488</x:v>
      </x:c>
      <x:c t="n" s="0">
        <x:v>41.72998</x:v>
      </x:c>
      <x:c t="n" s="0">
        <x:v>42.40601</x:v>
      </x:c>
      <x:c t="n" s="0">
        <x:v>36.79753</x:v>
      </x:c>
      <x:c t="n" s="0">
        <x:v>45.21616</x:v>
      </x:c>
      <x:c t="n" s="0">
        <x:v>41.48652</x:v>
      </x:c>
      <x:c t="n" s="0">
        <x:v>36.264</x:v>
      </x:c>
      <x:c t="n" s="0">
        <x:v>36.81</x:v>
      </x:c>
      <x:c t="n" s="0">
        <x:v>33.08702</x:v>
      </x:c>
      <x:c t="n" s="0">
        <x:v>35.78953</x:v>
      </x:c>
      <x:c t="n" s="0">
        <x:v>34.45049</x:v>
      </x:c>
      <x:c t="n" s="0">
        <x:v>26.48594</x:v>
      </x:c>
      <x:c t="n" s="0">
        <x:v>23.44275</x:v>
      </x:c>
      <x:c t="n" s="0">
        <x:v>19.62976</x:v>
      </x:c>
      <x:c t="n" s="0">
        <x:v>3.593438</x:v>
      </x:c>
      <x:c t="n" s="0">
        <x:v>2.533229</x:v>
      </x:c>
      <x:c t="n" s="0">
        <x:v>3.410573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43945.1245138889</x:v>
      </x:c>
      <x:c t="n" s="7">
        <x:v>43945.1245138889</x:v>
      </x:c>
      <x:c t="n" s="0">
        <x:v>51.04187</x:v>
      </x:c>
      <x:c t="n" s="0">
        <x:v>58.9719</x:v>
      </x:c>
      <x:c t="n" s="0">
        <x:v>61.02039</x:v>
      </x:c>
      <x:c t="n" s="0">
        <x:v>69.74008</x:v>
      </x:c>
      <x:c t="n" s="0">
        <x:v>-30.06697</x:v>
      </x:c>
      <x:c t="n" s="0">
        <x:v>-29.16826</x:v>
      </x:c>
      <x:c t="n" s="0">
        <x:v>-25.07062</x:v>
      </x:c>
      <x:c t="n" s="0">
        <x:v>-21.36993</x:v>
      </x:c>
      <x:c t="n" s="0">
        <x:v>-12.52651</x:v>
      </x:c>
      <x:c t="n" s="0">
        <x:v>-10.64703</x:v>
      </x:c>
      <x:c t="n" s="0">
        <x:v>0.2720528</x:v>
      </x:c>
      <x:c t="n" s="0">
        <x:v>6.456966</x:v>
      </x:c>
      <x:c t="n" s="0">
        <x:v>17.11556</x:v>
      </x:c>
      <x:c t="n" s="0">
        <x:v>19.0194</x:v>
      </x:c>
      <x:c t="n" s="0">
        <x:v>23.70186</x:v>
      </x:c>
      <x:c t="n" s="0">
        <x:v>26.56272</x:v>
      </x:c>
      <x:c t="n" s="0">
        <x:v>33.01614</x:v>
      </x:c>
      <x:c t="n" s="0">
        <x:v>28.24362</x:v>
      </x:c>
      <x:c t="n" s="0">
        <x:v>30.40903</x:v>
      </x:c>
      <x:c t="n" s="0">
        <x:v>31.94895</x:v>
      </x:c>
      <x:c t="n" s="0">
        <x:v>32.8115</x:v>
      </x:c>
      <x:c t="n" s="0">
        <x:v>34.66553</x:v>
      </x:c>
      <x:c t="n" s="0">
        <x:v>38.90473</x:v>
      </x:c>
      <x:c t="n" s="0">
        <x:v>41.27396</x:v>
      </x:c>
      <x:c t="n" s="0">
        <x:v>40.19872</x:v>
      </x:c>
      <x:c t="n" s="0">
        <x:v>42.50517</x:v>
      </x:c>
      <x:c t="n" s="0">
        <x:v>41.41768</x:v>
      </x:c>
      <x:c t="n" s="0">
        <x:v>43.82166</x:v>
      </x:c>
      <x:c t="n" s="0">
        <x:v>43.07343</x:v>
      </x:c>
      <x:c t="n" s="0">
        <x:v>39.54369</x:v>
      </x:c>
      <x:c t="n" s="0">
        <x:v>37.20876</x:v>
      </x:c>
      <x:c t="n" s="0">
        <x:v>35.76605</x:v>
      </x:c>
      <x:c t="n" s="0">
        <x:v>37.47721</x:v>
      </x:c>
      <x:c t="n" s="0">
        <x:v>30.76156</x:v>
      </x:c>
      <x:c t="n" s="0">
        <x:v>29.27381</x:v>
      </x:c>
      <x:c t="n" s="0">
        <x:v>27.71154</x:v>
      </x:c>
      <x:c t="n" s="0">
        <x:v>25.53548</x:v>
      </x:c>
      <x:c t="n" s="0">
        <x:v>7.287676</x:v>
      </x:c>
      <x:c t="n" s="0">
        <x:v>3.866198</x:v>
      </x:c>
      <x:c t="n" s="0">
        <x:v>3.13853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-15.50482</x:v>
      </x:c>
      <x:c t="n" s="0">
        <x:v>-14.55849</x:v>
      </x:c>
      <x:c t="n" s="0">
        <x:v>2.382033</x:v>
      </x:c>
      <x:c t="n" s="0">
        <x:v>7.982132</x:v>
      </x:c>
      <x:c t="n" s="0">
        <x:v>16.59247</x:v>
      </x:c>
      <x:c t="n" s="0">
        <x:v>16.57834</x:v>
      </x:c>
      <x:c t="n" s="0">
        <x:v>20.87778</x:v>
      </x:c>
      <x:c t="n" s="0">
        <x:v>30.97001</x:v>
      </x:c>
      <x:c t="n" s="0">
        <x:v>33.45089</x:v>
      </x:c>
      <x:c t="n" s="0">
        <x:v>25.4966</x:v>
      </x:c>
      <x:c t="n" s="0">
        <x:v>31.14159</x:v>
      </x:c>
      <x:c t="n" s="0">
        <x:v>29.33592</x:v>
      </x:c>
      <x:c t="n" s="0">
        <x:v>30.32936</x:v>
      </x:c>
      <x:c t="n" s="0">
        <x:v>32.49314</x:v>
      </x:c>
      <x:c t="n" s="0">
        <x:v>40.41077</x:v>
      </x:c>
      <x:c t="n" s="0">
        <x:v>42.66347</x:v>
      </x:c>
      <x:c t="n" s="0">
        <x:v>38.25646</x:v>
      </x:c>
      <x:c t="n" s="0">
        <x:v>41.95618</x:v>
      </x:c>
      <x:c t="n" s="0">
        <x:v>38.94978</x:v>
      </x:c>
      <x:c t="n" s="0">
        <x:v>42.2574</x:v>
      </x:c>
      <x:c t="n" s="0">
        <x:v>43.54211</x:v>
      </x:c>
      <x:c t="n" s="0">
        <x:v>37.89697</x:v>
      </x:c>
      <x:c t="n" s="0">
        <x:v>31.15278</x:v>
      </x:c>
      <x:c t="n" s="0">
        <x:v>32.92021</x:v>
      </x:c>
      <x:c t="n" s="0">
        <x:v>34.99734</x:v>
      </x:c>
      <x:c t="n" s="0">
        <x:v>27.78891</x:v>
      </x:c>
      <x:c t="n" s="0">
        <x:v>24.30553</x:v>
      </x:c>
      <x:c t="n" s="0">
        <x:v>19.69569</x:v>
      </x:c>
      <x:c t="n" s="0">
        <x:v>19.01879</x:v>
      </x:c>
      <x:c t="n" s="0">
        <x:v>4.675273</x:v>
      </x:c>
      <x:c t="n" s="0">
        <x:v>4.276157</x:v>
      </x:c>
      <x:c t="n" s="0">
        <x:v>3.85721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43945.1245138889</x:v>
      </x:c>
      <x:c t="n" s="7">
        <x:v>43945.1245138889</x:v>
      </x:c>
      <x:c t="n" s="0">
        <x:v>51.26424</x:v>
      </x:c>
      <x:c t="n" s="0">
        <x:v>58.9719</x:v>
      </x:c>
      <x:c t="n" s="0">
        <x:v>58.09203</x:v>
      </x:c>
      <x:c t="n" s="0">
        <x:v>66.64378</x:v>
      </x:c>
      <x:c t="n" s="0">
        <x:v>-30.06697</x:v>
      </x:c>
      <x:c t="n" s="0">
        <x:v>-29.16826</x:v>
      </x:c>
      <x:c t="n" s="0">
        <x:v>-24.69731</x:v>
      </x:c>
      <x:c t="n" s="0">
        <x:v>-21.88458</x:v>
      </x:c>
      <x:c t="n" s="0">
        <x:v>-12.85316</x:v>
      </x:c>
      <x:c t="n" s="0">
        <x:v>-11.00216</x:v>
      </x:c>
      <x:c t="n" s="0">
        <x:v>0.6996691</x:v>
      </x:c>
      <x:c t="n" s="0">
        <x:v>6.772926</x:v>
      </x:c>
      <x:c t="n" s="0">
        <x:v>17.04302</x:v>
      </x:c>
      <x:c t="n" s="0">
        <x:v>18.73788</x:v>
      </x:c>
      <x:c t="n" s="0">
        <x:v>23.30109</x:v>
      </x:c>
      <x:c t="n" s="0">
        <x:v>27.55521</x:v>
      </x:c>
      <x:c t="n" s="0">
        <x:v>32.66402</x:v>
      </x:c>
      <x:c t="n" s="0">
        <x:v>27.7044</x:v>
      </x:c>
      <x:c t="n" s="0">
        <x:v>30.65258</x:v>
      </x:c>
      <x:c t="n" s="0">
        <x:v>31.78549</x:v>
      </x:c>
      <x:c t="n" s="0">
        <x:v>32.875</x:v>
      </x:c>
      <x:c t="n" s="0">
        <x:v>34.25768</x:v>
      </x:c>
      <x:c t="n" s="0">
        <x:v>39.00344</x:v>
      </x:c>
      <x:c t="n" s="0">
        <x:v>41.41029</x:v>
      </x:c>
      <x:c t="n" s="0">
        <x:v>39.81933</x:v>
      </x:c>
      <x:c t="n" s="0">
        <x:v>42.26744</x:v>
      </x:c>
      <x:c t="n" s="0">
        <x:v>41.13425</x:v>
      </x:c>
      <x:c t="n" s="0">
        <x:v>43.55295</x:v>
      </x:c>
      <x:c t="n" s="0">
        <x:v>43.11837</x:v>
      </x:c>
      <x:c t="n" s="0">
        <x:v>39.41306</x:v>
      </x:c>
      <x:c t="n" s="0">
        <x:v>36.77714</x:v>
      </x:c>
      <x:c t="n" s="0">
        <x:v>35.97581</x:v>
      </x:c>
      <x:c t="n" s="0">
        <x:v>37.39077</x:v>
      </x:c>
      <x:c t="n" s="0">
        <x:v>30.32424</x:v>
      </x:c>
      <x:c t="n" s="0">
        <x:v>28.83905</x:v>
      </x:c>
      <x:c t="n" s="0">
        <x:v>27.22485</x:v>
      </x:c>
      <x:c t="n" s="0">
        <x:v>25.03343</x:v>
      </x:c>
      <x:c t="n" s="0">
        <x:v>6.947001</x:v>
      </x:c>
      <x:c t="n" s="0">
        <x:v>3.856939</x:v>
      </x:c>
      <x:c t="n" s="0">
        <x:v>3.304084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-15.50482</x:v>
      </x:c>
      <x:c t="n" s="0">
        <x:v>-13.65247</x:v>
      </x:c>
      <x:c t="n" s="0">
        <x:v>2.599056</x:v>
      </x:c>
      <x:c t="n" s="0">
        <x:v>8.266717</x:v>
      </x:c>
      <x:c t="n" s="0">
        <x:v>15.89418</x:v>
      </x:c>
      <x:c t="n" s="0">
        <x:v>16.57834</x:v>
      </x:c>
      <x:c t="n" s="0">
        <x:v>19.68016</x:v>
      </x:c>
      <x:c t="n" s="0">
        <x:v>30.97001</x:v>
      </x:c>
      <x:c t="n" s="0">
        <x:v>29.70457</x:v>
      </x:c>
      <x:c t="n" s="0">
        <x:v>21.2568</x:v>
      </x:c>
      <x:c t="n" s="0">
        <x:v>32.91824</x:v>
      </x:c>
      <x:c t="n" s="0">
        <x:v>31.82588</x:v>
      </x:c>
      <x:c t="n" s="0">
        <x:v>35.02646</x:v>
      </x:c>
      <x:c t="n" s="0">
        <x:v>26.03411</x:v>
      </x:c>
      <x:c t="n" s="0">
        <x:v>37.07219</x:v>
      </x:c>
      <x:c t="n" s="0">
        <x:v>41.33243</x:v>
      </x:c>
      <x:c t="n" s="0">
        <x:v>39.69425</x:v>
      </x:c>
      <x:c t="n" s="0">
        <x:v>39.40917</x:v>
      </x:c>
      <x:c t="n" s="0">
        <x:v>43.09531</x:v>
      </x:c>
      <x:c t="n" s="0">
        <x:v>41.28746</x:v>
      </x:c>
      <x:c t="n" s="0">
        <x:v>41.68652</x:v>
      </x:c>
      <x:c t="n" s="0">
        <x:v>39.26287</x:v>
      </x:c>
      <x:c t="n" s="0">
        <x:v>34.69265</x:v>
      </x:c>
      <x:c t="n" s="0">
        <x:v>38.39292</x:v>
      </x:c>
      <x:c t="n" s="0">
        <x:v>38.22691</x:v>
      </x:c>
      <x:c t="n" s="0">
        <x:v>29.46219</x:v>
      </x:c>
      <x:c t="n" s="0">
        <x:v>25.80345</x:v>
      </x:c>
      <x:c t="n" s="0">
        <x:v>21.89372</x:v>
      </x:c>
      <x:c t="n" s="0">
        <x:v>19.72837</x:v>
      </x:c>
      <x:c t="n" s="0">
        <x:v>3.860413</x:v>
      </x:c>
      <x:c t="n" s="0">
        <x:v>2.948522</x:v>
      </x:c>
      <x:c t="n" s="0">
        <x:v>2.755495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43945.1245138889</x:v>
      </x:c>
      <x:c t="n" s="7">
        <x:v>43945.1245138889</x:v>
      </x:c>
      <x:c t="n" s="0">
        <x:v>51.35956</x:v>
      </x:c>
      <x:c t="n" s="0">
        <x:v>57.21099</x:v>
      </x:c>
      <x:c t="n" s="0">
        <x:v>59.35652</x:v>
      </x:c>
      <x:c t="n" s="0">
        <x:v>66.81411</x:v>
      </x:c>
      <x:c t="n" s="0">
        <x:v>-30.06697</x:v>
      </x:c>
      <x:c t="n" s="0">
        <x:v>-29.16826</x:v>
      </x:c>
      <x:c t="n" s="0">
        <x:v>-24.40221</x:v>
      </x:c>
      <x:c t="n" s="0">
        <x:v>-22.37835</x:v>
      </x:c>
      <x:c t="n" s="0">
        <x:v>-13.153</x:v>
      </x:c>
      <x:c t="n" s="0">
        <x:v>-11.30188</x:v>
      </x:c>
      <x:c t="n" s="0">
        <x:v>1.034235</x:v>
      </x:c>
      <x:c t="n" s="0">
        <x:v>7.025681</x:v>
      </x:c>
      <x:c t="n" s="0">
        <x:v>16.70838</x:v>
      </x:c>
      <x:c t="n" s="0">
        <x:v>18.48211</x:v>
      </x:c>
      <x:c t="n" s="0">
        <x:v>22.92686</x:v>
      </x:c>
      <x:c t="n" s="0">
        <x:v>27.97005</x:v>
      </x:c>
      <x:c t="n" s="0">
        <x:v>32.3389</x:v>
      </x:c>
      <x:c t="n" s="0">
        <x:v>27.23977</x:v>
      </x:c>
      <x:c t="n" s="0">
        <x:v>31.17374</x:v>
      </x:c>
      <x:c t="n" s="0">
        <x:v>31.86703</x:v>
      </x:c>
      <x:c t="n" s="0">
        <x:v>33.48754</x:v>
      </x:c>
      <x:c t="n" s="0">
        <x:v>33.80836</x:v>
      </x:c>
      <x:c t="n" s="0">
        <x:v>38.81413</x:v>
      </x:c>
      <x:c t="n" s="0">
        <x:v>41.67695</x:v>
      </x:c>
      <x:c t="n" s="0">
        <x:v>39.80904</x:v>
      </x:c>
      <x:c t="n" s="0">
        <x:v>42.50665</x:v>
      </x:c>
      <x:c t="n" s="0">
        <x:v>41.41966</x:v>
      </x:c>
      <x:c t="n" s="0">
        <x:v>43.30896</x:v>
      </x:c>
      <x:c t="n" s="0">
        <x:v>42.87919</x:v>
      </x:c>
      <x:c t="n" s="0">
        <x:v>39.22295</x:v>
      </x:c>
      <x:c t="n" s="0">
        <x:v>36.47401</x:v>
      </x:c>
      <x:c t="n" s="0">
        <x:v>36.09073</x:v>
      </x:c>
      <x:c t="n" s="0">
        <x:v>37.6759</x:v>
      </x:c>
      <x:c t="n" s="0">
        <x:v>30.17868</x:v>
      </x:c>
      <x:c t="n" s="0">
        <x:v>28.53098</x:v>
      </x:c>
      <x:c t="n" s="0">
        <x:v>26.68584</x:v>
      </x:c>
      <x:c t="n" s="0">
        <x:v>24.65921</x:v>
      </x:c>
      <x:c t="n" s="0">
        <x:v>6.71701</x:v>
      </x:c>
      <x:c t="n" s="0">
        <x:v>3.768713</x:v>
      </x:c>
      <x:c t="n" s="0">
        <x:v>3.236899</x:v>
      </x:c>
      <x:c t="n" s="0">
        <x:v>-30.06697</x:v>
      </x:c>
      <x:c t="n" s="0">
        <x:v>-29.16826</x:v>
      </x:c>
      <x:c t="n" s="0">
        <x:v>-22.98705</x:v>
      </x:c>
      <x:c t="n" s="0">
        <x:v>-27.20238</x:v>
      </x:c>
      <x:c t="n" s="0">
        <x:v>-15.50482</x:v>
      </x:c>
      <x:c t="n" s="0">
        <x:v>-13.65247</x:v>
      </x:c>
      <x:c t="n" s="0">
        <x:v>2.599056</x:v>
      </x:c>
      <x:c t="n" s="0">
        <x:v>8.266717</x:v>
      </x:c>
      <x:c t="n" s="0">
        <x:v>12.67657</x:v>
      </x:c>
      <x:c t="n" s="0">
        <x:v>17.28085</x:v>
      </x:c>
      <x:c t="n" s="0">
        <x:v>19.68016</x:v>
      </x:c>
      <x:c t="n" s="0">
        <x:v>27.82705</x:v>
      </x:c>
      <x:c t="n" s="0">
        <x:v>29.55843</x:v>
      </x:c>
      <x:c t="n" s="0">
        <x:v>23.73347</x:v>
      </x:c>
      <x:c t="n" s="0">
        <x:v>32.95594</x:v>
      </x:c>
      <x:c t="n" s="0">
        <x:v>30.06023</x:v>
      </x:c>
      <x:c t="n" s="0">
        <x:v>34.87971</x:v>
      </x:c>
      <x:c t="n" s="0">
        <x:v>33.75576</x:v>
      </x:c>
      <x:c t="n" s="0">
        <x:v>39.08858</x:v>
      </x:c>
      <x:c t="n" s="0">
        <x:v>41.57569</x:v>
      </x:c>
      <x:c t="n" s="0">
        <x:v>40.99922</x:v>
      </x:c>
      <x:c t="n" s="0">
        <x:v>43.49349</x:v>
      </x:c>
      <x:c t="n" s="0">
        <x:v>40.39203</x:v>
      </x:c>
      <x:c t="n" s="0">
        <x:v>42.974</x:v>
      </x:c>
      <x:c t="n" s="0">
        <x:v>39.52813</x:v>
      </x:c>
      <x:c t="n" s="0">
        <x:v>41.07304</x:v>
      </x:c>
      <x:c t="n" s="0">
        <x:v>34.46056</x:v>
      </x:c>
      <x:c t="n" s="0">
        <x:v>33.95211</x:v>
      </x:c>
      <x:c t="n" s="0">
        <x:v>37.11742</x:v>
      </x:c>
      <x:c t="n" s="0">
        <x:v>30.16871</x:v>
      </x:c>
      <x:c t="n" s="0">
        <x:v>27.32253</x:v>
      </x:c>
      <x:c t="n" s="0">
        <x:v>23.29119</x:v>
      </x:c>
      <x:c t="n" s="0">
        <x:v>23.64412</x:v>
      </x:c>
      <x:c t="n" s="0">
        <x:v>8.053031</x:v>
      </x:c>
      <x:c t="n" s="0">
        <x:v>4.886255</x:v>
      </x:c>
      <x:c t="n" s="0">
        <x:v>3.28336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43945.1245138889</x:v>
      </x:c>
      <x:c t="n" s="7">
        <x:v>43945.1245138889</x:v>
      </x:c>
      <x:c t="n" s="0">
        <x:v>52.13586</x:v>
      </x:c>
      <x:c t="n" s="0">
        <x:v>58.9719</x:v>
      </x:c>
      <x:c t="n" s="0">
        <x:v>58.51841</x:v>
      </x:c>
      <x:c t="n" s="0">
        <x:v>66.81411</x:v>
      </x:c>
      <x:c t="n" s="0">
        <x:v>-30.06697</x:v>
      </x:c>
      <x:c t="n" s="0">
        <x:v>-29.16826</x:v>
      </x:c>
      <x:c t="n" s="0">
        <x:v>-24.05225</x:v>
      </x:c>
      <x:c t="n" s="0">
        <x:v>-22.64208</x:v>
      </x:c>
      <x:c t="n" s="0">
        <x:v>-13.42655</x:v>
      </x:c>
      <x:c t="n" s="0">
        <x:v>-11.57532</x:v>
      </x:c>
      <x:c t="n" s="0">
        <x:v>1.300879</x:v>
      </x:c>
      <x:c t="n" s="0">
        <x:v>7.543166</x:v>
      </x:c>
      <x:c t="n" s="0">
        <x:v>16.30696</x:v>
      </x:c>
      <x:c t="n" s="0">
        <x:v>18.39995</x:v>
      </x:c>
      <x:c t="n" s="0">
        <x:v>22.57956</x:v>
      </x:c>
      <x:c t="n" s="0">
        <x:v>27.85494</x:v>
      </x:c>
      <x:c t="n" s="0">
        <x:v>31.97705</x:v>
      </x:c>
      <x:c t="n" s="0">
        <x:v>26.89262</x:v>
      </x:c>
      <x:c t="n" s="0">
        <x:v>31.08916</x:v>
      </x:c>
      <x:c t="n" s="0">
        <x:v>31.33525</x:v>
      </x:c>
      <x:c t="n" s="0">
        <x:v>33.24853</x:v>
      </x:c>
      <x:c t="n" s="0">
        <x:v>34.28181</x:v>
      </x:c>
      <x:c t="n" s="0">
        <x:v>38.58904</x:v>
      </x:c>
      <x:c t="n" s="0">
        <x:v>41.21403</x:v>
      </x:c>
      <x:c t="n" s="0">
        <x:v>40.58873</x:v>
      </x:c>
      <x:c t="n" s="0">
        <x:v>41.9873</x:v>
      </x:c>
      <x:c t="n" s="0">
        <x:v>41.62756</x:v>
      </x:c>
      <x:c t="n" s="0">
        <x:v>43.03631</x:v>
      </x:c>
      <x:c t="n" s="0">
        <x:v>42.49873</x:v>
      </x:c>
      <x:c t="n" s="0">
        <x:v>39.77046</x:v>
      </x:c>
      <x:c t="n" s="0">
        <x:v>36.34863</x:v>
      </x:c>
      <x:c t="n" s="0">
        <x:v>35.59363</x:v>
      </x:c>
      <x:c t="n" s="0">
        <x:v>37.24014</x:v>
      </x:c>
      <x:c t="n" s="0">
        <x:v>30.25429</x:v>
      </x:c>
      <x:c t="n" s="0">
        <x:v>28.37996</x:v>
      </x:c>
      <x:c t="n" s="0">
        <x:v>26.28594</x:v>
      </x:c>
      <x:c t="n" s="0">
        <x:v>24.44679</x:v>
      </x:c>
      <x:c t="n" s="0">
        <x:v>6.877871</x:v>
      </x:c>
      <x:c t="n" s="0">
        <x:v>4.058832</x:v>
      </x:c>
      <x:c t="n" s="0">
        <x:v>3.156457</x:v>
      </x:c>
      <x:c t="n" s="0">
        <x:v>-30.06697</x:v>
      </x:c>
      <x:c t="n" s="0">
        <x:v>-29.16826</x:v>
      </x:c>
      <x:c t="n" s="0">
        <x:v>-21.56083</x:v>
      </x:c>
      <x:c t="n" s="0">
        <x:v>-21.78104</x:v>
      </x:c>
      <x:c t="n" s="0">
        <x:v>-15.50482</x:v>
      </x:c>
      <x:c t="n" s="0">
        <x:v>-13.65247</x:v>
      </x:c>
      <x:c t="n" s="0">
        <x:v>2.599056</x:v>
      </x:c>
      <x:c t="n" s="0">
        <x:v>11.57136</x:v>
      </x:c>
      <x:c t="n" s="0">
        <x:v>12.67657</x:v>
      </x:c>
      <x:c t="n" s="0">
        <x:v>17.88538</x:v>
      </x:c>
      <x:c t="n" s="0">
        <x:v>23.0795</x:v>
      </x:c>
      <x:c t="n" s="0">
        <x:v>27.11245</x:v>
      </x:c>
      <x:c t="n" s="0">
        <x:v>28.36908</x:v>
      </x:c>
      <x:c t="n" s="0">
        <x:v>24.03423</x:v>
      </x:c>
      <x:c t="n" s="0">
        <x:v>27.48717</x:v>
      </x:c>
      <x:c t="n" s="0">
        <x:v>25.79367</x:v>
      </x:c>
      <x:c t="n" s="0">
        <x:v>29.97232</x:v>
      </x:c>
      <x:c t="n" s="0">
        <x:v>35.34241</x:v>
      </x:c>
      <x:c t="n" s="0">
        <x:v>35.52047</x:v>
      </x:c>
      <x:c t="n" s="0">
        <x:v>42.39228</x:v>
      </x:c>
      <x:c t="n" s="0">
        <x:v>41.1541</x:v>
      </x:c>
      <x:c t="n" s="0">
        <x:v>31.31333</x:v>
      </x:c>
      <x:c t="n" s="0">
        <x:v>41.35453</x:v>
      </x:c>
      <x:c t="n" s="0">
        <x:v>41.14635</x:v>
      </x:c>
      <x:c t="n" s="0">
        <x:v>41.03467</x:v>
      </x:c>
      <x:c t="n" s="0">
        <x:v>39.21869</x:v>
      </x:c>
      <x:c t="n" s="0">
        <x:v>34.6852</x:v>
      </x:c>
      <x:c t="n" s="0">
        <x:v>32.84792</x:v>
      </x:c>
      <x:c t="n" s="0">
        <x:v>33.64863</x:v>
      </x:c>
      <x:c t="n" s="0">
        <x:v>28.17094</x:v>
      </x:c>
      <x:c t="n" s="0">
        <x:v>26.11199</x:v>
      </x:c>
      <x:c t="n" s="0">
        <x:v>21.28302</x:v>
      </x:c>
      <x:c t="n" s="0">
        <x:v>20.12452</x:v>
      </x:c>
      <x:c t="n" s="0">
        <x:v>3.588321</x:v>
      </x:c>
      <x:c t="n" s="0">
        <x:v>4.329148</x:v>
      </x:c>
      <x:c t="n" s="0">
        <x:v>2.21441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43945.1245138889</x:v>
      </x:c>
      <x:c t="n" s="7">
        <x:v>43945.1245138889</x:v>
      </x:c>
      <x:c t="n" s="0">
        <x:v>50.40495</x:v>
      </x:c>
      <x:c t="n" s="0">
        <x:v>54.20069</x:v>
      </x:c>
      <x:c t="n" s="0">
        <x:v>60.94774</x:v>
      </x:c>
      <x:c t="n" s="0">
        <x:v>66.97801</x:v>
      </x:c>
      <x:c t="n" s="0">
        <x:v>-30.06697</x:v>
      </x:c>
      <x:c t="n" s="0">
        <x:v>-29.16826</x:v>
      </x:c>
      <x:c t="n" s="0">
        <x:v>-23.49397</x:v>
      </x:c>
      <x:c t="n" s="0">
        <x:v>-22.32417</x:v>
      </x:c>
      <x:c t="n" s="0">
        <x:v>-13.67465</x:v>
      </x:c>
      <x:c t="n" s="0">
        <x:v>-11.8233</x:v>
      </x:c>
      <x:c t="n" s="0">
        <x:v>1.516316</x:v>
      </x:c>
      <x:c t="n" s="0">
        <x:v>8.644444</x:v>
      </x:c>
      <x:c t="n" s="0">
        <x:v>15.93592</x:v>
      </x:c>
      <x:c t="n" s="0">
        <x:v>18.32853</x:v>
      </x:c>
      <x:c t="n" s="0">
        <x:v>23.14236</x:v>
      </x:c>
      <x:c t="n" s="0">
        <x:v>27.75415</x:v>
      </x:c>
      <x:c t="n" s="0">
        <x:v>31.60372</x:v>
      </x:c>
      <x:c t="n" s="0">
        <x:v>26.58875</x:v>
      </x:c>
      <x:c t="n" s="0">
        <x:v>30.70888</x:v>
      </x:c>
      <x:c t="n" s="0">
        <x:v>30.8918</x:v>
      </x:c>
      <x:c t="n" s="0">
        <x:v>32.8819</x:v>
      </x:c>
      <x:c t="n" s="0">
        <x:v>33.97265</x:v>
      </x:c>
      <x:c t="n" s="0">
        <x:v>38.7608</x:v>
      </x:c>
      <x:c t="n" s="0">
        <x:v>42.19046</x:v>
      </x:c>
      <x:c t="n" s="0">
        <x:v>40.27993</x:v>
      </x:c>
      <x:c t="n" s="0">
        <x:v>41.58018</x:v>
      </x:c>
      <x:c t="n" s="0">
        <x:v>41.2126</x:v>
      </x:c>
      <x:c t="n" s="0">
        <x:v>42.76746</x:v>
      </x:c>
      <x:c t="n" s="0">
        <x:v>42.64474</x:v>
      </x:c>
      <x:c t="n" s="0">
        <x:v>39.47952</x:v>
      </x:c>
      <x:c t="n" s="0">
        <x:v>36.34806</x:v>
      </x:c>
      <x:c t="n" s="0">
        <x:v>35.37836</x:v>
      </x:c>
      <x:c t="n" s="0">
        <x:v>36.84925</x:v>
      </x:c>
      <x:c t="n" s="0">
        <x:v>29.95898</x:v>
      </x:c>
      <x:c t="n" s="0">
        <x:v>27.99169</x:v>
      </x:c>
      <x:c t="n" s="0">
        <x:v>25.82416</x:v>
      </x:c>
      <x:c t="n" s="0">
        <x:v>23.92851</x:v>
      </x:c>
      <x:c t="n" s="0">
        <x:v>6.513601</x:v>
      </x:c>
      <x:c t="n" s="0">
        <x:v>3.976278</x:v>
      </x:c>
      <x:c t="n" s="0">
        <x:v>2.977946</x:v>
      </x:c>
      <x:c t="n" s="0">
        <x:v>-30.06697</x:v>
      </x:c>
      <x:c t="n" s="0">
        <x:v>-29.16826</x:v>
      </x:c>
      <x:c t="n" s="0">
        <x:v>-21.1734</x:v>
      </x:c>
      <x:c t="n" s="0">
        <x:v>-20.8214</x:v>
      </x:c>
      <x:c t="n" s="0">
        <x:v>-15.66663</x:v>
      </x:c>
      <x:c t="n" s="0">
        <x:v>-13.65247</x:v>
      </x:c>
      <x:c t="n" s="0">
        <x:v>2.074115</x:v>
      </x:c>
      <x:c t="n" s="0">
        <x:v>12.2813</x:v>
      </x:c>
      <x:c t="n" s="0">
        <x:v>12.7825</x:v>
      </x:c>
      <x:c t="n" s="0">
        <x:v>17.88538</x:v>
      </x:c>
      <x:c t="n" s="0">
        <x:v>25.87785</x:v>
      </x:c>
      <x:c t="n" s="0">
        <x:v>27.11245</x:v>
      </x:c>
      <x:c t="n" s="0">
        <x:v>28.36908</x:v>
      </x:c>
      <x:c t="n" s="0">
        <x:v>24.29876</x:v>
      </x:c>
      <x:c t="n" s="0">
        <x:v>27.17598</x:v>
      </x:c>
      <x:c t="n" s="0">
        <x:v>26.26243</x:v>
      </x:c>
      <x:c t="n" s="0">
        <x:v>34.29621</x:v>
      </x:c>
      <x:c t="n" s="0">
        <x:v>34.94743</x:v>
      </x:c>
      <x:c t="n" s="0">
        <x:v>38.93755</x:v>
      </x:c>
      <x:c t="n" s="0">
        <x:v>44.64402</x:v>
      </x:c>
      <x:c t="n" s="0">
        <x:v>38.84995</x:v>
      </x:c>
      <x:c t="n" s="0">
        <x:v>38.8422</x:v>
      </x:c>
      <x:c t="n" s="0">
        <x:v>39.06385</x:v>
      </x:c>
      <x:c t="n" s="0">
        <x:v>37.31017</x:v>
      </x:c>
      <x:c t="n" s="0">
        <x:v>44.41798</x:v>
      </x:c>
      <x:c t="n" s="0">
        <x:v>36.87266</x:v>
      </x:c>
      <x:c t="n" s="0">
        <x:v>36.1241</x:v>
      </x:c>
      <x:c t="n" s="0">
        <x:v>33.13908</x:v>
      </x:c>
      <x:c t="n" s="0">
        <x:v>32.8807</x:v>
      </x:c>
      <x:c t="n" s="0">
        <x:v>26.63745</x:v>
      </x:c>
      <x:c t="n" s="0">
        <x:v>26.97613</x:v>
      </x:c>
      <x:c t="n" s="0">
        <x:v>26.44409</x:v>
      </x:c>
      <x:c t="n" s="0">
        <x:v>22.27684</x:v>
      </x:c>
      <x:c t="n" s="0">
        <x:v>6.467084</x:v>
      </x:c>
      <x:c t="n" s="0">
        <x:v>4.013638</x:v>
      </x:c>
      <x:c t="n" s="0">
        <x:v>2.404322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43945.1245138889</x:v>
      </x:c>
      <x:c t="n" s="7">
        <x:v>43945.1245138889</x:v>
      </x:c>
      <x:c t="n" s="0">
        <x:v>53.09163</x:v>
      </x:c>
      <x:c t="n" s="0">
        <x:v>63.23159</x:v>
      </x:c>
      <x:c t="n" s="0">
        <x:v>61.05941</x:v>
      </x:c>
      <x:c t="n" s="0">
        <x:v>69.47679</x:v>
      </x:c>
      <x:c t="n" s="0">
        <x:v>-30.06697</x:v>
      </x:c>
      <x:c t="n" s="0">
        <x:v>-29.16826</x:v>
      </x:c>
      <x:c t="n" s="0">
        <x:v>-23.06816</x:v>
      </x:c>
      <x:c t="n" s="0">
        <x:v>-22.07001</x:v>
      </x:c>
      <x:c t="n" s="0">
        <x:v>-13.9816</x:v>
      </x:c>
      <x:c t="n" s="0">
        <x:v>-12.0469</x:v>
      </x:c>
      <x:c t="n" s="0">
        <x:v>1.208477</x:v>
      </x:c>
      <x:c t="n" s="0">
        <x:v>9.404602</x:v>
      </x:c>
      <x:c t="n" s="0">
        <x:v>15.59568</x:v>
      </x:c>
      <x:c t="n" s="0">
        <x:v>18.22888</x:v>
      </x:c>
      <x:c t="n" s="0">
        <x:v>23.66573</x:v>
      </x:c>
      <x:c t="n" s="0">
        <x:v>27.65968</x:v>
      </x:c>
      <x:c t="n" s="0">
        <x:v>31.21525</x:v>
      </x:c>
      <x:c t="n" s="0">
        <x:v>26.32086</x:v>
      </x:c>
      <x:c t="n" s="0">
        <x:v>30.33321</x:v>
      </x:c>
      <x:c t="n" s="0">
        <x:v>30.39556</x:v>
      </x:c>
      <x:c t="n" s="0">
        <x:v>33.4722</x:v>
      </x:c>
      <x:c t="n" s="0">
        <x:v>34.75203</x:v>
      </x:c>
      <x:c t="n" s="0">
        <x:v>38.37535</x:v>
      </x:c>
      <x:c t="n" s="0">
        <x:v>42.3271</x:v>
      </x:c>
      <x:c t="n" s="0">
        <x:v>40.69228</x:v>
      </x:c>
      <x:c t="n" s="0">
        <x:v>42.0567</x:v>
      </x:c>
      <x:c t="n" s="0">
        <x:v>41.18015</x:v>
      </x:c>
      <x:c t="n" s="0">
        <x:v>43.33165</x:v>
      </x:c>
      <x:c t="n" s="0">
        <x:v>42.77508</x:v>
      </x:c>
      <x:c t="n" s="0">
        <x:v>39.02754</x:v>
      </x:c>
      <x:c t="n" s="0">
        <x:v>35.91458</x:v>
      </x:c>
      <x:c t="n" s="0">
        <x:v>35.21011</x:v>
      </x:c>
      <x:c t="n" s="0">
        <x:v>36.576</x:v>
      </x:c>
      <x:c t="n" s="0">
        <x:v>29.93538</x:v>
      </x:c>
      <x:c t="n" s="0">
        <x:v>28.05914</x:v>
      </x:c>
      <x:c t="n" s="0">
        <x:v>26.10153</x:v>
      </x:c>
      <x:c t="n" s="0">
        <x:v>23.85388</x:v>
      </x:c>
      <x:c t="n" s="0">
        <x:v>6.639104</x:v>
      </x:c>
      <x:c t="n" s="0">
        <x:v>3.823529</x:v>
      </x:c>
      <x:c t="n" s="0">
        <x:v>2.976954</x:v>
      </x:c>
      <x:c t="n" s="0">
        <x:v>-30.06697</x:v>
      </x:c>
      <x:c t="n" s="0">
        <x:v>-29.16826</x:v>
      </x:c>
      <x:c t="n" s="0">
        <x:v>-21.1734</x:v>
      </x:c>
      <x:c t="n" s="0">
        <x:v>-20.8214</x:v>
      </x:c>
      <x:c t="n" s="0">
        <x:v>-17.00803</x:v>
      </x:c>
      <x:c t="n" s="0">
        <x:v>-13.65247</x:v>
      </x:c>
      <x:c t="n" s="0">
        <x:v>-7.898426</x:v>
      </x:c>
      <x:c t="n" s="0">
        <x:v>11.56739</x:v>
      </x:c>
      <x:c t="n" s="0">
        <x:v>12.7825</x:v>
      </x:c>
      <x:c t="n" s="0">
        <x:v>17.00761</x:v>
      </x:c>
      <x:c t="n" s="0">
        <x:v>25.87785</x:v>
      </x:c>
      <x:c t="n" s="0">
        <x:v>26.96681</x:v>
      </x:c>
      <x:c t="n" s="0">
        <x:v>27.13636</x:v>
      </x:c>
      <x:c t="n" s="0">
        <x:v>28.94126</x:v>
      </x:c>
      <x:c t="n" s="0">
        <x:v>29.59013</x:v>
      </x:c>
      <x:c t="n" s="0">
        <x:v>28.69192</x:v>
      </x:c>
      <x:c t="n" s="0">
        <x:v>32.50938</x:v>
      </x:c>
      <x:c t="n" s="0">
        <x:v>38.61779</x:v>
      </x:c>
      <x:c t="n" s="0">
        <x:v>40.2173</x:v>
      </x:c>
      <x:c t="n" s="0">
        <x:v>43.69287</x:v>
      </x:c>
      <x:c t="n" s="0">
        <x:v>42.34775</x:v>
      </x:c>
      <x:c t="n" s="0">
        <x:v>44.01712</x:v>
      </x:c>
      <x:c t="n" s="0">
        <x:v>40.5954</x:v>
      </x:c>
      <x:c t="n" s="0">
        <x:v>46.63511</x:v>
      </x:c>
      <x:c t="n" s="0">
        <x:v>40.70314</x:v>
      </x:c>
      <x:c t="n" s="0">
        <x:v>33.07827</x:v>
      </x:c>
      <x:c t="n" s="0">
        <x:v>32.93018</x:v>
      </x:c>
      <x:c t="n" s="0">
        <x:v>34.48838</x:v>
      </x:c>
      <x:c t="n" s="0">
        <x:v>35.18008</x:v>
      </x:c>
      <x:c t="n" s="0">
        <x:v>31.83454</x:v>
      </x:c>
      <x:c t="n" s="0">
        <x:v>27.52341</x:v>
      </x:c>
      <x:c t="n" s="0">
        <x:v>23.40269</x:v>
      </x:c>
      <x:c t="n" s="0">
        <x:v>20.89075</x:v>
      </x:c>
      <x:c t="n" s="0">
        <x:v>6.963944</x:v>
      </x:c>
      <x:c t="n" s="0">
        <x:v>2.490445</x:v>
      </x:c>
      <x:c t="n" s="0">
        <x:v>3.383972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43945.1245138889</x:v>
      </x:c>
      <x:c t="n" s="7">
        <x:v>43945.1245138889</x:v>
      </x:c>
      <x:c t="n" s="0">
        <x:v>51.7249</x:v>
      </x:c>
      <x:c t="n" s="0">
        <x:v>58.9719</x:v>
      </x:c>
      <x:c t="n" s="0">
        <x:v>61.24538</x:v>
      </x:c>
      <x:c t="n" s="0">
        <x:v>68.57503</x:v>
      </x:c>
      <x:c t="n" s="0">
        <x:v>-30.06697</x:v>
      </x:c>
      <x:c t="n" s="0">
        <x:v>-29.16826</x:v>
      </x:c>
      <x:c t="n" s="0">
        <x:v>-22.73493</x:v>
      </x:c>
      <x:c t="n" s="0">
        <x:v>-21.86413</x:v>
      </x:c>
      <x:c t="n" s="0">
        <x:v>-14.31207</x:v>
      </x:c>
      <x:c t="n" s="0">
        <x:v>-12.24742</x:v>
      </x:c>
      <x:c t="n" s="0">
        <x:v>0.6134131</x:v>
      </x:c>
      <x:c t="n" s="0">
        <x:v>9.558329</x:v>
      </x:c>
      <x:c t="n" s="0">
        <x:v>15.28238</x:v>
      </x:c>
      <x:c t="n" s="0">
        <x:v>18.03341</x:v>
      </x:c>
      <x:c t="n" s="0">
        <x:v>24.06765</x:v>
      </x:c>
      <x:c t="n" s="0">
        <x:v>27.55889</x:v>
      </x:c>
      <x:c t="n" s="0">
        <x:v>30.81087</x:v>
      </x:c>
      <x:c t="n" s="0">
        <x:v>27.65152</x:v>
      </x:c>
      <x:c t="n" s="0">
        <x:v>30.70197</x:v>
      </x:c>
      <x:c t="n" s="0">
        <x:v>31.22704</x:v>
      </x:c>
      <x:c t="n" s="0">
        <x:v>33.04844</x:v>
      </x:c>
      <x:c t="n" s="0">
        <x:v>35.76206</x:v>
      </x:c>
      <x:c t="n" s="0">
        <x:v>38.95206</x:v>
      </x:c>
      <x:c t="n" s="0">
        <x:v>42.71219</x:v>
      </x:c>
      <x:c t="n" s="0">
        <x:v>40.47348</x:v>
      </x:c>
      <x:c t="n" s="0">
        <x:v>42.07175</x:v>
      </x:c>
      <x:c t="n" s="0">
        <x:v>40.95725</x:v>
      </x:c>
      <x:c t="n" s="0">
        <x:v>43.34274</x:v>
      </x:c>
      <x:c t="n" s="0">
        <x:v>42.82413</x:v>
      </x:c>
      <x:c t="n" s="0">
        <x:v>38.56635</x:v>
      </x:c>
      <x:c t="n" s="0">
        <x:v>35.78101</x:v>
      </x:c>
      <x:c t="n" s="0">
        <x:v>35.43147</x:v>
      </x:c>
      <x:c t="n" s="0">
        <x:v>36.4664</x:v>
      </x:c>
      <x:c t="n" s="0">
        <x:v>30.0368</x:v>
      </x:c>
      <x:c t="n" s="0">
        <x:v>27.86488</x:v>
      </x:c>
      <x:c t="n" s="0">
        <x:v>25.55094</x:v>
      </x:c>
      <x:c t="n" s="0">
        <x:v>23.34911</x:v>
      </x:c>
      <x:c t="n" s="0">
        <x:v>6.514372</x:v>
      </x:c>
      <x:c t="n" s="0">
        <x:v>3.705899</x:v>
      </x:c>
      <x:c t="n" s="0">
        <x:v>3.126998</x:v>
      </x:c>
      <x:c t="n" s="0">
        <x:v>-30.06697</x:v>
      </x:c>
      <x:c t="n" s="0">
        <x:v>-29.16826</x:v>
      </x:c>
      <x:c t="n" s="0">
        <x:v>-21.1734</x:v>
      </x:c>
      <x:c t="n" s="0">
        <x:v>-20.8214</x:v>
      </x:c>
      <x:c t="n" s="0">
        <x:v>-17.00803</x:v>
      </x:c>
      <x:c t="n" s="0">
        <x:v>-13.65247</x:v>
      </x:c>
      <x:c t="n" s="0">
        <x:v>-7.898426</x:v>
      </x:c>
      <x:c t="n" s="0">
        <x:v>10.03217</x:v>
      </x:c>
      <x:c t="n" s="0">
        <x:v>12.7825</x:v>
      </x:c>
      <x:c t="n" s="0">
        <x:v>16.67061</x:v>
      </x:c>
      <x:c t="n" s="0">
        <x:v>25.87785</x:v>
      </x:c>
      <x:c t="n" s="0">
        <x:v>26.91715</x:v>
      </x:c>
      <x:c t="n" s="0">
        <x:v>27.13636</x:v>
      </x:c>
      <x:c t="n" s="0">
        <x:v>32.15186</x:v>
      </x:c>
      <x:c t="n" s="0">
        <x:v>33.24857</x:v>
      </x:c>
      <x:c t="n" s="0">
        <x:v>36.03429</x:v>
      </x:c>
      <x:c t="n" s="0">
        <x:v>32.90833</x:v>
      </x:c>
      <x:c t="n" s="0">
        <x:v>36.45835</x:v>
      </x:c>
      <x:c t="n" s="0">
        <x:v>37.48942</x:v>
      </x:c>
      <x:c t="n" s="0">
        <x:v>46.53142</x:v>
      </x:c>
      <x:c t="n" s="0">
        <x:v>39.23358</x:v>
      </x:c>
      <x:c t="n" s="0">
        <x:v>43.00633</x:v>
      </x:c>
      <x:c t="n" s="0">
        <x:v>38.98996</x:v>
      </x:c>
      <x:c t="n" s="0">
        <x:v>44.02194</x:v>
      </x:c>
      <x:c t="n" s="0">
        <x:v>43.21855</x:v>
      </x:c>
      <x:c t="n" s="0">
        <x:v>33.45027</x:v>
      </x:c>
      <x:c t="n" s="0">
        <x:v>33.30178</x:v>
      </x:c>
      <x:c t="n" s="0">
        <x:v>35.62957</x:v>
      </x:c>
      <x:c t="n" s="0">
        <x:v>35.80186</x:v>
      </x:c>
      <x:c t="n" s="0">
        <x:v>27.96238</x:v>
      </x:c>
      <x:c t="n" s="0">
        <x:v>27.41306</x:v>
      </x:c>
      <x:c t="n" s="0">
        <x:v>24.75314</x:v>
      </x:c>
      <x:c t="n" s="0">
        <x:v>20.3934</x:v>
      </x:c>
      <x:c t="n" s="0">
        <x:v>4.279067</x:v>
      </x:c>
      <x:c t="n" s="0">
        <x:v>2.343778</x:v>
      </x:c>
      <x:c t="n" s="0">
        <x:v>2.442611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43945.1245138889</x:v>
      </x:c>
      <x:c t="n" s="7">
        <x:v>43945.1245138889</x:v>
      </x:c>
      <x:c t="n" s="0">
        <x:v>50.65167</x:v>
      </x:c>
      <x:c t="n" s="0">
        <x:v>58.9719</x:v>
      </x:c>
      <x:c t="n" s="0">
        <x:v>61.44464</x:v>
      </x:c>
      <x:c t="n" s="0">
        <x:v>70.22313</x:v>
      </x:c>
      <x:c t="n" s="0">
        <x:v>-30.06697</x:v>
      </x:c>
      <x:c t="n" s="0">
        <x:v>-29.16826</x:v>
      </x:c>
      <x:c t="n" s="0">
        <x:v>-22.46928</x:v>
      </x:c>
      <x:c t="n" s="0">
        <x:v>-21.69563</x:v>
      </x:c>
      <x:c t="n" s="0">
        <x:v>-14.61568</x:v>
      </x:c>
      <x:c t="n" s="0">
        <x:v>-12.49457</x:v>
      </x:c>
      <x:c t="n" s="0">
        <x:v>0.03144348</x:v>
      </x:c>
      <x:c t="n" s="0">
        <x:v>9.630804</x:v>
      </x:c>
      <x:c t="n" s="0">
        <x:v>15.32997</x:v>
      </x:c>
      <x:c t="n" s="0">
        <x:v>17.85922</x:v>
      </x:c>
      <x:c t="n" s="0">
        <x:v>24.38706</x:v>
      </x:c>
      <x:c t="n" s="0">
        <x:v>27.47092</x:v>
      </x:c>
      <x:c t="n" s="0">
        <x:v>30.59838</x:v>
      </x:c>
      <x:c t="n" s="0">
        <x:v>28.66172</x:v>
      </x:c>
      <x:c t="n" s="0">
        <x:v>30.76461</x:v>
      </x:c>
      <x:c t="n" s="0">
        <x:v>32.19417</x:v>
      </x:c>
      <x:c t="n" s="0">
        <x:v>33.86688</x:v>
      </x:c>
      <x:c t="n" s="0">
        <x:v>35.54729</x:v>
      </x:c>
      <x:c t="n" s="0">
        <x:v>38.35059</x:v>
      </x:c>
      <x:c t="n" s="0">
        <x:v>43.01996</x:v>
      </x:c>
      <x:c t="n" s="0">
        <x:v>40.36809</x:v>
      </x:c>
      <x:c t="n" s="0">
        <x:v>42.01476</x:v>
      </x:c>
      <x:c t="n" s="0">
        <x:v>41.1632</x:v>
      </x:c>
      <x:c t="n" s="0">
        <x:v>43.44824</x:v>
      </x:c>
      <x:c t="n" s="0">
        <x:v>42.4812</x:v>
      </x:c>
      <x:c t="n" s="0">
        <x:v>38.06249</x:v>
      </x:c>
      <x:c t="n" s="0">
        <x:v>35.46728</x:v>
      </x:c>
      <x:c t="n" s="0">
        <x:v>34.99602</x:v>
      </x:c>
      <x:c t="n" s="0">
        <x:v>36.30718</x:v>
      </x:c>
      <x:c t="n" s="0">
        <x:v>29.71014</x:v>
      </x:c>
      <x:c t="n" s="0">
        <x:v>27.69824</x:v>
      </x:c>
      <x:c t="n" s="0">
        <x:v>25.49893</x:v>
      </x:c>
      <x:c t="n" s="0">
        <x:v>23.06731</x:v>
      </x:c>
      <x:c t="n" s="0">
        <x:v>6.292013</x:v>
      </x:c>
      <x:c t="n" s="0">
        <x:v>3.559761</x:v>
      </x:c>
      <x:c t="n" s="0">
        <x:v>3.036574</x:v>
      </x:c>
      <x:c t="n" s="0">
        <x:v>-30.06697</x:v>
      </x:c>
      <x:c t="n" s="0">
        <x:v>-29.16826</x:v>
      </x:c>
      <x:c t="n" s="0">
        <x:v>-21.1734</x:v>
      </x:c>
      <x:c t="n" s="0">
        <x:v>-20.8214</x:v>
      </x:c>
      <x:c t="n" s="0">
        <x:v>-17.00803</x:v>
      </x:c>
      <x:c t="n" s="0">
        <x:v>-15.2952</x:v>
      </x:c>
      <x:c t="n" s="0">
        <x:v>-7.898426</x:v>
      </x:c>
      <x:c t="n" s="0">
        <x:v>10.03217</x:v>
      </x:c>
      <x:c t="n" s="0">
        <x:v>17.5947</x:v>
      </x:c>
      <x:c t="n" s="0">
        <x:v>16.67061</x:v>
      </x:c>
      <x:c t="n" s="0">
        <x:v>25.91404</x:v>
      </x:c>
      <x:c t="n" s="0">
        <x:v>26.91715</x:v>
      </x:c>
      <x:c t="n" s="0">
        <x:v>32.76424</x:v>
      </x:c>
      <x:c t="n" s="0">
        <x:v>31.97123</x:v>
      </x:c>
      <x:c t="n" s="0">
        <x:v>24.60968</x:v>
      </x:c>
      <x:c t="n" s="0">
        <x:v>35.05879</x:v>
      </x:c>
      <x:c t="n" s="0">
        <x:v>38.89061</x:v>
      </x:c>
      <x:c t="n" s="0">
        <x:v>36.89234</x:v>
      </x:c>
      <x:c t="n" s="0">
        <x:v>29.53828</x:v>
      </x:c>
      <x:c t="n" s="0">
        <x:v>30.67668</x:v>
      </x:c>
      <x:c t="n" s="0">
        <x:v>39.52206</x:v>
      </x:c>
      <x:c t="n" s="0">
        <x:v>42.71014</x:v>
      </x:c>
      <x:c t="n" s="0">
        <x:v>42.37563</x:v>
      </x:c>
      <x:c t="n" s="0">
        <x:v>41.81742</x:v>
      </x:c>
      <x:c t="n" s="0">
        <x:v>42.54756</x:v>
      </x:c>
      <x:c t="n" s="0">
        <x:v>35.4109</x:v>
      </x:c>
      <x:c t="n" s="0">
        <x:v>33.05737</x:v>
      </x:c>
      <x:c t="n" s="0">
        <x:v>33.55153</x:v>
      </x:c>
      <x:c t="n" s="0">
        <x:v>35.49187</x:v>
      </x:c>
      <x:c t="n" s="0">
        <x:v>27.61847</x:v>
      </x:c>
      <x:c t="n" s="0">
        <x:v>26.72818</x:v>
      </x:c>
      <x:c t="n" s="0">
        <x:v>21.47131</x:v>
      </x:c>
      <x:c t="n" s="0">
        <x:v>19.76984</x:v>
      </x:c>
      <x:c t="n" s="0">
        <x:v>4.947423</x:v>
      </x:c>
      <x:c t="n" s="0">
        <x:v>3.273432</x:v>
      </x:c>
      <x:c t="n" s="0">
        <x:v>3.278759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43945.1245138889</x:v>
      </x:c>
      <x:c t="n" s="7">
        <x:v>43945.1245138889</x:v>
      </x:c>
      <x:c t="n" s="0">
        <x:v>53.09106</x:v>
      </x:c>
      <x:c t="n" s="0">
        <x:v>61.98221</x:v>
      </x:c>
      <x:c t="n" s="0">
        <x:v>57.30718</x:v>
      </x:c>
      <x:c t="n" s="0">
        <x:v>68.10506</x:v>
      </x:c>
      <x:c t="n" s="0">
        <x:v>-30.06697</x:v>
      </x:c>
      <x:c t="n" s="0">
        <x:v>-29.16826</x:v>
      </x:c>
      <x:c t="n" s="0">
        <x:v>-22.25461</x:v>
      </x:c>
      <x:c t="n" s="0">
        <x:v>-21.55679</x:v>
      </x:c>
      <x:c t="n" s="0">
        <x:v>-14.89291</x:v>
      </x:c>
      <x:c t="n" s="0">
        <x:v>-12.83041</x:v>
      </x:c>
      <x:c t="n" s="0">
        <x:v>-0.5359072</x:v>
      </x:c>
      <x:c t="n" s="0">
        <x:v>9.691755</x:v>
      </x:c>
      <x:c t="n" s="0">
        <x:v>15.83551</x:v>
      </x:c>
      <x:c t="n" s="0">
        <x:v>17.78459</x:v>
      </x:c>
      <x:c t="n" s="0">
        <x:v>24.64729</x:v>
      </x:c>
      <x:c t="n" s="0">
        <x:v>27.54867</x:v>
      </x:c>
      <x:c t="n" s="0">
        <x:v>31.38708</x:v>
      </x:c>
      <x:c t="n" s="0">
        <x:v>29.30191</x:v>
      </x:c>
      <x:c t="n" s="0">
        <x:v>30.09702</x:v>
      </x:c>
      <x:c t="n" s="0">
        <x:v>32.39939</x:v>
      </x:c>
      <x:c t="n" s="0">
        <x:v>34.86868</x:v>
      </x:c>
      <x:c t="n" s="0">
        <x:v>35.40144</x:v>
      </x:c>
      <x:c t="n" s="0">
        <x:v>37.89608</x:v>
      </x:c>
      <x:c t="n" s="0">
        <x:v>42.81965</x:v>
      </x:c>
      <x:c t="n" s="0">
        <x:v>40.63702</x:v>
      </x:c>
      <x:c t="n" s="0">
        <x:v>42.06036</x:v>
      </x:c>
      <x:c t="n" s="0">
        <x:v>41.50082</x:v>
      </x:c>
      <x:c t="n" s="0">
        <x:v>43.24432</x:v>
      </x:c>
      <x:c t="n" s="0">
        <x:v>42.5024</x:v>
      </x:c>
      <x:c t="n" s="0">
        <x:v>37.74823</x:v>
      </x:c>
      <x:c t="n" s="0">
        <x:v>35.11203</x:v>
      </x:c>
      <x:c t="n" s="0">
        <x:v>35.16672</x:v>
      </x:c>
      <x:c t="n" s="0">
        <x:v>36.68738</x:v>
      </x:c>
      <x:c t="n" s="0">
        <x:v>30.26599</x:v>
      </x:c>
      <x:c t="n" s="0">
        <x:v>29.02423</x:v>
      </x:c>
      <x:c t="n" s="0">
        <x:v>25.66289</x:v>
      </x:c>
      <x:c t="n" s="0">
        <x:v>24.39035</x:v>
      </x:c>
      <x:c t="n" s="0">
        <x:v>6.420862</x:v>
      </x:c>
      <x:c t="n" s="0">
        <x:v>3.549498</x:v>
      </x:c>
      <x:c t="n" s="0">
        <x:v>2.94151</x:v>
      </x:c>
      <x:c t="n" s="0">
        <x:v>-30.06697</x:v>
      </x:c>
      <x:c t="n" s="0">
        <x:v>-29.16826</x:v>
      </x:c>
      <x:c t="n" s="0">
        <x:v>-21.41148</x:v>
      </x:c>
      <x:c t="n" s="0">
        <x:v>-19.29926</x:v>
      </x:c>
      <x:c t="n" s="0">
        <x:v>-17.00803</x:v>
      </x:c>
      <x:c t="n" s="0">
        <x:v>-15.59023</x:v>
      </x:c>
      <x:c t="n" s="0">
        <x:v>-0.07315001</x:v>
      </x:c>
      <x:c t="n" s="0">
        <x:v>9.690522</x:v>
      </x:c>
      <x:c t="n" s="0">
        <x:v>17.99156</x:v>
      </x:c>
      <x:c t="n" s="0">
        <x:v>19.11021</x:v>
      </x:c>
      <x:c t="n" s="0">
        <x:v>25.91918</x:v>
      </x:c>
      <x:c t="n" s="0">
        <x:v>28.77024</x:v>
      </x:c>
      <x:c t="n" s="0">
        <x:v>34.3352</x:v>
      </x:c>
      <x:c t="n" s="0">
        <x:v>31.85914</x:v>
      </x:c>
      <x:c t="n" s="0">
        <x:v>23.47598</x:v>
      </x:c>
      <x:c t="n" s="0">
        <x:v>29.93608</x:v>
      </x:c>
      <x:c t="n" s="0">
        <x:v>36.68236</x:v>
      </x:c>
      <x:c t="n" s="0">
        <x:v>30.31362</x:v>
      </x:c>
      <x:c t="n" s="0">
        <x:v>38.11505</x:v>
      </x:c>
      <x:c t="n" s="0">
        <x:v>44.5753</x:v>
      </x:c>
      <x:c t="n" s="0">
        <x:v>44.42783</x:v>
      </x:c>
      <x:c t="n" s="0">
        <x:v>44.2847</x:v>
      </x:c>
      <x:c t="n" s="0">
        <x:v>44.96996</x:v>
      </x:c>
      <x:c t="n" s="0">
        <x:v>42.6263</x:v>
      </x:c>
      <x:c t="n" s="0">
        <x:v>40.259</x:v>
      </x:c>
      <x:c t="n" s="0">
        <x:v>33.63837</x:v>
      </x:c>
      <x:c t="n" s="0">
        <x:v>41.74274</x:v>
      </x:c>
      <x:c t="n" s="0">
        <x:v>41.64076</x:v>
      </x:c>
      <x:c t="n" s="0">
        <x:v>43.1546</x:v>
      </x:c>
      <x:c t="n" s="0">
        <x:v>34.65597</x:v>
      </x:c>
      <x:c t="n" s="0">
        <x:v>34.7622</x:v>
      </x:c>
      <x:c t="n" s="0">
        <x:v>27.51894</x:v>
      </x:c>
      <x:c t="n" s="0">
        <x:v>28.72131</x:v>
      </x:c>
      <x:c t="n" s="0">
        <x:v>7.338476</x:v>
      </x:c>
      <x:c t="n" s="0">
        <x:v>2.810919</x:v>
      </x:c>
      <x:c t="n" s="0">
        <x:v>2.412552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43945.1245138889</x:v>
      </x:c>
      <x:c t="n" s="7">
        <x:v>43945.1245138889</x:v>
      </x:c>
      <x:c t="n" s="0">
        <x:v>52.56153</x:v>
      </x:c>
      <x:c t="n" s="0">
        <x:v>61.19039</x:v>
      </x:c>
      <x:c t="n" s="0">
        <x:v>62.23178</x:v>
      </x:c>
      <x:c t="n" s="0">
        <x:v>69.98832</x:v>
      </x:c>
      <x:c t="n" s="0">
        <x:v>-30.06697</x:v>
      </x:c>
      <x:c t="n" s="0">
        <x:v>-29.16826</x:v>
      </x:c>
      <x:c t="n" s="0">
        <x:v>-22.20854</x:v>
      </x:c>
      <x:c t="n" s="0">
        <x:v>-20.5917</x:v>
      </x:c>
      <x:c t="n" s="0">
        <x:v>-15.14454</x:v>
      </x:c>
      <x:c t="n" s="0">
        <x:v>-13.13933</x:v>
      </x:c>
      <x:c t="n" s="0">
        <x:v>0.5885318</x:v>
      </x:c>
      <x:c t="n" s="0">
        <x:v>9.583466</x:v>
      </x:c>
      <x:c t="n" s="0">
        <x:v>16.22507</x:v>
      </x:c>
      <x:c t="n" s="0">
        <x:v>18.21107</x:v>
      </x:c>
      <x:c t="n" s="0">
        <x:v>24.85782</x:v>
      </x:c>
      <x:c t="n" s="0">
        <x:v>27.74986</x:v>
      </x:c>
      <x:c t="n" s="0">
        <x:v>31.96307</x:v>
      </x:c>
      <x:c t="n" s="0">
        <x:v>29.89213</x:v>
      </x:c>
      <x:c t="n" s="0">
        <x:v>29.84144</x:v>
      </x:c>
      <x:c t="n" s="0">
        <x:v>32.07817</x:v>
      </x:c>
      <x:c t="n" s="0">
        <x:v>34.79019</x:v>
      </x:c>
      <x:c t="n" s="0">
        <x:v>35.13111</x:v>
      </x:c>
      <x:c t="n" s="0">
        <x:v>38.27436</x:v>
      </x:c>
      <x:c t="n" s="0">
        <x:v>43.00528</x:v>
      </x:c>
      <x:c t="n" s="0">
        <x:v>41.19479</x:v>
      </x:c>
      <x:c t="n" s="0">
        <x:v>42.41813</x:v>
      </x:c>
      <x:c t="n" s="0">
        <x:v>41.76327</x:v>
      </x:c>
      <x:c t="n" s="0">
        <x:v>43.03505</x:v>
      </x:c>
      <x:c t="n" s="0">
        <x:v>42.3338</x:v>
      </x:c>
      <x:c t="n" s="0">
        <x:v>37.34653</x:v>
      </x:c>
      <x:c t="n" s="0">
        <x:v>37.05747</x:v>
      </x:c>
      <x:c t="n" s="0">
        <x:v>36.86179</x:v>
      </x:c>
      <x:c t="n" s="0">
        <x:v>38.12844</x:v>
      </x:c>
      <x:c t="n" s="0">
        <x:v>30.71316</x:v>
      </x:c>
      <x:c t="n" s="0">
        <x:v>29.65965</x:v>
      </x:c>
      <x:c t="n" s="0">
        <x:v>25.48402</x:v>
      </x:c>
      <x:c t="n" s="0">
        <x:v>24.16215</x:v>
      </x:c>
      <x:c t="n" s="0">
        <x:v>6.24985</x:v>
      </x:c>
      <x:c t="n" s="0">
        <x:v>3.352706</x:v>
      </x:c>
      <x:c t="n" s="0">
        <x:v>2.871964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-17.00803</x:v>
      </x:c>
      <x:c t="n" s="0">
        <x:v>-15.59023</x:v>
      </x:c>
      <x:c t="n" s="0">
        <x:v>5.373747</x:v>
      </x:c>
      <x:c t="n" s="0">
        <x:v>8.466936</x:v>
      </x:c>
      <x:c t="n" s="0">
        <x:v>21.07936</x:v>
      </x:c>
      <x:c t="n" s="0">
        <x:v>20.10656</x:v>
      </x:c>
      <x:c t="n" s="0">
        <x:v>25.91918</x:v>
      </x:c>
      <x:c t="n" s="0">
        <x:v>28.77024</x:v>
      </x:c>
      <x:c t="n" s="0">
        <x:v>31.68272</x:v>
      </x:c>
      <x:c t="n" s="0">
        <x:v>32.79689</x:v>
      </x:c>
      <x:c t="n" s="0">
        <x:v>29.05805</x:v>
      </x:c>
      <x:c t="n" s="0">
        <x:v>31.11542</x:v>
      </x:c>
      <x:c t="n" s="0">
        <x:v>31.57438</x:v>
      </x:c>
      <x:c t="n" s="0">
        <x:v>34.96395</x:v>
      </x:c>
      <x:c t="n" s="0">
        <x:v>39.73381</x:v>
      </x:c>
      <x:c t="n" s="0">
        <x:v>44.41669</x:v>
      </x:c>
      <x:c t="n" s="0">
        <x:v>40.19476</x:v>
      </x:c>
      <x:c t="n" s="0">
        <x:v>40.35599</x:v>
      </x:c>
      <x:c t="n" s="0">
        <x:v>41.1958</x:v>
      </x:c>
      <x:c t="n" s="0">
        <x:v>42.74357</x:v>
      </x:c>
      <x:c t="n" s="0">
        <x:v>40.38676</x:v>
      </x:c>
      <x:c t="n" s="0">
        <x:v>32.67754</x:v>
      </x:c>
      <x:c t="n" s="0">
        <x:v>35.08813</x:v>
      </x:c>
      <x:c t="n" s="0">
        <x:v>35.36953</x:v>
      </x:c>
      <x:c t="n" s="0">
        <x:v>35.92711</x:v>
      </x:c>
      <x:c t="n" s="0">
        <x:v>29.05948</x:v>
      </x:c>
      <x:c t="n" s="0">
        <x:v>26.30595</x:v>
      </x:c>
      <x:c t="n" s="0">
        <x:v>20.40586</x:v>
      </x:c>
      <x:c t="n" s="0">
        <x:v>18.42679</x:v>
      </x:c>
      <x:c t="n" s="0">
        <x:v>4.150729</x:v>
      </x:c>
      <x:c t="n" s="0">
        <x:v>1.792752</x:v>
      </x:c>
      <x:c t="n" s="0">
        <x:v>2.912976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43945.1245138889</x:v>
      </x:c>
      <x:c t="n" s="7">
        <x:v>43945.1245138889</x:v>
      </x:c>
      <x:c t="n" s="0">
        <x:v>51.29341</x:v>
      </x:c>
      <x:c t="n" s="0">
        <x:v>58.9719</x:v>
      </x:c>
      <x:c t="n" s="0">
        <x:v>55.41713</x:v>
      </x:c>
      <x:c t="n" s="0">
        <x:v>63.80381</x:v>
      </x:c>
      <x:c t="n" s="0">
        <x:v>-30.06697</x:v>
      </x:c>
      <x:c t="n" s="0">
        <x:v>-29.16826</x:v>
      </x:c>
      <x:c t="n" s="0">
        <x:v>-22.20983</x:v>
      </x:c>
      <x:c t="n" s="0">
        <x:v>-19.71063</x:v>
      </x:c>
      <x:c t="n" s="0">
        <x:v>-15.37161</x:v>
      </x:c>
      <x:c t="n" s="0">
        <x:v>-13.42176</x:v>
      </x:c>
      <x:c t="n" s="0">
        <x:v>1.705747</x:v>
      </x:c>
      <x:c t="n" s="0">
        <x:v>9.437314</x:v>
      </x:c>
      <x:c t="n" s="0">
        <x:v>18.06502</x:v>
      </x:c>
      <x:c t="n" s="0">
        <x:v>18.54482</x:v>
      </x:c>
      <x:c t="n" s="0">
        <x:v>25.02987</x:v>
      </x:c>
      <x:c t="n" s="0">
        <x:v>27.9146</x:v>
      </x:c>
      <x:c t="n" s="0">
        <x:v>31.38648</x:v>
      </x:c>
      <x:c t="n" s="0">
        <x:v>30.48728</x:v>
      </x:c>
      <x:c t="n" s="0">
        <x:v>29.83268</x:v>
      </x:c>
      <x:c t="n" s="0">
        <x:v>32.04053</x:v>
      </x:c>
      <x:c t="n" s="0">
        <x:v>34.49887</x:v>
      </x:c>
      <x:c t="n" s="0">
        <x:v>35.32412</x:v>
      </x:c>
      <x:c t="n" s="0">
        <x:v>38.75369</x:v>
      </x:c>
      <x:c t="n" s="0">
        <x:v>43.28149</x:v>
      </x:c>
      <x:c t="n" s="0">
        <x:v>40.80914</x:v>
      </x:c>
      <x:c t="n" s="0">
        <x:v>42.08807</x:v>
      </x:c>
      <x:c t="n" s="0">
        <x:v>41.56245</x:v>
      </x:c>
      <x:c t="n" s="0">
        <x:v>43.0381</x:v>
      </x:c>
      <x:c t="n" s="0">
        <x:v>41.98242</x:v>
      </x:c>
      <x:c t="n" s="0">
        <x:v>36.94164</x:v>
      </x:c>
      <x:c t="n" s="0">
        <x:v>36.65288</x:v>
      </x:c>
      <x:c t="n" s="0">
        <x:v>36.53945</x:v>
      </x:c>
      <x:c t="n" s="0">
        <x:v>38.07008</x:v>
      </x:c>
      <x:c t="n" s="0">
        <x:v>30.48188</x:v>
      </x:c>
      <x:c t="n" s="0">
        <x:v>29.15414</x:v>
      </x:c>
      <x:c t="n" s="0">
        <x:v>25.01646</x:v>
      </x:c>
      <x:c t="n" s="0">
        <x:v>23.65677</x:v>
      </x:c>
      <x:c t="n" s="0">
        <x:v>5.997806</x:v>
      </x:c>
      <x:c t="n" s="0">
        <x:v>3.197272</x:v>
      </x:c>
      <x:c t="n" s="0">
        <x:v>2.896581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-17.00803</x:v>
      </x:c>
      <x:c t="n" s="0">
        <x:v>-15.59023</x:v>
      </x:c>
      <x:c t="n" s="0">
        <x:v>5.373747</x:v>
      </x:c>
      <x:c t="n" s="0">
        <x:v>8.466936</x:v>
      </x:c>
      <x:c t="n" s="0">
        <x:v>22.8658</x:v>
      </x:c>
      <x:c t="n" s="0">
        <x:v>20.10656</x:v>
      </x:c>
      <x:c t="n" s="0">
        <x:v>24.63266</x:v>
      </x:c>
      <x:c t="n" s="0">
        <x:v>28.77024</x:v>
      </x:c>
      <x:c t="n" s="0">
        <x:v>23.67424</x:v>
      </x:c>
      <x:c t="n" s="0">
        <x:v>32.42278</x:v>
      </x:c>
      <x:c t="n" s="0">
        <x:v>30.52765</x:v>
      </x:c>
      <x:c t="n" s="0">
        <x:v>31.99107</x:v>
      </x:c>
      <x:c t="n" s="0">
        <x:v>33.25805</x:v>
      </x:c>
      <x:c t="n" s="0">
        <x:v>35.24467</x:v>
      </x:c>
      <x:c t="n" s="0">
        <x:v>44.58437</x:v>
      </x:c>
      <x:c t="n" s="0">
        <x:v>40.93899</x:v>
      </x:c>
      <x:c t="n" s="0">
        <x:v>37.56493</x:v>
      </x:c>
      <x:c t="n" s="0">
        <x:v>42.75792</x:v>
      </x:c>
      <x:c t="n" s="0">
        <x:v>40.54617</x:v>
      </x:c>
      <x:c t="n" s="0">
        <x:v>42.91029</x:v>
      </x:c>
      <x:c t="n" s="0">
        <x:v>40.78239</x:v>
      </x:c>
      <x:c t="n" s="0">
        <x:v>34.33383</x:v>
      </x:c>
      <x:c t="n" s="0">
        <x:v>33.8898</x:v>
      </x:c>
      <x:c t="n" s="0">
        <x:v>33.95492</x:v>
      </x:c>
      <x:c t="n" s="0">
        <x:v>38.49485</x:v>
      </x:c>
      <x:c t="n" s="0">
        <x:v>27.89603</x:v>
      </x:c>
      <x:c t="n" s="0">
        <x:v>24.99686</x:v>
      </x:c>
      <x:c t="n" s="0">
        <x:v>20.03152</x:v>
      </x:c>
      <x:c t="n" s="0">
        <x:v>18.58014</x:v>
      </x:c>
      <x:c t="n" s="0">
        <x:v>3.340507</x:v>
      </x:c>
      <x:c t="n" s="0">
        <x:v>2.134521</x:v>
      </x:c>
      <x:c t="n" s="0">
        <x:v>2.588935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43945.1245138889</x:v>
      </x:c>
      <x:c t="n" s="7">
        <x:v>43945.1245138889</x:v>
      </x:c>
      <x:c t="n" s="0">
        <x:v>53.41249</x:v>
      </x:c>
      <x:c t="n" s="0">
        <x:v>61.19039</x:v>
      </x:c>
      <x:c t="n" s="0">
        <x:v>59.279</x:v>
      </x:c>
      <x:c t="n" s="0">
        <x:v>67.84952</x:v>
      </x:c>
      <x:c t="n" s="0">
        <x:v>-30.06697</x:v>
      </x:c>
      <x:c t="n" s="0">
        <x:v>-29.16826</x:v>
      </x:c>
      <x:c t="n" s="0">
        <x:v>-22.21096</x:v>
      </x:c>
      <x:c t="n" s="0">
        <x:v>-19.07801</x:v>
      </x:c>
      <x:c t="n" s="0">
        <x:v>-15.7014</x:v>
      </x:c>
      <x:c t="n" s="0">
        <x:v>-13.67842</x:v>
      </x:c>
      <x:c t="n" s="0">
        <x:v>2.474745</x:v>
      </x:c>
      <x:c t="n" s="0">
        <x:v>9.286758</x:v>
      </x:c>
      <x:c t="n" s="0">
        <x:v>19.18753</x:v>
      </x:c>
      <x:c t="n" s="0">
        <x:v>18.8823</x:v>
      </x:c>
      <x:c t="n" s="0">
        <x:v>24.69112</x:v>
      </x:c>
      <x:c t="n" s="0">
        <x:v>28.1234</x:v>
      </x:c>
      <x:c t="n" s="0">
        <x:v>30.82511</x:v>
      </x:c>
      <x:c t="n" s="0">
        <x:v>30.34759</x:v>
      </x:c>
      <x:c t="n" s="0">
        <x:v>29.97098</x:v>
      </x:c>
      <x:c t="n" s="0">
        <x:v>32.0525</x:v>
      </x:c>
      <x:c t="n" s="0">
        <x:v>34.47107</x:v>
      </x:c>
      <x:c t="n" s="0">
        <x:v>35.10493</x:v>
      </x:c>
      <x:c t="n" s="0">
        <x:v>39.80701</x:v>
      </x:c>
      <x:c t="n" s="0">
        <x:v>42.88807</x:v>
      </x:c>
      <x:c t="n" s="0">
        <x:v>40.69052</x:v>
      </x:c>
      <x:c t="n" s="0">
        <x:v>42.87357</x:v>
      </x:c>
      <x:c t="n" s="0">
        <x:v>42.29179</x:v>
      </x:c>
      <x:c t="n" s="0">
        <x:v>43.09116</x:v>
      </x:c>
      <x:c t="n" s="0">
        <x:v>41.8961</x:v>
      </x:c>
      <x:c t="n" s="0">
        <x:v>36.78048</x:v>
      </x:c>
      <x:c t="n" s="0">
        <x:v>36.34073</x:v>
      </x:c>
      <x:c t="n" s="0">
        <x:v>36.4854</x:v>
      </x:c>
      <x:c t="n" s="0">
        <x:v>38.23473</x:v>
      </x:c>
      <x:c t="n" s="0">
        <x:v>30.33365</x:v>
      </x:c>
      <x:c t="n" s="0">
        <x:v>28.91604</x:v>
      </x:c>
      <x:c t="n" s="0">
        <x:v>24.63005</x:v>
      </x:c>
      <x:c t="n" s="0">
        <x:v>23.15046</x:v>
      </x:c>
      <x:c t="n" s="0">
        <x:v>5.718699</x:v>
      </x:c>
      <x:c t="n" s="0">
        <x:v>3.084319</x:v>
      </x:c>
      <x:c t="n" s="0">
        <x:v>2.957826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-21.04878</x:v>
      </x:c>
      <x:c t="n" s="0">
        <x:v>-15.59023</x:v>
      </x:c>
      <x:c t="n" s="0">
        <x:v>5.373747</x:v>
      </x:c>
      <x:c t="n" s="0">
        <x:v>8.046756</x:v>
      </x:c>
      <x:c t="n" s="0">
        <x:v>22.8658</x:v>
      </x:c>
      <x:c t="n" s="0">
        <x:v>20.85259</x:v>
      </x:c>
      <x:c t="n" s="0">
        <x:v>20.92027</x:v>
      </x:c>
      <x:c t="n" s="0">
        <x:v>29.62807</x:v>
      </x:c>
      <x:c t="n" s="0">
        <x:v>24.65648</x:v>
      </x:c>
      <x:c t="n" s="0">
        <x:v>24.42537</x:v>
      </x:c>
      <x:c t="n" s="0">
        <x:v>30.78622</x:v>
      </x:c>
      <x:c t="n" s="0">
        <x:v>34.7216</x:v>
      </x:c>
      <x:c t="n" s="0">
        <x:v>35.4348</x:v>
      </x:c>
      <x:c t="n" s="0">
        <x:v>37.21516</x:v>
      </x:c>
      <x:c t="n" s="0">
        <x:v>34.99357</x:v>
      </x:c>
      <x:c t="n" s="0">
        <x:v>41.09556</x:v>
      </x:c>
      <x:c t="n" s="0">
        <x:v>39.29115</x:v>
      </x:c>
      <x:c t="n" s="0">
        <x:v>49.05439</x:v>
      </x:c>
      <x:c t="n" s="0">
        <x:v>45.5123</x:v>
      </x:c>
      <x:c t="n" s="0">
        <x:v>42.13597</x:v>
      </x:c>
      <x:c t="n" s="0">
        <x:v>43.25403</x:v>
      </x:c>
      <x:c t="n" s="0">
        <x:v>35.39174</x:v>
      </x:c>
      <x:c t="n" s="0">
        <x:v>33.00194</x:v>
      </x:c>
      <x:c t="n" s="0">
        <x:v>38.31364</x:v>
      </x:c>
      <x:c t="n" s="0">
        <x:v>39.0661</x:v>
      </x:c>
      <x:c t="n" s="0">
        <x:v>30.80345</x:v>
      </x:c>
      <x:c t="n" s="0">
        <x:v>27.94422</x:v>
      </x:c>
      <x:c t="n" s="0">
        <x:v>20.54863</x:v>
      </x:c>
      <x:c t="n" s="0">
        <x:v>16.6898</x:v>
      </x:c>
      <x:c t="n" s="0">
        <x:v>3.94054</x:v>
      </x:c>
      <x:c t="n" s="0">
        <x:v>3.255788</x:v>
      </x:c>
      <x:c t="n" s="0">
        <x:v>2.911889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43945.1245138889</x:v>
      </x:c>
      <x:c t="n" s="7">
        <x:v>43945.1245138889</x:v>
      </x:c>
      <x:c t="n" s="0">
        <x:v>51.10939</x:v>
      </x:c>
      <x:c t="n" s="0">
        <x:v>60.22129</x:v>
      </x:c>
      <x:c t="n" s="0">
        <x:v>61.20698</x:v>
      </x:c>
      <x:c t="n" s="0">
        <x:v>67.578</x:v>
      </x:c>
      <x:c t="n" s="0">
        <x:v>-30.06697</x:v>
      </x:c>
      <x:c t="n" s="0">
        <x:v>-29.16826</x:v>
      </x:c>
      <x:c t="n" s="0">
        <x:v>-22.21193</x:v>
      </x:c>
      <x:c t="n" s="0">
        <x:v>-18.60229</x:v>
      </x:c>
      <x:c t="n" s="0">
        <x:v>-16.22084</x:v>
      </x:c>
      <x:c t="n" s="0">
        <x:v>-13.91031</x:v>
      </x:c>
      <x:c t="n" s="0">
        <x:v>3.038414</x:v>
      </x:c>
      <x:c t="n" s="0">
        <x:v>9.119188</x:v>
      </x:c>
      <x:c t="n" s="0">
        <x:v>19.95945</x:v>
      </x:c>
      <x:c t="n" s="0">
        <x:v>19.25251</x:v>
      </x:c>
      <x:c t="n" s="0">
        <x:v>24.30669</x:v>
      </x:c>
      <x:c t="n" s="0">
        <x:v>28.39986</x:v>
      </x:c>
      <x:c t="n" s="0">
        <x:v>30.4578</x:v>
      </x:c>
      <x:c t="n" s="0">
        <x:v>29.84809</x:v>
      </x:c>
      <x:c t="n" s="0">
        <x:v>30.1192</x:v>
      </x:c>
      <x:c t="n" s="0">
        <x:v>33.00587</x:v>
      </x:c>
      <x:c t="n" s="0">
        <x:v>34.782</x:v>
      </x:c>
      <x:c t="n" s="0">
        <x:v>36.2164</x:v>
      </x:c>
      <x:c t="n" s="0">
        <x:v>39.33406</x:v>
      </x:c>
      <x:c t="n" s="0">
        <x:v>42.54409</x:v>
      </x:c>
      <x:c t="n" s="0">
        <x:v>40.76545</x:v>
      </x:c>
      <x:c t="n" s="0">
        <x:v>44.28201</x:v>
      </x:c>
      <x:c t="n" s="0">
        <x:v>42.26689</x:v>
      </x:c>
      <x:c t="n" s="0">
        <x:v>42.91637</x:v>
      </x:c>
      <x:c t="n" s="0">
        <x:v>42.30951</x:v>
      </x:c>
      <x:c t="n" s="0">
        <x:v>36.6276</x:v>
      </x:c>
      <x:c t="n" s="0">
        <x:v>36.25443</x:v>
      </x:c>
      <x:c t="n" s="0">
        <x:v>36.66393</x:v>
      </x:c>
      <x:c t="n" s="0">
        <x:v>38.25855</x:v>
      </x:c>
      <x:c t="n" s="0">
        <x:v>30.32056</x:v>
      </x:c>
      <x:c t="n" s="0">
        <x:v>28.69979</x:v>
      </x:c>
      <x:c t="n" s="0">
        <x:v>24.08024</x:v>
      </x:c>
      <x:c t="n" s="0">
        <x:v>22.6175</x:v>
      </x:c>
      <x:c t="n" s="0">
        <x:v>5.440325</x:v>
      </x:c>
      <x:c t="n" s="0">
        <x:v>3.290184</x:v>
      </x:c>
      <x:c t="n" s="0">
        <x:v>2.907848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-22.12431</x:v>
      </x:c>
      <x:c t="n" s="0">
        <x:v>-16.81638</x:v>
      </x:c>
      <x:c t="n" s="0">
        <x:v>5.373747</x:v>
      </x:c>
      <x:c t="n" s="0">
        <x:v>7.983269</x:v>
      </x:c>
      <x:c t="n" s="0">
        <x:v>23.64038</x:v>
      </x:c>
      <x:c t="n" s="0">
        <x:v>20.94943</x:v>
      </x:c>
      <x:c t="n" s="0">
        <x:v>20.92027</x:v>
      </x:c>
      <x:c t="n" s="0">
        <x:v>29.73787</x:v>
      </x:c>
      <x:c t="n" s="0">
        <x:v>28.48911</x:v>
      </x:c>
      <x:c t="n" s="0">
        <x:v>24.93066</x:v>
      </x:c>
      <x:c t="n" s="0">
        <x:v>30.92273</x:v>
      </x:c>
      <x:c t="n" s="0">
        <x:v>36.20741</x:v>
      </x:c>
      <x:c t="n" s="0">
        <x:v>36.72452</x:v>
      </x:c>
      <x:c t="n" s="0">
        <x:v>39.57035</x:v>
      </x:c>
      <x:c t="n" s="0">
        <x:v>37.19401</x:v>
      </x:c>
      <x:c t="n" s="0">
        <x:v>41.27222</x:v>
      </x:c>
      <x:c t="n" s="0">
        <x:v>41.90898</x:v>
      </x:c>
      <x:c t="n" s="0">
        <x:v>41.45656</x:v>
      </x:c>
      <x:c t="n" s="0">
        <x:v>39.36582</x:v>
      </x:c>
      <x:c t="n" s="0">
        <x:v>42.03355</x:v>
      </x:c>
      <x:c t="n" s="0">
        <x:v>44.21545</x:v>
      </x:c>
      <x:c t="n" s="0">
        <x:v>36.28944</x:v>
      </x:c>
      <x:c t="n" s="0">
        <x:v>35.8624</x:v>
      </x:c>
      <x:c t="n" s="0">
        <x:v>35.16747</x:v>
      </x:c>
      <x:c t="n" s="0">
        <x:v>38.50783</x:v>
      </x:c>
      <x:c t="n" s="0">
        <x:v>28.6717</x:v>
      </x:c>
      <x:c t="n" s="0">
        <x:v>26.92491</x:v>
      </x:c>
      <x:c t="n" s="0">
        <x:v>16.18421</x:v>
      </x:c>
      <x:c t="n" s="0">
        <x:v>16.62946</x:v>
      </x:c>
      <x:c t="n" s="0">
        <x:v>2.948422</x:v>
      </x:c>
      <x:c t="n" s="0">
        <x:v>4.145169</x:v>
      </x:c>
      <x:c t="n" s="0">
        <x:v>2.662701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43945.1245138889</x:v>
      </x:c>
      <x:c t="n" s="7">
        <x:v>43945.1245138889</x:v>
      </x:c>
      <x:c t="n" s="0">
        <x:v>52.91994</x:v>
      </x:c>
      <x:c t="n" s="0">
        <x:v>60.22129</x:v>
      </x:c>
      <x:c t="n" s="0">
        <x:v>63.27566</x:v>
      </x:c>
      <x:c t="n" s="0">
        <x:v>72.25479</x:v>
      </x:c>
      <x:c t="n" s="0">
        <x:v>-30.06697</x:v>
      </x:c>
      <x:c t="n" s="0">
        <x:v>-29.16826</x:v>
      </x:c>
      <x:c t="n" s="0">
        <x:v>-22.21289</x:v>
      </x:c>
      <x:c t="n" s="0">
        <x:v>-18.23356</x:v>
      </x:c>
      <x:c t="n" s="0">
        <x:v>-16.71962</x:v>
      </x:c>
      <x:c t="n" s="0">
        <x:v>-14.38865</x:v>
      </x:c>
      <x:c t="n" s="0">
        <x:v>3.383787</x:v>
      </x:c>
      <x:c t="n" s="0">
        <x:v>8.970777</x:v>
      </x:c>
      <x:c t="n" s="0">
        <x:v>20.99813</x:v>
      </x:c>
      <x:c t="n" s="0">
        <x:v>19.54548</x:v>
      </x:c>
      <x:c t="n" s="0">
        <x:v>23.94909</x:v>
      </x:c>
      <x:c t="n" s="0">
        <x:v>28.62279</x:v>
      </x:c>
      <x:c t="n" s="0">
        <x:v>30.22036</x:v>
      </x:c>
      <x:c t="n" s="0">
        <x:v>29.42932</x:v>
      </x:c>
      <x:c t="n" s="0">
        <x:v>30.24176</x:v>
      </x:c>
      <x:c t="n" s="0">
        <x:v>33.60012</x:v>
      </x:c>
      <x:c t="n" s="0">
        <x:v>35.18634</x:v>
      </x:c>
      <x:c t="n" s="0">
        <x:v>36.15247</x:v>
      </x:c>
      <x:c t="n" s="0">
        <x:v>39.53347</x:v>
      </x:c>
      <x:c t="n" s="0">
        <x:v>42.5122</x:v>
      </x:c>
      <x:c t="n" s="0">
        <x:v>40.54895</x:v>
      </x:c>
      <x:c t="n" s="0">
        <x:v>44.15103</x:v>
      </x:c>
      <x:c t="n" s="0">
        <x:v>42.77541</x:v>
      </x:c>
      <x:c t="n" s="0">
        <x:v>42.72519</x:v>
      </x:c>
      <x:c t="n" s="0">
        <x:v>42.44868</x:v>
      </x:c>
      <x:c t="n" s="0">
        <x:v>36.32758</x:v>
      </x:c>
      <x:c t="n" s="0">
        <x:v>35.86469</x:v>
      </x:c>
      <x:c t="n" s="0">
        <x:v>36.34853</x:v>
      </x:c>
      <x:c t="n" s="0">
        <x:v>37.97303</x:v>
      </x:c>
      <x:c t="n" s="0">
        <x:v>29.8835</x:v>
      </x:c>
      <x:c t="n" s="0">
        <x:v>28.28839</x:v>
      </x:c>
      <x:c t="n" s="0">
        <x:v>23.54979</x:v>
      </x:c>
      <x:c t="n" s="0">
        <x:v>22.13314</x:v>
      </x:c>
      <x:c t="n" s="0">
        <x:v>5.145166</x:v>
      </x:c>
      <x:c t="n" s="0">
        <x:v>3.269398</x:v>
      </x:c>
      <x:c t="n" s="0">
        <x:v>2.813198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-22.12431</x:v>
      </x:c>
      <x:c t="n" s="0">
        <x:v>-20.22384</x:v>
      </x:c>
      <x:c t="n" s="0">
        <x:v>3.185239</x:v>
      </x:c>
      <x:c t="n" s="0">
        <x:v>7.983269</x:v>
      </x:c>
      <x:c t="n" s="0">
        <x:v>24.68613</x:v>
      </x:c>
      <x:c t="n" s="0">
        <x:v>20.94943</x:v>
      </x:c>
      <x:c t="n" s="0">
        <x:v>20.92027</x:v>
      </x:c>
      <x:c t="n" s="0">
        <x:v>28.80808</x:v>
      </x:c>
      <x:c t="n" s="0">
        <x:v>28.48911</x:v>
      </x:c>
      <x:c t="n" s="0">
        <x:v>25.66073</x:v>
      </x:c>
      <x:c t="n" s="0">
        <x:v>30.87265</x:v>
      </x:c>
      <x:c t="n" s="0">
        <x:v>36.10116</x:v>
      </x:c>
      <x:c t="n" s="0">
        <x:v>34.26177</x:v>
      </x:c>
      <x:c t="n" s="0">
        <x:v>34.08584</x:v>
      </x:c>
      <x:c t="n" s="0">
        <x:v>41.16784</x:v>
      </x:c>
      <x:c t="n" s="0">
        <x:v>41.64217</x:v>
      </x:c>
      <x:c t="n" s="0">
        <x:v>36.47267</x:v>
      </x:c>
      <x:c t="n" s="0">
        <x:v>46.55774</x:v>
      </x:c>
      <x:c t="n" s="0">
        <x:v>44.92826</x:v>
      </x:c>
      <x:c t="n" s="0">
        <x:v>41.07949</x:v>
      </x:c>
      <x:c t="n" s="0">
        <x:v>41.51165</x:v>
      </x:c>
      <x:c t="n" s="0">
        <x:v>29.89054</x:v>
      </x:c>
      <x:c t="n" s="0">
        <x:v>31.93195</x:v>
      </x:c>
      <x:c t="n" s="0">
        <x:v>31.85169</x:v>
      </x:c>
      <x:c t="n" s="0">
        <x:v>29.65056</x:v>
      </x:c>
      <x:c t="n" s="0">
        <x:v>26.26375</x:v>
      </x:c>
      <x:c t="n" s="0">
        <x:v>25.42844</x:v>
      </x:c>
      <x:c t="n" s="0">
        <x:v>19.09722</x:v>
      </x:c>
      <x:c t="n" s="0">
        <x:v>21.64686</x:v>
      </x:c>
      <x:c t="n" s="0">
        <x:v>3.436574</x:v>
      </x:c>
      <x:c t="n" s="0">
        <x:v>3.482619</x:v>
      </x:c>
      <x:c t="n" s="0">
        <x:v>2.291353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43945.1245138889</x:v>
      </x:c>
      <x:c t="n" s="7">
        <x:v>43945.1245138889</x:v>
      </x:c>
      <x:c t="n" s="0">
        <x:v>51.70351</x:v>
      </x:c>
      <x:c t="n" s="0">
        <x:v>58.9719</x:v>
      </x:c>
      <x:c t="n" s="0">
        <x:v>59.01999</x:v>
      </x:c>
      <x:c t="n" s="0">
        <x:v>66.28165</x:v>
      </x:c>
      <x:c t="n" s="0">
        <x:v>-30.06697</x:v>
      </x:c>
      <x:c t="n" s="0">
        <x:v>-29.16826</x:v>
      </x:c>
      <x:c t="n" s="0">
        <x:v>-22.21362</x:v>
      </x:c>
      <x:c t="n" s="0">
        <x:v>-17.94172</x:v>
      </x:c>
      <x:c t="n" s="0">
        <x:v>-17.19624</x:v>
      </x:c>
      <x:c t="n" s="0">
        <x:v>-14.88452</x:v>
      </x:c>
      <x:c t="n" s="0">
        <x:v>3.108845</x:v>
      </x:c>
      <x:c t="n" s="0">
        <x:v>8.849464</x:v>
      </x:c>
      <x:c t="n" s="0">
        <x:v>21.77283</x:v>
      </x:c>
      <x:c t="n" s="0">
        <x:v>20.16464</x:v>
      </x:c>
      <x:c t="n" s="0">
        <x:v>23.54121</x:v>
      </x:c>
      <x:c t="n" s="0">
        <x:v>28.31463</x:v>
      </x:c>
      <x:c t="n" s="0">
        <x:v>30.11115</x:v>
      </x:c>
      <x:c t="n" s="0">
        <x:v>29.16429</x:v>
      </x:c>
      <x:c t="n" s="0">
        <x:v>30.33976</x:v>
      </x:c>
      <x:c t="n" s="0">
        <x:v>34.12316</x:v>
      </x:c>
      <x:c t="n" s="0">
        <x:v>34.62204</x:v>
      </x:c>
      <x:c t="n" s="0">
        <x:v>36.45276</x:v>
      </x:c>
      <x:c t="n" s="0">
        <x:v>39.68836</x:v>
      </x:c>
      <x:c t="n" s="0">
        <x:v>42.63455</x:v>
      </x:c>
      <x:c t="n" s="0">
        <x:v>41.11101</x:v>
      </x:c>
      <x:c t="n" s="0">
        <x:v>44.27568</x:v>
      </x:c>
      <x:c t="n" s="0">
        <x:v>42.56904</x:v>
      </x:c>
      <x:c t="n" s="0">
        <x:v>42.75259</x:v>
      </x:c>
      <x:c t="n" s="0">
        <x:v>42.17992</x:v>
      </x:c>
      <x:c t="n" s="0">
        <x:v>36.17896</x:v>
      </x:c>
      <x:c t="n" s="0">
        <x:v>35.50068</x:v>
      </x:c>
      <x:c t="n" s="0">
        <x:v>35.77004</x:v>
      </x:c>
      <x:c t="n" s="0">
        <x:v>37.38589</x:v>
      </x:c>
      <x:c t="n" s="0">
        <x:v>29.52515</x:v>
      </x:c>
      <x:c t="n" s="0">
        <x:v>28.03953</x:v>
      </x:c>
      <x:c t="n" s="0">
        <x:v>23.10056</x:v>
      </x:c>
      <x:c t="n" s="0">
        <x:v>22.28637</x:v>
      </x:c>
      <x:c t="n" s="0">
        <x:v>4.991277</x:v>
      </x:c>
      <x:c t="n" s="0">
        <x:v>3.315539</x:v>
      </x:c>
      <x:c t="n" s="0">
        <x:v>2.790575</x:v>
      </x:c>
      <x:c t="n" s="0">
        <x:v>-30.06697</x:v>
      </x:c>
      <x:c t="n" s="0">
        <x:v>-29.16826</x:v>
      </x:c>
      <x:c t="n" s="0">
        <x:v>-22.21571</x:v>
      </x:c>
      <x:c t="n" s="0">
        <x:v>-16.54163</x:v>
      </x:c>
      <x:c t="n" s="0">
        <x:v>-22.12431</x:v>
      </x:c>
      <x:c t="n" s="0">
        <x:v>-20.22384</x:v>
      </x:c>
      <x:c t="n" s="0">
        <x:v>1.016261</x:v>
      </x:c>
      <x:c t="n" s="0">
        <x:v>8.204052</x:v>
      </x:c>
      <x:c t="n" s="0">
        <x:v>24.68613</x:v>
      </x:c>
      <x:c t="n" s="0">
        <x:v>24.69425</x:v>
      </x:c>
      <x:c t="n" s="0">
        <x:v>16.52556</x:v>
      </x:c>
      <x:c t="n" s="0">
        <x:v>23.33798</x:v>
      </x:c>
      <x:c t="n" s="0">
        <x:v>30.11699</x:v>
      </x:c>
      <x:c t="n" s="0">
        <x:v>30.34681</x:v>
      </x:c>
      <x:c t="n" s="0">
        <x:v>32.42532</x:v>
      </x:c>
      <x:c t="n" s="0">
        <x:v>36.11661</x:v>
      </x:c>
      <x:c t="n" s="0">
        <x:v>31.40101</x:v>
      </x:c>
      <x:c t="n" s="0">
        <x:v>39.69319</x:v>
      </x:c>
      <x:c t="n" s="0">
        <x:v>37.18183</x:v>
      </x:c>
      <x:c t="n" s="0">
        <x:v>44.99251</x:v>
      </x:c>
      <x:c t="n" s="0">
        <x:v>47.24666</x:v>
      </x:c>
      <x:c t="n" s="0">
        <x:v>41.81562</x:v>
      </x:c>
      <x:c t="n" s="0">
        <x:v>40.99739</x:v>
      </x:c>
      <x:c t="n" s="0">
        <x:v>43.11132</x:v>
      </x:c>
      <x:c t="n" s="0">
        <x:v>43.04288</x:v>
      </x:c>
      <x:c t="n" s="0">
        <x:v>35.70921</x:v>
      </x:c>
      <x:c t="n" s="0">
        <x:v>31.59259</x:v>
      </x:c>
      <x:c t="n" s="0">
        <x:v>28.87899</x:v>
      </x:c>
      <x:c t="n" s="0">
        <x:v>31.07001</x:v>
      </x:c>
      <x:c t="n" s="0">
        <x:v>26.6419</x:v>
      </x:c>
      <x:c t="n" s="0">
        <x:v>26.13221</x:v>
      </x:c>
      <x:c t="n" s="0">
        <x:v>20.55715</x:v>
      </x:c>
      <x:c t="n" s="0">
        <x:v>23.1014</x:v>
      </x:c>
      <x:c t="n" s="0">
        <x:v>4.03681</x:v>
      </x:c>
      <x:c t="n" s="0">
        <x:v>3.981015</x:v>
      </x:c>
      <x:c t="n" s="0">
        <x:v>2.424562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43945.124525463</x:v>
      </x:c>
      <x:c t="n" s="7">
        <x:v>43945.124525463</x:v>
      </x:c>
      <x:c t="n" s="0">
        <x:v>53.54679</x:v>
      </x:c>
      <x:c t="n" s="0">
        <x:v>63.23159</x:v>
      </x:c>
      <x:c t="n" s="0">
        <x:v>62.94958</x:v>
      </x:c>
      <x:c t="n" s="0">
        <x:v>72.00936</x:v>
      </x:c>
      <x:c t="n" s="0">
        <x:v>-30.06697</x:v>
      </x:c>
      <x:c t="n" s="0">
        <x:v>-29.16826</x:v>
      </x:c>
      <x:c t="n" s="0">
        <x:v>-22.44595</x:v>
      </x:c>
      <x:c t="n" s="0">
        <x:v>-17.63381</x:v>
      </x:c>
      <x:c t="n" s="0">
        <x:v>-17.64932</x:v>
      </x:c>
      <x:c t="n" s="0">
        <x:v>-15.35803</x:v>
      </x:c>
      <x:c t="n" s="0">
        <x:v>2.859419</x:v>
      </x:c>
      <x:c t="n" s="0">
        <x:v>8.770226</x:v>
      </x:c>
      <x:c t="n" s="0">
        <x:v>22.19766</x:v>
      </x:c>
      <x:c t="n" s="0">
        <x:v>21.46165</x:v>
      </x:c>
      <x:c t="n" s="0">
        <x:v>22.91693</x:v>
      </x:c>
      <x:c t="n" s="0">
        <x:v>27.85915</x:v>
      </x:c>
      <x:c t="n" s="0">
        <x:v>30.112</x:v>
      </x:c>
      <x:c t="n" s="0">
        <x:v>29.66263</x:v>
      </x:c>
      <x:c t="n" s="0">
        <x:v>31.08116</x:v>
      </x:c>
      <x:c t="n" s="0">
        <x:v>34.17382</x:v>
      </x:c>
      <x:c t="n" s="0">
        <x:v>34.44017</x:v>
      </x:c>
      <x:c t="n" s="0">
        <x:v>36.99949</x:v>
      </x:c>
      <x:c t="n" s="0">
        <x:v>39.16709</x:v>
      </x:c>
      <x:c t="n" s="0">
        <x:v>42.85571</x:v>
      </x:c>
      <x:c t="n" s="0">
        <x:v>42.53743</x:v>
      </x:c>
      <x:c t="n" s="0">
        <x:v>44.31951</x:v>
      </x:c>
      <x:c t="n" s="0">
        <x:v>42.72491</x:v>
      </x:c>
      <x:c t="n" s="0">
        <x:v>42.71083</x:v>
      </x:c>
      <x:c t="n" s="0">
        <x:v>42.73831</x:v>
      </x:c>
      <x:c t="n" s="0">
        <x:v>35.86475</x:v>
      </x:c>
      <x:c t="n" s="0">
        <x:v>35.0988</x:v>
      </x:c>
      <x:c t="n" s="0">
        <x:v>35.25502</x:v>
      </x:c>
      <x:c t="n" s="0">
        <x:v>36.85926</x:v>
      </x:c>
      <x:c t="n" s="0">
        <x:v>29.18894</x:v>
      </x:c>
      <x:c t="n" s="0">
        <x:v>27.81593</x:v>
      </x:c>
      <x:c t="n" s="0">
        <x:v>22.75289</x:v>
      </x:c>
      <x:c t="n" s="0">
        <x:v>22.20396</x:v>
      </x:c>
      <x:c t="n" s="0">
        <x:v>4.873577</x:v>
      </x:c>
      <x:c t="n" s="0">
        <x:v>3.471446</x:v>
      </x:c>
      <x:c t="n" s="0">
        <x:v>2.686136</x:v>
      </x:c>
      <x:c t="n" s="0">
        <x:v>-30.06697</x:v>
      </x:c>
      <x:c t="n" s="0">
        <x:v>-29.16826</x:v>
      </x:c>
      <x:c t="n" s="0">
        <x:v>-27.23494</x:v>
      </x:c>
      <x:c t="n" s="0">
        <x:v>-15.85424</x:v>
      </x:c>
      <x:c t="n" s="0">
        <x:v>-22.12431</x:v>
      </x:c>
      <x:c t="n" s="0">
        <x:v>-20.22384</x:v>
      </x:c>
      <x:c t="n" s="0">
        <x:v>1.016261</x:v>
      </x:c>
      <x:c t="n" s="0">
        <x:v>8.275222</x:v>
      </x:c>
      <x:c t="n" s="0">
        <x:v>23.44965</x:v>
      </x:c>
      <x:c t="n" s="0">
        <x:v>25.4592</x:v>
      </x:c>
      <x:c t="n" s="0">
        <x:v>12.72038</x:v>
      </x:c>
      <x:c t="n" s="0">
        <x:v>23.33798</x:v>
      </x:c>
      <x:c t="n" s="0">
        <x:v>30.11699</x:v>
      </x:c>
      <x:c t="n" s="0">
        <x:v>31.7958</x:v>
      </x:c>
      <x:c t="n" s="0">
        <x:v>34.18906</x:v>
      </x:c>
      <x:c t="n" s="0">
        <x:v>32.7854</x:v>
      </x:c>
      <x:c t="n" s="0">
        <x:v>33.43467</x:v>
      </x:c>
      <x:c t="n" s="0">
        <x:v>38.08912</x:v>
      </x:c>
      <x:c t="n" s="0">
        <x:v>39.13639</x:v>
      </x:c>
      <x:c t="n" s="0">
        <x:v>41.98671</x:v>
      </x:c>
      <x:c t="n" s="0">
        <x:v>42.67124</x:v>
      </x:c>
      <x:c t="n" s="0">
        <x:v>46.30695</x:v>
      </x:c>
      <x:c t="n" s="0">
        <x:v>45.12963</x:v>
      </x:c>
      <x:c t="n" s="0">
        <x:v>42.77407</x:v>
      </x:c>
      <x:c t="n" s="0">
        <x:v>42.80899</x:v>
      </x:c>
      <x:c t="n" s="0">
        <x:v>34.56287</x:v>
      </x:c>
      <x:c t="n" s="0">
        <x:v>30.64986</x:v>
      </x:c>
      <x:c t="n" s="0">
        <x:v>27.99525</x:v>
      </x:c>
      <x:c t="n" s="0">
        <x:v>29.27283</x:v>
      </x:c>
      <x:c t="n" s="0">
        <x:v>24.3579</x:v>
      </x:c>
      <x:c t="n" s="0">
        <x:v>23.72635</x:v>
      </x:c>
      <x:c t="n" s="0">
        <x:v>16.05477</x:v>
      </x:c>
      <x:c t="n" s="0">
        <x:v>16.35126</x:v>
      </x:c>
      <x:c t="n" s="0">
        <x:v>3.899669</x:v>
      </x:c>
      <x:c t="n" s="0">
        <x:v>4.199167</x:v>
      </x:c>
      <x:c t="n" s="0">
        <x:v>2.637348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43945.124525463</x:v>
      </x:c>
      <x:c t="n" s="7">
        <x:v>43945.124525463</x:v>
      </x:c>
      <x:c t="n" s="0">
        <x:v>53.13545</x:v>
      </x:c>
      <x:c t="n" s="0">
        <x:v>63.74312</x:v>
      </x:c>
      <x:c t="n" s="0">
        <x:v>62.64052</x:v>
      </x:c>
      <x:c t="n" s="0">
        <x:v>71.11536</x:v>
      </x:c>
      <x:c t="n" s="0">
        <x:v>-30.06697</x:v>
      </x:c>
      <x:c t="n" s="0">
        <x:v>-29.16826</x:v>
      </x:c>
      <x:c t="n" s="0">
        <x:v>-22.89194</x:v>
      </x:c>
      <x:c t="n" s="0">
        <x:v>-17.32416</x:v>
      </x:c>
      <x:c t="n" s="0">
        <x:v>-18.07757</x:v>
      </x:c>
      <x:c t="n" s="0">
        <x:v>-15.80779</x:v>
      </x:c>
      <x:c t="n" s="0">
        <x:v>2.63444</x:v>
      </x:c>
      <x:c t="n" s="0">
        <x:v>8.701389</x:v>
      </x:c>
      <x:c t="n" s="0">
        <x:v>22.40448</x:v>
      </x:c>
      <x:c t="n" s="0">
        <x:v>22.327</x:v>
      </x:c>
      <x:c t="n" s="0">
        <x:v>22.302</x:v>
      </x:c>
      <x:c t="n" s="0">
        <x:v>27.42835</x:v>
      </x:c>
      <x:c t="n" s="0">
        <x:v>30.11905</x:v>
      </x:c>
      <x:c t="n" s="0">
        <x:v>30.20153</x:v>
      </x:c>
      <x:c t="n" s="0">
        <x:v>31.34754</x:v>
      </x:c>
      <x:c t="n" s="0">
        <x:v>34.20611</x:v>
      </x:c>
      <x:c t="n" s="0">
        <x:v>34.12665</x:v>
      </x:c>
      <x:c t="n" s="0">
        <x:v>37.04834</x:v>
      </x:c>
      <x:c t="n" s="0">
        <x:v>39.36777</x:v>
      </x:c>
      <x:c t="n" s="0">
        <x:v>42.55045</x:v>
      </x:c>
      <x:c t="n" s="0">
        <x:v>42.14749</x:v>
      </x:c>
      <x:c t="n" s="0">
        <x:v>44.90846</x:v>
      </x:c>
      <x:c t="n" s="0">
        <x:v>42.97657</x:v>
      </x:c>
      <x:c t="n" s="0">
        <x:v>42.66409</x:v>
      </x:c>
      <x:c t="n" s="0">
        <x:v>42.52721</x:v>
      </x:c>
      <x:c t="n" s="0">
        <x:v>35.71667</x:v>
      </x:c>
      <x:c t="n" s="0">
        <x:v>34.60498</x:v>
      </x:c>
      <x:c t="n" s="0">
        <x:v>34.69809</x:v>
      </x:c>
      <x:c t="n" s="0">
        <x:v>36.28065</x:v>
      </x:c>
      <x:c t="n" s="0">
        <x:v>28.73417</x:v>
      </x:c>
      <x:c t="n" s="0">
        <x:v>27.36419</x:v>
      </x:c>
      <x:c t="n" s="0">
        <x:v>22.23346</x:v>
      </x:c>
      <x:c t="n" s="0">
        <x:v>21.70769</x:v>
      </x:c>
      <x:c t="n" s="0">
        <x:v>4.716926</x:v>
      </x:c>
      <x:c t="n" s="0">
        <x:v>3.454498</x:v>
      </x:c>
      <x:c t="n" s="0">
        <x:v>2.722186</x:v>
      </x:c>
      <x:c t="n" s="0">
        <x:v>-30.06697</x:v>
      </x:c>
      <x:c t="n" s="0">
        <x:v>-29.16826</x:v>
      </x:c>
      <x:c t="n" s="0">
        <x:v>-27.23494</x:v>
      </x:c>
      <x:c t="n" s="0">
        <x:v>-15.85424</x:v>
      </x:c>
      <x:c t="n" s="0">
        <x:v>-15.04438</x:v>
      </x:c>
      <x:c t="n" s="0">
        <x:v>-20.22384</x:v>
      </x:c>
      <x:c t="n" s="0">
        <x:v>1.016261</x:v>
      </x:c>
      <x:c t="n" s="0">
        <x:v>8.964781</x:v>
      </x:c>
      <x:c t="n" s="0">
        <x:v>23.44965</x:v>
      </x:c>
      <x:c t="n" s="0">
        <x:v>25.12932</x:v>
      </x:c>
      <x:c t="n" s="0">
        <x:v>12.72038</x:v>
      </x:c>
      <x:c t="n" s="0">
        <x:v>22.79412</x:v>
      </x:c>
      <x:c t="n" s="0">
        <x:v>30.31455</x:v>
      </x:c>
      <x:c t="n" s="0">
        <x:v>33.15783</x:v>
      </x:c>
      <x:c t="n" s="0">
        <x:v>30.46449</x:v>
      </x:c>
      <x:c t="n" s="0">
        <x:v>35.48117</x:v>
      </x:c>
      <x:c t="n" s="0">
        <x:v>26.60706</x:v>
      </x:c>
      <x:c t="n" s="0">
        <x:v>35.68358</x:v>
      </x:c>
      <x:c t="n" s="0">
        <x:v>38.20202</x:v>
      </x:c>
      <x:c t="n" s="0">
        <x:v>38.46542</x:v>
      </x:c>
      <x:c t="n" s="0">
        <x:v>39.23565</x:v>
      </x:c>
      <x:c t="n" s="0">
        <x:v>45.55521</x:v>
      </x:c>
      <x:c t="n" s="0">
        <x:v>43.56958</x:v>
      </x:c>
      <x:c t="n" s="0">
        <x:v>44.76473</x:v>
      </x:c>
      <x:c t="n" s="0">
        <x:v>42.60809</x:v>
      </x:c>
      <x:c t="n" s="0">
        <x:v>34.05504</x:v>
      </x:c>
      <x:c t="n" s="0">
        <x:v>30.9191</x:v>
      </x:c>
      <x:c t="n" s="0">
        <x:v>28.3959</x:v>
      </x:c>
      <x:c t="n" s="0">
        <x:v>30.0834</x:v>
      </x:c>
      <x:c t="n" s="0">
        <x:v>26.65253</x:v>
      </x:c>
      <x:c t="n" s="0">
        <x:v>23.28958</x:v>
      </x:c>
      <x:c t="n" s="0">
        <x:v>16.57378</x:v>
      </x:c>
      <x:c t="n" s="0">
        <x:v>16.75764</x:v>
      </x:c>
      <x:c t="n" s="0">
        <x:v>3.496293</x:v>
      </x:c>
      <x:c t="n" s="0">
        <x:v>2.758437</x:v>
      </x:c>
      <x:c t="n" s="0">
        <x:v>2.75142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43945.124525463</x:v>
      </x:c>
      <x:c t="n" s="7">
        <x:v>43945.124525463</x:v>
      </x:c>
      <x:c t="n" s="0">
        <x:v>53.45707</x:v>
      </x:c>
      <x:c t="n" s="0">
        <x:v>63.23159</x:v>
      </x:c>
      <x:c t="n" s="0">
        <x:v>62.15637</x:v>
      </x:c>
      <x:c t="n" s="0">
        <x:v>70.72618</x:v>
      </x:c>
      <x:c t="n" s="0">
        <x:v>-30.06697</x:v>
      </x:c>
      <x:c t="n" s="0">
        <x:v>-29.16826</x:v>
      </x:c>
      <x:c t="n" s="0">
        <x:v>-23.31285</x:v>
      </x:c>
      <x:c t="n" s="0">
        <x:v>-17.07611</x:v>
      </x:c>
      <x:c t="n" s="0">
        <x:v>-16.6678</x:v>
      </x:c>
      <x:c t="n" s="0">
        <x:v>-16.2326</x:v>
      </x:c>
      <x:c t="n" s="0">
        <x:v>2.537779</x:v>
      </x:c>
      <x:c t="n" s="0">
        <x:v>8.837758</x:v>
      </x:c>
      <x:c t="n" s="0">
        <x:v>22.57364</x:v>
      </x:c>
      <x:c t="n" s="0">
        <x:v>22.50254</x:v>
      </x:c>
      <x:c t="n" s="0">
        <x:v>21.69768</x:v>
      </x:c>
      <x:c t="n" s="0">
        <x:v>26.85567</x:v>
      </x:c>
      <x:c t="n" s="0">
        <x:v>30.16568</x:v>
      </x:c>
      <x:c t="n" s="0">
        <x:v>30.82155</x:v>
      </x:c>
      <x:c t="n" s="0">
        <x:v>31.2293</x:v>
      </x:c>
      <x:c t="n" s="0">
        <x:v>34.09257</x:v>
      </x:c>
      <x:c t="n" s="0">
        <x:v>33.65829</x:v>
      </x:c>
      <x:c t="n" s="0">
        <x:v>36.71014</x:v>
      </x:c>
      <x:c t="n" s="0">
        <x:v>39.02854</x:v>
      </x:c>
      <x:c t="n" s="0">
        <x:v>42.28429</x:v>
      </x:c>
      <x:c t="n" s="0">
        <x:v>42.08638</x:v>
      </x:c>
      <x:c t="n" s="0">
        <x:v>44.87433</x:v>
      </x:c>
      <x:c t="n" s="0">
        <x:v>42.99217</x:v>
      </x:c>
      <x:c t="n" s="0">
        <x:v>43.55405</x:v>
      </x:c>
      <x:c t="n" s="0">
        <x:v>42.33914</x:v>
      </x:c>
      <x:c t="n" s="0">
        <x:v>35.45192</x:v>
      </x:c>
      <x:c t="n" s="0">
        <x:v>34.2279</x:v>
      </x:c>
      <x:c t="n" s="0">
        <x:v>34.21695</x:v>
      </x:c>
      <x:c t="n" s="0">
        <x:v>35.78013</x:v>
      </x:c>
      <x:c t="n" s="0">
        <x:v>28.42438</x:v>
      </x:c>
      <x:c t="n" s="0">
        <x:v>26.93223</x:v>
      </x:c>
      <x:c t="n" s="0">
        <x:v>22.05268</x:v>
      </x:c>
      <x:c t="n" s="0">
        <x:v>21.41992</x:v>
      </x:c>
      <x:c t="n" s="0">
        <x:v>4.491559</x:v>
      </x:c>
      <x:c t="n" s="0">
        <x:v>3.465617</x:v>
      </x:c>
      <x:c t="n" s="0">
        <x:v>2.628474</x:v>
      </x:c>
      <x:c t="n" s="0">
        <x:v>-30.06697</x:v>
      </x:c>
      <x:c t="n" s="0">
        <x:v>-29.16826</x:v>
      </x:c>
      <x:c t="n" s="0">
        <x:v>-27.23494</x:v>
      </x:c>
      <x:c t="n" s="0">
        <x:v>-15.85424</x:v>
      </x:c>
      <x:c t="n" s="0">
        <x:v>-12.48175</x:v>
      </x:c>
      <x:c t="n" s="0">
        <x:v>-20.22384</x:v>
      </x:c>
      <x:c t="n" s="0">
        <x:v>4.210886</x:v>
      </x:c>
      <x:c t="n" s="0">
        <x:v>9.559709</x:v>
      </x:c>
      <x:c t="n" s="0">
        <x:v>23.44965</x:v>
      </x:c>
      <x:c t="n" s="0">
        <x:v>21.63803</x:v>
      </x:c>
      <x:c t="n" s="0">
        <x:v>19.15864</x:v>
      </x:c>
      <x:c t="n" s="0">
        <x:v>10.99989</x:v>
      </x:c>
      <x:c t="n" s="0">
        <x:v>30.42891</x:v>
      </x:c>
      <x:c t="n" s="0">
        <x:v>32.89905</x:v>
      </x:c>
      <x:c t="n" s="0">
        <x:v>27.72477</x:v>
      </x:c>
      <x:c t="n" s="0">
        <x:v>26.98606</x:v>
      </x:c>
      <x:c t="n" s="0">
        <x:v>31.16286</x:v>
      </x:c>
      <x:c t="n" s="0">
        <x:v>33.43859</x:v>
      </x:c>
      <x:c t="n" s="0">
        <x:v>38.03864</x:v>
      </x:c>
      <x:c t="n" s="0">
        <x:v>40.51587</x:v>
      </x:c>
      <x:c t="n" s="0">
        <x:v>42.26461</x:v>
      </x:c>
      <x:c t="n" s="0">
        <x:v>47.58015</x:v>
      </x:c>
      <x:c t="n" s="0">
        <x:v>43.41895</x:v>
      </x:c>
      <x:c t="n" s="0">
        <x:v>44.82586</x:v>
      </x:c>
      <x:c t="n" s="0">
        <x:v>44.71992</x:v>
      </x:c>
      <x:c t="n" s="0">
        <x:v>35.3805</x:v>
      </x:c>
      <x:c t="n" s="0">
        <x:v>32.23634</x:v>
      </x:c>
      <x:c t="n" s="0">
        <x:v>28.81543</x:v>
      </x:c>
      <x:c t="n" s="0">
        <x:v>31.64998</x:v>
      </x:c>
      <x:c t="n" s="0">
        <x:v>24.37872</x:v>
      </x:c>
      <x:c t="n" s="0">
        <x:v>21.07824</x:v>
      </x:c>
      <x:c t="n" s="0">
        <x:v>21.49415</x:v>
      </x:c>
      <x:c t="n" s="0">
        <x:v>19.31182</x:v>
      </x:c>
      <x:c t="n" s="0">
        <x:v>2.120003</x:v>
      </x:c>
      <x:c t="n" s="0">
        <x:v>3.187603</x:v>
      </x:c>
      <x:c t="n" s="0">
        <x:v>1.7094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43945.124525463</x:v>
      </x:c>
      <x:c t="n" s="7">
        <x:v>43945.124525463</x:v>
      </x:c>
      <x:c t="n" s="0">
        <x:v>51.56173</x:v>
      </x:c>
      <x:c t="n" s="0">
        <x:v>54.20069</x:v>
      </x:c>
      <x:c t="n" s="0">
        <x:v>59.85362</x:v>
      </x:c>
      <x:c t="n" s="0">
        <x:v>68.3464</x:v>
      </x:c>
      <x:c t="n" s="0">
        <x:v>-30.06697</x:v>
      </x:c>
      <x:c t="n" s="0">
        <x:v>-29.16826</x:v>
      </x:c>
      <x:c t="n" s="0">
        <x:v>-23.70765</x:v>
      </x:c>
      <x:c t="n" s="0">
        <x:v>-16.87495</x:v>
      </x:c>
      <x:c t="n" s="0">
        <x:v>-15.74504</x:v>
      </x:c>
      <x:c t="n" s="0">
        <x:v>-16.6315</x:v>
      </x:c>
      <x:c t="n" s="0">
        <x:v>3.090242</x:v>
      </x:c>
      <x:c t="n" s="0">
        <x:v>8.950924</x:v>
      </x:c>
      <x:c t="n" s="0">
        <x:v>22.62506</x:v>
      </x:c>
      <x:c t="n" s="0">
        <x:v>22.38658</x:v>
      </x:c>
      <x:c t="n" s="0">
        <x:v>21.9704</x:v>
      </x:c>
      <x:c t="n" s="0">
        <x:v>26.18961</x:v>
      </x:c>
      <x:c t="n" s="0">
        <x:v>30.20511</x:v>
      </x:c>
      <x:c t="n" s="0">
        <x:v>30.77665</x:v>
      </x:c>
      <x:c t="n" s="0">
        <x:v>30.58383</x:v>
      </x:c>
      <x:c t="n" s="0">
        <x:v>33.48785</x:v>
      </x:c>
      <x:c t="n" s="0">
        <x:v>33.19289</x:v>
      </x:c>
      <x:c t="n" s="0">
        <x:v>36.35271</x:v>
      </x:c>
      <x:c t="n" s="0">
        <x:v>38.89086</x:v>
      </x:c>
      <x:c t="n" s="0">
        <x:v>42.16219</x:v>
      </x:c>
      <x:c t="n" s="0">
        <x:v>42.19855</x:v>
      </x:c>
      <x:c t="n" s="0">
        <x:v>45.38309</x:v>
      </x:c>
      <x:c t="n" s="0">
        <x:v>43.47541</x:v>
      </x:c>
      <x:c t="n" s="0">
        <x:v>43.97501</x:v>
      </x:c>
      <x:c t="n" s="0">
        <x:v>42.99883</x:v>
      </x:c>
      <x:c t="n" s="0">
        <x:v>35.84766</x:v>
      </x:c>
      <x:c t="n" s="0">
        <x:v>34.14017</x:v>
      </x:c>
      <x:c t="n" s="0">
        <x:v>33.69846</x:v>
      </x:c>
      <x:c t="n" s="0">
        <x:v>35.38907</x:v>
      </x:c>
      <x:c t="n" s="0">
        <x:v>27.98948</x:v>
      </x:c>
      <x:c t="n" s="0">
        <x:v>26.49254</x:v>
      </x:c>
      <x:c t="n" s="0">
        <x:v>21.78965</x:v>
      </x:c>
      <x:c t="n" s="0">
        <x:v>20.90657</x:v>
      </x:c>
      <x:c t="n" s="0">
        <x:v>4.275442</x:v>
      </x:c>
      <x:c t="n" s="0">
        <x:v>3.40662</x:v>
      </x:c>
      <x:c t="n" s="0">
        <x:v>2.620784</x:v>
      </x:c>
      <x:c t="n" s="0">
        <x:v>-30.06697</x:v>
      </x:c>
      <x:c t="n" s="0">
        <x:v>-29.16826</x:v>
      </x:c>
      <x:c t="n" s="0">
        <x:v>-27.23494</x:v>
      </x:c>
      <x:c t="n" s="0">
        <x:v>-15.85424</x:v>
      </x:c>
      <x:c t="n" s="0">
        <x:v>-12.48175</x:v>
      </x:c>
      <x:c t="n" s="0">
        <x:v>-14.07222</x:v>
      </x:c>
      <x:c t="n" s="0">
        <x:v>5.391767</x:v>
      </x:c>
      <x:c t="n" s="0">
        <x:v>9.559709</x:v>
      </x:c>
      <x:c t="n" s="0">
        <x:v>22.15471</x:v>
      </x:c>
      <x:c t="n" s="0">
        <x:v>21.63803</x:v>
      </x:c>
      <x:c t="n" s="0">
        <x:v>24.36841</x:v>
      </x:c>
      <x:c t="n" s="0">
        <x:v>10.99989</x:v>
      </x:c>
      <x:c t="n" s="0">
        <x:v>27.68841</x:v>
      </x:c>
      <x:c t="n" s="0">
        <x:v>27.43978</x:v>
      </x:c>
      <x:c t="n" s="0">
        <x:v>20.46621</x:v>
      </x:c>
      <x:c t="n" s="0">
        <x:v>28.28943</x:v>
      </x:c>
      <x:c t="n" s="0">
        <x:v>30.74624</x:v>
      </x:c>
      <x:c t="n" s="0">
        <x:v>31.38022</x:v>
      </x:c>
      <x:c t="n" s="0">
        <x:v>36.08526</x:v>
      </x:c>
      <x:c t="n" s="0">
        <x:v>42.58204</x:v>
      </x:c>
      <x:c t="n" s="0">
        <x:v>45.14317</x:v>
      </x:c>
      <x:c t="n" s="0">
        <x:v>46.67492</x:v>
      </x:c>
      <x:c t="n" s="0">
        <x:v>45.51894</x:v>
      </x:c>
      <x:c t="n" s="0">
        <x:v>46.70769</x:v>
      </x:c>
      <x:c t="n" s="0">
        <x:v>43.22742</x:v>
      </x:c>
      <x:c t="n" s="0">
        <x:v>35.92998</x:v>
      </x:c>
      <x:c t="n" s="0">
        <x:v>32.5402</x:v>
      </x:c>
      <x:c t="n" s="0">
        <x:v>27.63865</x:v>
      </x:c>
      <x:c t="n" s="0">
        <x:v>30.48348</x:v>
      </x:c>
      <x:c t="n" s="0">
        <x:v>23.22432</x:v>
      </x:c>
      <x:c t="n" s="0">
        <x:v>24.64671</x:v>
      </x:c>
      <x:c t="n" s="0">
        <x:v>21.20771</x:v>
      </x:c>
      <x:c t="n" s="0">
        <x:v>20.45665</x:v>
      </x:c>
      <x:c t="n" s="0">
        <x:v>5.308906</x:v>
      </x:c>
      <x:c t="n" s="0">
        <x:v>4.193718</x:v>
      </x:c>
      <x:c t="n" s="0">
        <x:v>3.046278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43945.124525463</x:v>
      </x:c>
      <x:c t="n" s="7">
        <x:v>43945.124525463</x:v>
      </x:c>
      <x:c t="n" s="0">
        <x:v>52.40435</x:v>
      </x:c>
      <x:c t="n" s="0">
        <x:v>58.9719</x:v>
      </x:c>
      <x:c t="n" s="0">
        <x:v>62.86797</x:v>
      </x:c>
      <x:c t="n" s="0">
        <x:v>68.3464</x:v>
      </x:c>
      <x:c t="n" s="0">
        <x:v>-30.06697</x:v>
      </x:c>
      <x:c t="n" s="0">
        <x:v>-29.16826</x:v>
      </x:c>
      <x:c t="n" s="0">
        <x:v>-24.07583</x:v>
      </x:c>
      <x:c t="n" s="0">
        <x:v>-16.71021</x:v>
      </x:c>
      <x:c t="n" s="0">
        <x:v>-15.08747</x:v>
      </x:c>
      <x:c t="n" s="0">
        <x:v>-13.74517</x:v>
      </x:c>
      <x:c t="n" s="0">
        <x:v>3.512112</x:v>
      </x:c>
      <x:c t="n" s="0">
        <x:v>9.045289</x:v>
      </x:c>
      <x:c t="n" s="0">
        <x:v>22.53074</x:v>
      </x:c>
      <x:c t="n" s="0">
        <x:v>22.28503</x:v>
      </x:c>
      <x:c t="n" s="0">
        <x:v>22.41417</x:v>
      </x:c>
      <x:c t="n" s="0">
        <x:v>25.52672</x:v>
      </x:c>
      <x:c t="n" s="0">
        <x:v>29.56962</x:v>
      </x:c>
      <x:c t="n" s="0">
        <x:v>30.42266</x:v>
      </x:c>
      <x:c t="n" s="0">
        <x:v>30.07425</x:v>
      </x:c>
      <x:c t="n" s="0">
        <x:v>33.14146</x:v>
      </x:c>
      <x:c t="n" s="0">
        <x:v>34.12128</x:v>
      </x:c>
      <x:c t="n" s="0">
        <x:v>35.93777</x:v>
      </x:c>
      <x:c t="n" s="0">
        <x:v>39.27512</x:v>
      </x:c>
      <x:c t="n" s="0">
        <x:v>42.00523</x:v>
      </x:c>
      <x:c t="n" s="0">
        <x:v>42.89881</x:v>
      </x:c>
      <x:c t="n" s="0">
        <x:v>45.21083</x:v>
      </x:c>
      <x:c t="n" s="0">
        <x:v>43.78143</x:v>
      </x:c>
      <x:c t="n" s="0">
        <x:v>44.45788</x:v>
      </x:c>
      <x:c t="n" s="0">
        <x:v>43.05222</x:v>
      </x:c>
      <x:c t="n" s="0">
        <x:v>35.91701</x:v>
      </x:c>
      <x:c t="n" s="0">
        <x:v>33.90487</x:v>
      </x:c>
      <x:c t="n" s="0">
        <x:v>33.18658</x:v>
      </x:c>
      <x:c t="n" s="0">
        <x:v>34.92223</x:v>
      </x:c>
      <x:c t="n" s="0">
        <x:v>27.83652</x:v>
      </x:c>
      <x:c t="n" s="0">
        <x:v>26.26175</x:v>
      </x:c>
      <x:c t="n" s="0">
        <x:v>21.77214</x:v>
      </x:c>
      <x:c t="n" s="0">
        <x:v>20.88505</x:v>
      </x:c>
      <x:c t="n" s="0">
        <x:v>4.501637</x:v>
      </x:c>
      <x:c t="n" s="0">
        <x:v>3.527407</x:v>
      </x:c>
      <x:c t="n" s="0">
        <x:v>2.654103</x:v>
      </x:c>
      <x:c t="n" s="0">
        <x:v>-30.06697</x:v>
      </x:c>
      <x:c t="n" s="0">
        <x:v>-29.16826</x:v>
      </x:c>
      <x:c t="n" s="0">
        <x:v>-27.23494</x:v>
      </x:c>
      <x:c t="n" s="0">
        <x:v>-15.85424</x:v>
      </x:c>
      <x:c t="n" s="0">
        <x:v>-12.48175</x:v>
      </x:c>
      <x:c t="n" s="0">
        <x:v>-6.077433</x:v>
      </x:c>
      <x:c t="n" s="0">
        <x:v>5.391767</x:v>
      </x:c>
      <x:c t="n" s="0">
        <x:v>8.650768</x:v>
      </x:c>
      <x:c t="n" s="0">
        <x:v>21.93364</x:v>
      </x:c>
      <x:c t="n" s="0">
        <x:v>21.63803</x:v>
      </x:c>
      <x:c t="n" s="0">
        <x:v>24.36841</x:v>
      </x:c>
      <x:c t="n" s="0">
        <x:v>16.55952</x:v>
      </x:c>
      <x:c t="n" s="0">
        <x:v>18.4971</x:v>
      </x:c>
      <x:c t="n" s="0">
        <x:v>27.56858</x:v>
      </x:c>
      <x:c t="n" s="0">
        <x:v>25.90901</x:v>
      </x:c>
      <x:c t="n" s="0">
        <x:v>32.3842</x:v>
      </x:c>
      <x:c t="n" s="0">
        <x:v>38.40808</x:v>
      </x:c>
      <x:c t="n" s="0">
        <x:v>33.89286</x:v>
      </x:c>
      <x:c t="n" s="0">
        <x:v>42.72118</x:v>
      </x:c>
      <x:c t="n" s="0">
        <x:v>39.39937</x:v>
      </x:c>
      <x:c t="n" s="0">
        <x:v>44.62192</x:v>
      </x:c>
      <x:c t="n" s="0">
        <x:v>42.23932</x:v>
      </x:c>
      <x:c t="n" s="0">
        <x:v>47.36501</x:v>
      </x:c>
      <x:c t="n" s="0">
        <x:v>47.27129</x:v>
      </x:c>
      <x:c t="n" s="0">
        <x:v>43.69366</x:v>
      </x:c>
      <x:c t="n" s="0">
        <x:v>36.23545</x:v>
      </x:c>
      <x:c t="n" s="0">
        <x:v>31.24497</x:v>
      </x:c>
      <x:c t="n" s="0">
        <x:v>26.86102</x:v>
      </x:c>
      <x:c t="n" s="0">
        <x:v>29.26979</x:v>
      </x:c>
      <x:c t="n" s="0">
        <x:v>26.30696</x:v>
      </x:c>
      <x:c t="n" s="0">
        <x:v>22.00562</x:v>
      </x:c>
      <x:c t="n" s="0">
        <x:v>20.56035</x:v>
      </x:c>
      <x:c t="n" s="0">
        <x:v>15.36922</x:v>
      </x:c>
      <x:c t="n" s="0">
        <x:v>3.36032</x:v>
      </x:c>
      <x:c t="n" s="0">
        <x:v>3.454884</x:v>
      </x:c>
      <x:c t="n" s="0">
        <x:v>2.532376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43945.124525463</x:v>
      </x:c>
      <x:c t="n" s="7">
        <x:v>43945.124525463</x:v>
      </x:c>
      <x:c t="n" s="0">
        <x:v>54.05527</x:v>
      </x:c>
      <x:c t="n" s="0">
        <x:v>64.61462</x:v>
      </x:c>
      <x:c t="n" s="0">
        <x:v>61.98825</x:v>
      </x:c>
      <x:c t="n" s="0">
        <x:v>70.72618</x:v>
      </x:c>
      <x:c t="n" s="0">
        <x:v>-30.06697</x:v>
      </x:c>
      <x:c t="n" s="0">
        <x:v>-29.16826</x:v>
      </x:c>
      <x:c t="n" s="0">
        <x:v>-24.41698</x:v>
      </x:c>
      <x:c t="n" s="0">
        <x:v>-16.57431</x:v>
      </x:c>
      <x:c t="n" s="0">
        <x:v>-14.59532</x:v>
      </x:c>
      <x:c t="n" s="0">
        <x:v>-11.42226</x:v>
      </x:c>
      <x:c t="n" s="0">
        <x:v>3.842557</x:v>
      </x:c>
      <x:c t="n" s="0">
        <x:v>8.800741</x:v>
      </x:c>
      <x:c t="n" s="0">
        <x:v>22.44853</x:v>
      </x:c>
      <x:c t="n" s="0">
        <x:v>22.16469</x:v>
      </x:c>
      <x:c t="n" s="0">
        <x:v>22.76027</x:v>
      </x:c>
      <x:c t="n" s="0">
        <x:v>25.02388</x:v>
      </x:c>
      <x:c t="n" s="0">
        <x:v>28.94193</x:v>
      </x:c>
      <x:c t="n" s="0">
        <x:v>30.12</x:v>
      </x:c>
      <x:c t="n" s="0">
        <x:v>29.66452</x:v>
      </x:c>
      <x:c t="n" s="0">
        <x:v>33.19731</x:v>
      </x:c>
      <x:c t="n" s="0">
        <x:v>34.40994</x:v>
      </x:c>
      <x:c t="n" s="0">
        <x:v>35.54322</x:v>
      </x:c>
      <x:c t="n" s="0">
        <x:v>39.40658</x:v>
      </x:c>
      <x:c t="n" s="0">
        <x:v>41.66756</x:v>
      </x:c>
      <x:c t="n" s="0">
        <x:v>42.97621</x:v>
      </x:c>
      <x:c t="n" s="0">
        <x:v>44.98132</x:v>
      </x:c>
      <x:c t="n" s="0">
        <x:v>44.3347</x:v>
      </x:c>
      <x:c t="n" s="0">
        <x:v>44.78717</x:v>
      </x:c>
      <x:c t="n" s="0">
        <x:v>42.86997</x:v>
      </x:c>
      <x:c t="n" s="0">
        <x:v>35.97287</x:v>
      </x:c>
      <x:c t="n" s="0">
        <x:v>33.6058</x:v>
      </x:c>
      <x:c t="n" s="0">
        <x:v>32.67492</x:v>
      </x:c>
      <x:c t="n" s="0">
        <x:v>34.41583</x:v>
      </x:c>
      <x:c t="n" s="0">
        <x:v>27.31426</x:v>
      </x:c>
      <x:c t="n" s="0">
        <x:v>25.70778</x:v>
      </x:c>
      <x:c t="n" s="0">
        <x:v>21.39508</x:v>
      </x:c>
      <x:c t="n" s="0">
        <x:v>20.30674</x:v>
      </x:c>
      <x:c t="n" s="0">
        <x:v>4.129989</x:v>
      </x:c>
      <x:c t="n" s="0">
        <x:v>3.634801</x:v>
      </x:c>
      <x:c t="n" s="0">
        <x:v>2.720437</x:v>
      </x:c>
      <x:c t="n" s="0">
        <x:v>-30.06697</x:v>
      </x:c>
      <x:c t="n" s="0">
        <x:v>-29.16826</x:v>
      </x:c>
      <x:c t="n" s="0">
        <x:v>-27.68625</x:v>
      </x:c>
      <x:c t="n" s="0">
        <x:v>-15.86818</x:v>
      </x:c>
      <x:c t="n" s="0">
        <x:v>-12.48175</x:v>
      </x:c>
      <x:c t="n" s="0">
        <x:v>-6.077433</x:v>
      </x:c>
      <x:c t="n" s="0">
        <x:v>5.391767</x:v>
      </x:c>
      <x:c t="n" s="0">
        <x:v>6.518235</x:v>
      </x:c>
      <x:c t="n" s="0">
        <x:v>22.62919</x:v>
      </x:c>
      <x:c t="n" s="0">
        <x:v>21.13696</x:v>
      </x:c>
      <x:c t="n" s="0">
        <x:v>24.36841</x:v>
      </x:c>
      <x:c t="n" s="0">
        <x:v>19.99035</x:v>
      </x:c>
      <x:c t="n" s="0">
        <x:v>25.68452</x:v>
      </x:c>
      <x:c t="n" s="0">
        <x:v>27.7751</x:v>
      </x:c>
      <x:c t="n" s="0">
        <x:v>23.52861</x:v>
      </x:c>
      <x:c t="n" s="0">
        <x:v>32.35754</x:v>
      </x:c>
      <x:c t="n" s="0">
        <x:v>34.3321</x:v>
      </x:c>
      <x:c t="n" s="0">
        <x:v>29.69726</x:v>
      </x:c>
      <x:c t="n" s="0">
        <x:v>35.69784</x:v>
      </x:c>
      <x:c t="n" s="0">
        <x:v>35.40812</x:v>
      </x:c>
      <x:c t="n" s="0">
        <x:v>42.65892</x:v>
      </x:c>
      <x:c t="n" s="0">
        <x:v>41.98423</x:v>
      </x:c>
      <x:c t="n" s="0">
        <x:v>43.37618</x:v>
      </x:c>
      <x:c t="n" s="0">
        <x:v>45.28424</x:v>
      </x:c>
      <x:c t="n" s="0">
        <x:v>44.42292</x:v>
      </x:c>
      <x:c t="n" s="0">
        <x:v>37.70751</x:v>
      </x:c>
      <x:c t="n" s="0">
        <x:v>32.62287</x:v>
      </x:c>
      <x:c t="n" s="0">
        <x:v>26.9511</x:v>
      </x:c>
      <x:c t="n" s="0">
        <x:v>28.83531</x:v>
      </x:c>
      <x:c t="n" s="0">
        <x:v>19.26857</x:v>
      </x:c>
      <x:c t="n" s="0">
        <x:v>16.27046</x:v>
      </x:c>
      <x:c t="n" s="0">
        <x:v>14.19653</x:v>
      </x:c>
      <x:c t="n" s="0">
        <x:v>10.50782</x:v>
      </x:c>
      <x:c t="n" s="0">
        <x:v>1.052803</x:v>
      </x:c>
      <x:c t="n" s="0">
        <x:v>4.405747</x:v>
      </x:c>
      <x:c t="n" s="0">
        <x:v>2.982124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43945.124525463</x:v>
      </x:c>
      <x:c t="n" s="7">
        <x:v>43945.124525463</x:v>
      </x:c>
      <x:c t="n" s="0">
        <x:v>53.47438</x:v>
      </x:c>
      <x:c t="n" s="0">
        <x:v>61.19039</x:v>
      </x:c>
      <x:c t="n" s="0">
        <x:v>60.05206</x:v>
      </x:c>
      <x:c t="n" s="0">
        <x:v>70.58829</x:v>
      </x:c>
      <x:c t="n" s="0">
        <x:v>-30.06697</x:v>
      </x:c>
      <x:c t="n" s="0">
        <x:v>-29.16826</x:v>
      </x:c>
      <x:c t="n" s="0">
        <x:v>-25.10179</x:v>
      </x:c>
      <x:c t="n" s="0">
        <x:v>-16.46621</x:v>
      </x:c>
      <x:c t="n" s="0">
        <x:v>-14.21509</x:v>
      </x:c>
      <x:c t="n" s="0">
        <x:v>-10.10678</x:v>
      </x:c>
      <x:c t="n" s="0">
        <x:v>4.106133</x:v>
      </x:c>
      <x:c t="n" s="0">
        <x:v>8.533535</x:v>
      </x:c>
      <x:c t="n" s="0">
        <x:v>22.5715</x:v>
      </x:c>
      <x:c t="n" s="0">
        <x:v>22.029</x:v>
      </x:c>
      <x:c t="n" s="0">
        <x:v>23.22319</x:v>
      </x:c>
      <x:c t="n" s="0">
        <x:v>24.56549</x:v>
      </x:c>
      <x:c t="n" s="0">
        <x:v>29.56499</x:v>
      </x:c>
      <x:c t="n" s="0">
        <x:v>30.0314</x:v>
      </x:c>
      <x:c t="n" s="0">
        <x:v>29.02774</x:v>
      </x:c>
      <x:c t="n" s="0">
        <x:v>32.85751</x:v>
      </x:c>
      <x:c t="n" s="0">
        <x:v>34.50512</x:v>
      </x:c>
      <x:c t="n" s="0">
        <x:v>35.03945</x:v>
      </x:c>
      <x:c t="n" s="0">
        <x:v>39.2006</x:v>
      </x:c>
      <x:c t="n" s="0">
        <x:v>41.68839</x:v>
      </x:c>
      <x:c t="n" s="0">
        <x:v>42.78923</x:v>
      </x:c>
      <x:c t="n" s="0">
        <x:v>44.58869</x:v>
      </x:c>
      <x:c t="n" s="0">
        <x:v>44.15109</x:v>
      </x:c>
      <x:c t="n" s="0">
        <x:v>44.71418</x:v>
      </x:c>
      <x:c t="n" s="0">
        <x:v>43.90511</x:v>
      </x:c>
      <x:c t="n" s="0">
        <x:v>36.43182</x:v>
      </x:c>
      <x:c t="n" s="0">
        <x:v>33.50561</x:v>
      </x:c>
      <x:c t="n" s="0">
        <x:v>32.21998</x:v>
      </x:c>
      <x:c t="n" s="0">
        <x:v>33.8803</x:v>
      </x:c>
      <x:c t="n" s="0">
        <x:v>26.74466</x:v>
      </x:c>
      <x:c t="n" s="0">
        <x:v>25.09117</x:v>
      </x:c>
      <x:c t="n" s="0">
        <x:v>20.89285</x:v>
      </x:c>
      <x:c t="n" s="0">
        <x:v>19.69973</x:v>
      </x:c>
      <x:c t="n" s="0">
        <x:v>3.954962</x:v>
      </x:c>
      <x:c t="n" s="0">
        <x:v>3.71138</x:v>
      </x:c>
      <x:c t="n" s="0">
        <x:v>2.684755</x:v>
      </x:c>
      <x:c t="n" s="0">
        <x:v>-30.06697</x:v>
      </x:c>
      <x:c t="n" s="0">
        <x:v>-29.16826</x:v>
      </x:c>
      <x:c t="n" s="0">
        <x:v>-28.18997</x:v>
      </x:c>
      <x:c t="n" s="0">
        <x:v>-15.88216</x:v>
      </x:c>
      <x:c t="n" s="0">
        <x:v>-12.48175</x:v>
      </x:c>
      <x:c t="n" s="0">
        <x:v>-6.077433</x:v>
      </x:c>
      <x:c t="n" s="0">
        <x:v>5.391767</x:v>
      </x:c>
      <x:c t="n" s="0">
        <x:v>6.518235</x:v>
      </x:c>
      <x:c t="n" s="0">
        <x:v>23.22857</x:v>
      </x:c>
      <x:c t="n" s="0">
        <x:v>21.13696</x:v>
      </x:c>
      <x:c t="n" s="0">
        <x:v>26.49054</x:v>
      </x:c>
      <x:c t="n" s="0">
        <x:v>19.99035</x:v>
      </x:c>
      <x:c t="n" s="0">
        <x:v>33.92077</x:v>
      </x:c>
      <x:c t="n" s="0">
        <x:v>32.87417</x:v>
      </x:c>
      <x:c t="n" s="0">
        <x:v>20.49595</x:v>
      </x:c>
      <x:c t="n" s="0">
        <x:v>28.16222</x:v>
      </x:c>
      <x:c t="n" s="0">
        <x:v>33.98614</x:v>
      </x:c>
      <x:c t="n" s="0">
        <x:v>27.70966</x:v>
      </x:c>
      <x:c t="n" s="0">
        <x:v>42.82074</x:v>
      </x:c>
      <x:c t="n" s="0">
        <x:v>43.66073</x:v>
      </x:c>
      <x:c t="n" s="0">
        <x:v>39.39618</x:v>
      </x:c>
      <x:c t="n" s="0">
        <x:v>43.14882</x:v>
      </x:c>
      <x:c t="n" s="0">
        <x:v>46.14849</x:v>
      </x:c>
      <x:c t="n" s="0">
        <x:v>43.07784</x:v>
      </x:c>
      <x:c t="n" s="0">
        <x:v>47.68841</x:v>
      </x:c>
      <x:c t="n" s="0">
        <x:v>38.48438</x:v>
      </x:c>
      <x:c t="n" s="0">
        <x:v>34.11394</x:v>
      </x:c>
      <x:c t="n" s="0">
        <x:v>29.1754</x:v>
      </x:c>
      <x:c t="n" s="0">
        <x:v>28.21039</x:v>
      </x:c>
      <x:c t="n" s="0">
        <x:v>19.77816</x:v>
      </x:c>
      <x:c t="n" s="0">
        <x:v>15.83105</x:v>
      </x:c>
      <x:c t="n" s="0">
        <x:v>14.43999</x:v>
      </x:c>
      <x:c t="n" s="0">
        <x:v>10.8217</x:v>
      </x:c>
      <x:c t="n" s="0">
        <x:v>2.465827</x:v>
      </x:c>
      <x:c t="n" s="0">
        <x:v>3.849174</x:v>
      </x:c>
      <x:c t="n" s="0">
        <x:v>2.559181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43945.124525463</x:v>
      </x:c>
      <x:c t="n" s="7">
        <x:v>43945.124525463</x:v>
      </x:c>
      <x:c t="n" s="0">
        <x:v>54.22598</x:v>
      </x:c>
      <x:c t="n" s="0">
        <x:v>62.65167</x:v>
      </x:c>
      <x:c t="n" s="0">
        <x:v>66.0647</x:v>
      </x:c>
      <x:c t="n" s="0">
        <x:v>71.95856</x:v>
      </x:c>
      <x:c t="n" s="0">
        <x:v>-30.06697</x:v>
      </x:c>
      <x:c t="n" s="0">
        <x:v>-29.16826</x:v>
      </x:c>
      <x:c t="n" s="0">
        <x:v>-25.78652</x:v>
      </x:c>
      <x:c t="n" s="0">
        <x:v>-16.37599</x:v>
      </x:c>
      <x:c t="n" s="0">
        <x:v>-13.9148</x:v>
      </x:c>
      <x:c t="n" s="0">
        <x:v>-9.231869</x:v>
      </x:c>
      <x:c t="n" s="0">
        <x:v>4.13447</x:v>
      </x:c>
      <x:c t="n" s="0">
        <x:v>8.138309</x:v>
      </x:c>
      <x:c t="n" s="0">
        <x:v>22.67384</x:v>
      </x:c>
      <x:c t="n" s="0">
        <x:v>21.90966</x:v>
      </x:c>
      <x:c t="n" s="0">
        <x:v>24.02833</x:v>
      </x:c>
      <x:c t="n" s="0">
        <x:v>24.13163</x:v>
      </x:c>
      <x:c t="n" s="0">
        <x:v>30.54104</x:v>
      </x:c>
      <x:c t="n" s="0">
        <x:v>31.00527</x:v>
      </x:c>
      <x:c t="n" s="0">
        <x:v>28.63388</x:v>
      </x:c>
      <x:c t="n" s="0">
        <x:v>32.26944</x:v>
      </x:c>
      <x:c t="n" s="0">
        <x:v>34.25048</x:v>
      </x:c>
      <x:c t="n" s="0">
        <x:v>34.45982</x:v>
      </x:c>
      <x:c t="n" s="0">
        <x:v>40.03658</x:v>
      </x:c>
      <x:c t="n" s="0">
        <x:v>41.53843</x:v>
      </x:c>
      <x:c t="n" s="0">
        <x:v>42.62177</x:v>
      </x:c>
      <x:c t="n" s="0">
        <x:v>44.45397</x:v>
      </x:c>
      <x:c t="n" s="0">
        <x:v>44.69905</x:v>
      </x:c>
      <x:c t="n" s="0">
        <x:v>44.75806</x:v>
      </x:c>
      <x:c t="n" s="0">
        <x:v>44.41947</x:v>
      </x:c>
      <x:c t="n" s="0">
        <x:v>36.44677</x:v>
      </x:c>
      <x:c t="n" s="0">
        <x:v>33.60083</x:v>
      </x:c>
      <x:c t="n" s="0">
        <x:v>31.84776</x:v>
      </x:c>
      <x:c t="n" s="0">
        <x:v>33.421</x:v>
      </x:c>
      <x:c t="n" s="0">
        <x:v>26.21008</x:v>
      </x:c>
      <x:c t="n" s="0">
        <x:v>24.55885</x:v>
      </x:c>
      <x:c t="n" s="0">
        <x:v>20.26409</x:v>
      </x:c>
      <x:c t="n" s="0">
        <x:v>19.08858</x:v>
      </x:c>
      <x:c t="n" s="0">
        <x:v>3.739841</x:v>
      </x:c>
      <x:c t="n" s="0">
        <x:v>3.622917</x:v>
      </x:c>
      <x:c t="n" s="0">
        <x:v>2.662196</x:v>
      </x:c>
      <x:c t="n" s="0">
        <x:v>-30.06697</x:v>
      </x:c>
      <x:c t="n" s="0">
        <x:v>-29.16826</x:v>
      </x:c>
      <x:c t="n" s="0">
        <x:v>-28.18997</x:v>
      </x:c>
      <x:c t="n" s="0">
        <x:v>-15.88216</x:v>
      </x:c>
      <x:c t="n" s="0">
        <x:v>-9.170824</x:v>
      </x:c>
      <x:c t="n" s="0">
        <x:v>-6.077433</x:v>
      </x:c>
      <x:c t="n" s="0">
        <x:v>2.959289</x:v>
      </x:c>
      <x:c t="n" s="0">
        <x:v>1.467583</x:v>
      </x:c>
      <x:c t="n" s="0">
        <x:v>23.22857</x:v>
      </x:c>
      <x:c t="n" s="0">
        <x:v>20.92447</x:v>
      </x:c>
      <x:c t="n" s="0">
        <x:v>27.01689</x:v>
      </x:c>
      <x:c t="n" s="0">
        <x:v>21.38649</x:v>
      </x:c>
      <x:c t="n" s="0">
        <x:v>33.92077</x:v>
      </x:c>
      <x:c t="n" s="0">
        <x:v>34.38033</x:v>
      </x:c>
      <x:c t="n" s="0">
        <x:v>26.72863</x:v>
      </x:c>
      <x:c t="n" s="0">
        <x:v>23.89468</x:v>
      </x:c>
      <x:c t="n" s="0">
        <x:v>36.57455</x:v>
      </x:c>
      <x:c t="n" s="0">
        <x:v>33.66154</x:v>
      </x:c>
      <x:c t="n" s="0">
        <x:v>41.00689</x:v>
      </x:c>
      <x:c t="n" s="0">
        <x:v>37.22965</x:v>
      </x:c>
      <x:c t="n" s="0">
        <x:v>41.02209</x:v>
      </x:c>
      <x:c t="n" s="0">
        <x:v>43.06209</x:v>
      </x:c>
      <x:c t="n" s="0">
        <x:v>45.75122</x:v>
      </x:c>
      <x:c t="n" s="0">
        <x:v>47.25129</x:v>
      </x:c>
      <x:c t="n" s="0">
        <x:v>46.01849</x:v>
      </x:c>
      <x:c t="n" s="0">
        <x:v>36.38045</x:v>
      </x:c>
      <x:c t="n" s="0">
        <x:v>32.7189</x:v>
      </x:c>
      <x:c t="n" s="0">
        <x:v>27.0066</x:v>
      </x:c>
      <x:c t="n" s="0">
        <x:v>27.5422</x:v>
      </x:c>
      <x:c t="n" s="0">
        <x:v>18.57011</x:v>
      </x:c>
      <x:c t="n" s="0">
        <x:v>19.88797</x:v>
      </x:c>
      <x:c t="n" s="0">
        <x:v>11.33316</x:v>
      </x:c>
      <x:c t="n" s="0">
        <x:v>9.552248</x:v>
      </x:c>
      <x:c t="n" s="0">
        <x:v>3.726418</x:v>
      </x:c>
      <x:c t="n" s="0">
        <x:v>2.962958</x:v>
      </x:c>
      <x:c t="n" s="0">
        <x:v>2.012666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43945.124525463</x:v>
      </x:c>
      <x:c t="n" s="7">
        <x:v>43945.124525463</x:v>
      </x:c>
      <x:c t="n" s="0">
        <x:v>53.94387</x:v>
      </x:c>
      <x:c t="n" s="0">
        <x:v>61.98221</x:v>
      </x:c>
      <x:c t="n" s="0">
        <x:v>65.0448</x:v>
      </x:c>
      <x:c t="n" s="0">
        <x:v>73.11761</x:v>
      </x:c>
      <x:c t="n" s="0">
        <x:v>-30.06697</x:v>
      </x:c>
      <x:c t="n" s="0">
        <x:v>-29.16826</x:v>
      </x:c>
      <x:c t="n" s="0">
        <x:v>-26.4711</x:v>
      </x:c>
      <x:c t="n" s="0">
        <x:v>-16.30039</x:v>
      </x:c>
      <x:c t="n" s="0">
        <x:v>-11.44231</x:v>
      </x:c>
      <x:c t="n" s="0">
        <x:v>-8.602947</x:v>
      </x:c>
      <x:c t="n" s="0">
        <x:v>3.98151</x:v>
      </x:c>
      <x:c t="n" s="0">
        <x:v>7.609921</x:v>
      </x:c>
      <x:c t="n" s="0">
        <x:v>22.75937</x:v>
      </x:c>
      <x:c t="n" s="0">
        <x:v>21.72497</x:v>
      </x:c>
      <x:c t="n" s="0">
        <x:v>24.61456</x:v>
      </x:c>
      <x:c t="n" s="0">
        <x:v>24.02395</x:v>
      </x:c>
      <x:c t="n" s="0">
        <x:v>30.83139</x:v>
      </x:c>
      <x:c t="n" s="0">
        <x:v>31.33048</x:v>
      </x:c>
      <x:c t="n" s="0">
        <x:v>28.69808</x:v>
      </x:c>
      <x:c t="n" s="0">
        <x:v>31.98684</x:v>
      </x:c>
      <x:c t="n" s="0">
        <x:v>35.17844</x:v>
      </x:c>
      <x:c t="n" s="0">
        <x:v>34.79261</x:v>
      </x:c>
      <x:c t="n" s="0">
        <x:v>40.10444</x:v>
      </x:c>
      <x:c t="n" s="0">
        <x:v>41.14208</x:v>
      </x:c>
      <x:c t="n" s="0">
        <x:v>42.14374</x:v>
      </x:c>
      <x:c t="n" s="0">
        <x:v>44.81087</x:v>
      </x:c>
      <x:c t="n" s="0">
        <x:v>44.6316</x:v>
      </x:c>
      <x:c t="n" s="0">
        <x:v>45.33026</x:v>
      </x:c>
      <x:c t="n" s="0">
        <x:v>44.8148</x:v>
      </x:c>
      <x:c t="n" s="0">
        <x:v>36.81293</x:v>
      </x:c>
      <x:c t="n" s="0">
        <x:v>33.60875</x:v>
      </x:c>
      <x:c t="n" s="0">
        <x:v>31.4621</x:v>
      </x:c>
      <x:c t="n" s="0">
        <x:v>32.9164</x:v>
      </x:c>
      <x:c t="n" s="0">
        <x:v>25.78187</x:v>
      </x:c>
      <x:c t="n" s="0">
        <x:v>24.2544</x:v>
      </x:c>
      <x:c t="n" s="0">
        <x:v>19.68171</x:v>
      </x:c>
      <x:c t="n" s="0">
        <x:v>18.48507</x:v>
      </x:c>
      <x:c t="n" s="0">
        <x:v>3.692045</x:v>
      </x:c>
      <x:c t="n" s="0">
        <x:v>3.570654</x:v>
      </x:c>
      <x:c t="n" s="0">
        <x:v>2.584908</x:v>
      </x:c>
      <x:c t="n" s="0">
        <x:v>-30.06697</x:v>
      </x:c>
      <x:c t="n" s="0">
        <x:v>-29.16826</x:v>
      </x:c>
      <x:c t="n" s="0">
        <x:v>-28.18997</x:v>
      </x:c>
      <x:c t="n" s="0">
        <x:v>-15.88216</x:v>
      </x:c>
      <x:c t="n" s="0">
        <x:v>-5.020555</x:v>
      </x:c>
      <x:c t="n" s="0">
        <x:v>-6.077433</x:v>
      </x:c>
      <x:c t="n" s="0">
        <x:v>2.959289</x:v>
      </x:c>
      <x:c t="n" s="0">
        <x:v>1.467583</x:v>
      </x:c>
      <x:c t="n" s="0">
        <x:v>23.38918</x:v>
      </x:c>
      <x:c t="n" s="0">
        <x:v>20.21647</x:v>
      </x:c>
      <x:c t="n" s="0">
        <x:v>27.01689</x:v>
      </x:c>
      <x:c t="n" s="0">
        <x:v>23.99855</x:v>
      </x:c>
      <x:c t="n" s="0">
        <x:v>29.69569</x:v>
      </x:c>
      <x:c t="n" s="0">
        <x:v>29.73719</x:v>
      </x:c>
      <x:c t="n" s="0">
        <x:v>33.07488</x:v>
      </x:c>
      <x:c t="n" s="0">
        <x:v>31.61183</x:v>
      </x:c>
      <x:c t="n" s="0">
        <x:v>37.53363</x:v>
      </x:c>
      <x:c t="n" s="0">
        <x:v>34.81505</x:v>
      </x:c>
      <x:c t="n" s="0">
        <x:v>38.07917</x:v>
      </x:c>
      <x:c t="n" s="0">
        <x:v>37.24545</x:v>
      </x:c>
      <x:c t="n" s="0">
        <x:v>43.43246</x:v>
      </x:c>
      <x:c t="n" s="0">
        <x:v>46.51208</x:v>
      </x:c>
      <x:c t="n" s="0">
        <x:v>44.81632</x:v>
      </x:c>
      <x:c t="n" s="0">
        <x:v>44.93151</x:v>
      </x:c>
      <x:c t="n" s="0">
        <x:v>46.86824</x:v>
      </x:c>
      <x:c t="n" s="0">
        <x:v>39.64005</x:v>
      </x:c>
      <x:c t="n" s="0">
        <x:v>35.42591</x:v>
      </x:c>
      <x:c t="n" s="0">
        <x:v>28.72655</x:v>
      </x:c>
      <x:c t="n" s="0">
        <x:v>29.5072</x:v>
      </x:c>
      <x:c t="n" s="0">
        <x:v>22.47025</x:v>
      </x:c>
      <x:c t="n" s="0">
        <x:v>21.34851</x:v>
      </x:c>
      <x:c t="n" s="0">
        <x:v>11.34051</x:v>
      </x:c>
      <x:c t="n" s="0">
        <x:v>11.2646</x:v>
      </x:c>
      <x:c t="n" s="0">
        <x:v>1.939485</x:v>
      </x:c>
      <x:c t="n" s="0">
        <x:v>4.389826</x:v>
      </x:c>
      <x:c t="n" s="0">
        <x:v>2.862067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43945.124525463</x:v>
      </x:c>
      <x:c t="n" s="7">
        <x:v>43945.124525463</x:v>
      </x:c>
      <x:c t="n" s="0">
        <x:v>54.03957</x:v>
      </x:c>
      <x:c t="n" s="0">
        <x:v>64.99251</x:v>
      </x:c>
      <x:c t="n" s="0">
        <x:v>61.52331</x:v>
      </x:c>
      <x:c t="n" s="0">
        <x:v>72.10921</x:v>
      </x:c>
      <x:c t="n" s="0">
        <x:v>-30.06697</x:v>
      </x:c>
      <x:c t="n" s="0">
        <x:v>-29.16826</x:v>
      </x:c>
      <x:c t="n" s="0">
        <x:v>-27.15559</x:v>
      </x:c>
      <x:c t="n" s="0">
        <x:v>-16.23684</x:v>
      </x:c>
      <x:c t="n" s="0">
        <x:v>-9.697565</x:v>
      </x:c>
      <x:c t="n" s="0">
        <x:v>-8.254507</x:v>
      </x:c>
      <x:c t="n" s="0">
        <x:v>3.846473</x:v>
      </x:c>
      <x:c t="n" s="0">
        <x:v>7.101425</x:v>
      </x:c>
      <x:c t="n" s="0">
        <x:v>22.89233</x:v>
      </x:c>
      <x:c t="n" s="0">
        <x:v>21.53484</x:v>
      </x:c>
      <x:c t="n" s="0">
        <x:v>25.05932</x:v>
      </x:c>
      <x:c t="n" s="0">
        <x:v>24.02025</x:v>
      </x:c>
      <x:c t="n" s="0">
        <x:v>30.683</x:v>
      </x:c>
      <x:c t="n" s="0">
        <x:v>31.00377</x:v>
      </x:c>
      <x:c t="n" s="0">
        <x:v>30.27635</x:v>
      </x:c>
      <x:c t="n" s="0">
        <x:v>32.05791</x:v>
      </x:c>
      <x:c t="n" s="0">
        <x:v>35.20219</x:v>
      </x:c>
      <x:c t="n" s="0">
        <x:v>34.6932</x:v>
      </x:c>
      <x:c t="n" s="0">
        <x:v>39.57587</x:v>
      </x:c>
      <x:c t="n" s="0">
        <x:v>40.74436</x:v>
      </x:c>
      <x:c t="n" s="0">
        <x:v>42.48387</x:v>
      </x:c>
      <x:c t="n" s="0">
        <x:v>44.56697</x:v>
      </x:c>
      <x:c t="n" s="0">
        <x:v>44.59959</x:v>
      </x:c>
      <x:c t="n" s="0">
        <x:v>45.04021</x:v>
      </x:c>
      <x:c t="n" s="0">
        <x:v>44.89709</x:v>
      </x:c>
      <x:c t="n" s="0">
        <x:v>36.91305</x:v>
      </x:c>
      <x:c t="n" s="0">
        <x:v>33.83129</x:v>
      </x:c>
      <x:c t="n" s="0">
        <x:v>31.02693</x:v>
      </x:c>
      <x:c t="n" s="0">
        <x:v>32.55727</x:v>
      </x:c>
      <x:c t="n" s="0">
        <x:v>25.32255</x:v>
      </x:c>
      <x:c t="n" s="0">
        <x:v>23.76318</x:v>
      </x:c>
      <x:c t="n" s="0">
        <x:v>19.13853</x:v>
      </x:c>
      <x:c t="n" s="0">
        <x:v>18.0045</x:v>
      </x:c>
      <x:c t="n" s="0">
        <x:v>3.446077</x:v>
      </x:c>
      <x:c t="n" s="0">
        <x:v>3.655814</x:v>
      </x:c>
      <x:c t="n" s="0">
        <x:v>2.611804</x:v>
      </x:c>
      <x:c t="n" s="0">
        <x:v>-30.06697</x:v>
      </x:c>
      <x:c t="n" s="0">
        <x:v>-29.16826</x:v>
      </x:c>
      <x:c t="n" s="0">
        <x:v>-28.18997</x:v>
      </x:c>
      <x:c t="n" s="0">
        <x:v>-15.88216</x:v>
      </x:c>
      <x:c t="n" s="0">
        <x:v>-5.020555</x:v>
      </x:c>
      <x:c t="n" s="0">
        <x:v>-9.695418</x:v>
      </x:c>
      <x:c t="n" s="0">
        <x:v>2.959289</x:v>
      </x:c>
      <x:c t="n" s="0">
        <x:v>1.467583</x:v>
      </x:c>
      <x:c t="n" s="0">
        <x:v>23.64434</x:v>
      </x:c>
      <x:c t="n" s="0">
        <x:v>20.21647</x:v>
      </x:c>
      <x:c t="n" s="0">
        <x:v>27.00191</x:v>
      </x:c>
      <x:c t="n" s="0">
        <x:v>23.99855</x:v>
      </x:c>
      <x:c t="n" s="0">
        <x:v>29.69569</x:v>
      </x:c>
      <x:c t="n" s="0">
        <x:v>28.35098</x:v>
      </x:c>
      <x:c t="n" s="0">
        <x:v>34.09465</x:v>
      </x:c>
      <x:c t="n" s="0">
        <x:v>33.1059</x:v>
      </x:c>
      <x:c t="n" s="0">
        <x:v>30.68419</x:v>
      </x:c>
      <x:c t="n" s="0">
        <x:v>34.6709</x:v>
      </x:c>
      <x:c t="n" s="0">
        <x:v>33.2809</x:v>
      </x:c>
      <x:c t="n" s="0">
        <x:v>38.8847</x:v>
      </x:c>
      <x:c t="n" s="0">
        <x:v>44.36192</x:v>
      </x:c>
      <x:c t="n" s="0">
        <x:v>46.21849</x:v>
      </x:c>
      <x:c t="n" s="0">
        <x:v>44.78702</x:v>
      </x:c>
      <x:c t="n" s="0">
        <x:v>44.66023</x:v>
      </x:c>
      <x:c t="n" s="0">
        <x:v>46.50968</x:v>
      </x:c>
      <x:c t="n" s="0">
        <x:v>38.34148</x:v>
      </x:c>
      <x:c t="n" s="0">
        <x:v>32.80563</x:v>
      </x:c>
      <x:c t="n" s="0">
        <x:v>28.09261</x:v>
      </x:c>
      <x:c t="n" s="0">
        <x:v>28.57969</x:v>
      </x:c>
      <x:c t="n" s="0">
        <x:v>22.08065</x:v>
      </x:c>
      <x:c t="n" s="0">
        <x:v>18.23057</x:v>
      </x:c>
      <x:c t="n" s="0">
        <x:v>12.6329</x:v>
      </x:c>
      <x:c t="n" s="0">
        <x:v>11.31762</x:v>
      </x:c>
      <x:c t="n" s="0">
        <x:v>1.376063</x:v>
      </x:c>
      <x:c t="n" s="0">
        <x:v>2.219341</x:v>
      </x:c>
      <x:c t="n" s="0">
        <x:v>2.536924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43945.124525463</x:v>
      </x:c>
      <x:c t="n" s="7">
        <x:v>43945.124525463</x:v>
      </x:c>
      <x:c t="n" s="0">
        <x:v>53.47395</x:v>
      </x:c>
      <x:c t="n" s="0">
        <x:v>63.23159</x:v>
      </x:c>
      <x:c t="n" s="0">
        <x:v>64.18412</x:v>
      </x:c>
      <x:c t="n" s="0">
        <x:v>72.00936</x:v>
      </x:c>
      <x:c t="n" s="0">
        <x:v>-30.06697</x:v>
      </x:c>
      <x:c t="n" s="0">
        <x:v>-29.16826</x:v>
      </x:c>
      <x:c t="n" s="0">
        <x:v>-27.84011</x:v>
      </x:c>
      <x:c t="n" s="0">
        <x:v>-16.18332</x:v>
      </x:c>
      <x:c t="n" s="0">
        <x:v>-8.616816</x:v>
      </x:c>
      <x:c t="n" s="0">
        <x:v>-8.824289</x:v>
      </x:c>
      <x:c t="n" s="0">
        <x:v>3.727727</x:v>
      </x:c>
      <x:c t="n" s="0">
        <x:v>7.185023</x:v>
      </x:c>
      <x:c t="n" s="0">
        <x:v>23.01056</x:v>
      </x:c>
      <x:c t="n" s="0">
        <x:v>21.3656</x:v>
      </x:c>
      <x:c t="n" s="0">
        <x:v>25.39644</x:v>
      </x:c>
      <x:c t="n" s="0">
        <x:v>24.01709</x:v>
      </x:c>
      <x:c t="n" s="0">
        <x:v>30.53843</x:v>
      </x:c>
      <x:c t="n" s="0">
        <x:v>30.5516</x:v>
      </x:c>
      <x:c t="n" s="0">
        <x:v>30.66414</x:v>
      </x:c>
      <x:c t="n" s="0">
        <x:v>32.56413</x:v>
      </x:c>
      <x:c t="n" s="0">
        <x:v>34.70687</x:v>
      </x:c>
      <x:c t="n" s="0">
        <x:v>34.47159</x:v>
      </x:c>
      <x:c t="n" s="0">
        <x:v>39.03854</x:v>
      </x:c>
      <x:c t="n" s="0">
        <x:v>40.87392</x:v>
      </x:c>
      <x:c t="n" s="0">
        <x:v>43.13031</x:v>
      </x:c>
      <x:c t="n" s="0">
        <x:v>46.11065</x:v>
      </x:c>
      <x:c t="n" s="0">
        <x:v>44.96516</x:v>
      </x:c>
      <x:c t="n" s="0">
        <x:v>44.85324</x:v>
      </x:c>
      <x:c t="n" s="0">
        <x:v>45.67806</x:v>
      </x:c>
      <x:c t="n" s="0">
        <x:v>37.28436</x:v>
      </x:c>
      <x:c t="n" s="0">
        <x:v>33.51213</x:v>
      </x:c>
      <x:c t="n" s="0">
        <x:v>30.75714</x:v>
      </x:c>
      <x:c t="n" s="0">
        <x:v>32.21257</x:v>
      </x:c>
      <x:c t="n" s="0">
        <x:v>24.9845</x:v>
      </x:c>
      <x:c t="n" s="0">
        <x:v>23.2727</x:v>
      </x:c>
      <x:c t="n" s="0">
        <x:v>18.57756</x:v>
      </x:c>
      <x:c t="n" s="0">
        <x:v>17.39434</x:v>
      </x:c>
      <x:c t="n" s="0">
        <x:v>3.194085</x:v>
      </x:c>
      <x:c t="n" s="0">
        <x:v>3.477911</x:v>
      </x:c>
      <x:c t="n" s="0">
        <x:v>2.645773</x:v>
      </x:c>
      <x:c t="n" s="0">
        <x:v>-30.06697</x:v>
      </x:c>
      <x:c t="n" s="0">
        <x:v>-29.16826</x:v>
      </x:c>
      <x:c t="n" s="0">
        <x:v>-28.18997</x:v>
      </x:c>
      <x:c t="n" s="0">
        <x:v>-15.88216</x:v>
      </x:c>
      <x:c t="n" s="0">
        <x:v>-5.020555</x:v>
      </x:c>
      <x:c t="n" s="0">
        <x:v>-16.27563</x:v>
      </x:c>
      <x:c t="n" s="0">
        <x:v>2.659894</x:v>
      </x:c>
      <x:c t="n" s="0">
        <x:v>10.49552</x:v>
      </x:c>
      <x:c t="n" s="0">
        <x:v>23.23896</x:v>
      </x:c>
      <x:c t="n" s="0">
        <x:v>19.91346</x:v>
      </x:c>
      <x:c t="n" s="0">
        <x:v>26.95666</x:v>
      </x:c>
      <x:c t="n" s="0">
        <x:v>25.96644</x:v>
      </x:c>
      <x:c t="n" s="0">
        <x:v>29.12689</x:v>
      </x:c>
      <x:c t="n" s="0">
        <x:v>21.76198</x:v>
      </x:c>
      <x:c t="n" s="0">
        <x:v>31.37542</x:v>
      </x:c>
      <x:c t="n" s="0">
        <x:v>36.12142</x:v>
      </x:c>
      <x:c t="n" s="0">
        <x:v>32.81512</x:v>
      </x:c>
      <x:c t="n" s="0">
        <x:v>35.87382</x:v>
      </x:c>
      <x:c t="n" s="0">
        <x:v>31.62668</x:v>
      </x:c>
      <x:c t="n" s="0">
        <x:v>42.67198</x:v>
      </x:c>
      <x:c t="n" s="0">
        <x:v>44.09855</x:v>
      </x:c>
      <x:c t="n" s="0">
        <x:v>50.37008</x:v>
      </x:c>
      <x:c t="n" s="0">
        <x:v>49.10172</x:v>
      </x:c>
      <x:c t="n" s="0">
        <x:v>46.95306</x:v>
      </x:c>
      <x:c t="n" s="0">
        <x:v>47.70504</x:v>
      </x:c>
      <x:c t="n" s="0">
        <x:v>36.23866</x:v>
      </x:c>
      <x:c t="n" s="0">
        <x:v>32.92596</x:v>
      </x:c>
      <x:c t="n" s="0">
        <x:v>27.19712</x:v>
      </x:c>
      <x:c t="n" s="0">
        <x:v>29.32778</x:v>
      </x:c>
      <x:c t="n" s="0">
        <x:v>21.81261</x:v>
      </x:c>
      <x:c t="n" s="0">
        <x:v>19.53204</x:v>
      </x:c>
      <x:c t="n" s="0">
        <x:v>11.45954</x:v>
      </x:c>
      <x:c t="n" s="0">
        <x:v>10.42469</x:v>
      </x:c>
      <x:c t="n" s="0">
        <x:v>2.118831</x:v>
      </x:c>
      <x:c t="n" s="0">
        <x:v>2.29868</x:v>
      </x:c>
      <x:c t="n" s="0">
        <x:v>3.437439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43945.124525463</x:v>
      </x:c>
      <x:c t="n" s="7">
        <x:v>43945.124525463</x:v>
      </x:c>
      <x:c t="n" s="0">
        <x:v>54.14542</x:v>
      </x:c>
      <x:c t="n" s="0">
        <x:v>64.20069</x:v>
      </x:c>
      <x:c t="n" s="0">
        <x:v>60.15725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-16.13811</x:v>
      </x:c>
      <x:c t="n" s="0">
        <x:v>-7.868119</x:v>
      </x:c>
      <x:c t="n" s="0">
        <x:v>-9.37812</x:v>
      </x:c>
      <x:c t="n" s="0">
        <x:v>3.433025</x:v>
      </x:c>
      <x:c t="n" s="0">
        <x:v>7.998397</x:v>
      </x:c>
      <x:c t="n" s="0">
        <x:v>22.76699</x:v>
      </x:c>
      <x:c t="n" s="0">
        <x:v>21.03733</x:v>
      </x:c>
      <x:c t="n" s="0">
        <x:v>25.66218</x:v>
      </x:c>
      <x:c t="n" s="0">
        <x:v>24.68414</x:v>
      </x:c>
      <x:c t="n" s="0">
        <x:v>30.31859</x:v>
      </x:c>
      <x:c t="n" s="0">
        <x:v>29.96329</x:v>
      </x:c>
      <x:c t="n" s="0">
        <x:v>30.68174</x:v>
      </x:c>
      <x:c t="n" s="0">
        <x:v>33.33321</x:v>
      </x:c>
      <x:c t="n" s="0">
        <x:v>34.41534</x:v>
      </x:c>
      <x:c t="n" s="0">
        <x:v>34.85466</x:v>
      </x:c>
      <x:c t="n" s="0">
        <x:v>38.55964</x:v>
      </x:c>
      <x:c t="n" s="0">
        <x:v>40.82379</x:v>
      </x:c>
      <x:c t="n" s="0">
        <x:v>43.09069</x:v>
      </x:c>
      <x:c t="n" s="0">
        <x:v>46.11635</x:v>
      </x:c>
      <x:c t="n" s="0">
        <x:v>45.75636</x:v>
      </x:c>
      <x:c t="n" s="0">
        <x:v>45.3339</x:v>
      </x:c>
      <x:c t="n" s="0">
        <x:v>45.58398</x:v>
      </x:c>
      <x:c t="n" s="0">
        <x:v>37.17948</x:v>
      </x:c>
      <x:c t="n" s="0">
        <x:v>33.55858</x:v>
      </x:c>
      <x:c t="n" s="0">
        <x:v>30.44858</x:v>
      </x:c>
      <x:c t="n" s="0">
        <x:v>31.86002</x:v>
      </x:c>
      <x:c t="n" s="0">
        <x:v>24.71141</x:v>
      </x:c>
      <x:c t="n" s="0">
        <x:v>22.971</x:v>
      </x:c>
      <x:c t="n" s="0">
        <x:v>18.06618</x:v>
      </x:c>
      <x:c t="n" s="0">
        <x:v>16.96616</x:v>
      </x:c>
      <x:c t="n" s="0">
        <x:v>3.190034</x:v>
      </x:c>
      <x:c t="n" s="0">
        <x:v>3.313865</x:v>
      </x:c>
      <x:c t="n" s="0">
        <x:v>2.781091</x:v>
      </x:c>
      <x:c t="n" s="0">
        <x:v>-30.06697</x:v>
      </x:c>
      <x:c t="n" s="0">
        <x:v>-29.16826</x:v>
      </x:c>
      <x:c t="n" s="0">
        <x:v>-28.18997</x:v>
      </x:c>
      <x:c t="n" s="0">
        <x:v>-15.88179</x:v>
      </x:c>
      <x:c t="n" s="0">
        <x:v>-5.020555</x:v>
      </x:c>
      <x:c t="n" s="0">
        <x:v>-16.27563</x:v>
      </x:c>
      <x:c t="n" s="0">
        <x:v>-0.3468603</x:v>
      </x:c>
      <x:c t="n" s="0">
        <x:v>11.007</x:v>
      </x:c>
      <x:c t="n" s="0">
        <x:v>18.22407</x:v>
      </x:c>
      <x:c t="n" s="0">
        <x:v>16.85217</x:v>
      </x:c>
      <x:c t="n" s="0">
        <x:v>26.95666</x:v>
      </x:c>
      <x:c t="n" s="0">
        <x:v>27.31573</x:v>
      </x:c>
      <x:c t="n" s="0">
        <x:v>28.74602</x:v>
      </x:c>
      <x:c t="n" s="0">
        <x:v>21.87514</x:v>
      </x:c>
      <x:c t="n" s="0">
        <x:v>29.43214</x:v>
      </x:c>
      <x:c t="n" s="0">
        <x:v>35.86374</x:v>
      </x:c>
      <x:c t="n" s="0">
        <x:v>31.89964</x:v>
      </x:c>
      <x:c t="n" s="0">
        <x:v>35.2869</x:v>
      </x:c>
      <x:c t="n" s="0">
        <x:v>32.41087</x:v>
      </x:c>
      <x:c t="n" s="0">
        <x:v>37.23849</x:v>
      </x:c>
      <x:c t="n" s="0">
        <x:v>42.90173</x:v>
      </x:c>
      <x:c t="n" s="0">
        <x:v>43.83412</x:v>
      </x:c>
      <x:c t="n" s="0">
        <x:v>46.02589</x:v>
      </x:c>
      <x:c t="n" s="0">
        <x:v>46.98609</x:v>
      </x:c>
      <x:c t="n" s="0">
        <x:v>46.76262</x:v>
      </x:c>
      <x:c t="n" s="0">
        <x:v>37.63568</x:v>
      </x:c>
      <x:c t="n" s="0">
        <x:v>31.25006</x:v>
      </x:c>
      <x:c t="n" s="0">
        <x:v>27.94196</x:v>
      </x:c>
      <x:c t="n" s="0">
        <x:v>28.08545</x:v>
      </x:c>
      <x:c t="n" s="0">
        <x:v>21.27478</x:v>
      </x:c>
      <x:c t="n" s="0">
        <x:v>19.34683</x:v>
      </x:c>
      <x:c t="n" s="0">
        <x:v>12.82739</x:v>
      </x:c>
      <x:c t="n" s="0">
        <x:v>12.02171</x:v>
      </x:c>
      <x:c t="n" s="0">
        <x:v>2.511807</x:v>
      </x:c>
      <x:c t="n" s="0">
        <x:v>2.403461</x:v>
      </x:c>
      <x:c t="n" s="0">
        <x:v>3.080097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43945.124525463</x:v>
      </x:c>
      <x:c t="n" s="7">
        <x:v>43945.124525463</x:v>
      </x:c>
      <x:c t="n" s="0">
        <x:v>53.44293</x:v>
      </x:c>
      <x:c t="n" s="0">
        <x:v>58.9719</x:v>
      </x:c>
      <x:c t="n" s="0">
        <x:v>59.97778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-16.09968</x:v>
      </x:c>
      <x:c t="n" s="0">
        <x:v>-7.317259</x:v>
      </x:c>
      <x:c t="n" s="0">
        <x:v>-9.914373</x:v>
      </x:c>
      <x:c t="n" s="0">
        <x:v>3.047993</x:v>
      </x:c>
      <x:c t="n" s="0">
        <x:v>8.58972</x:v>
      </x:c>
      <x:c t="n" s="0">
        <x:v>22.33496</x:v>
      </x:c>
      <x:c t="n" s="0">
        <x:v>20.62638</x:v>
      </x:c>
      <x:c t="n" s="0">
        <x:v>25.87693</x:v>
      </x:c>
      <x:c t="n" s="0">
        <x:v>25.1825</x:v>
      </x:c>
      <x:c t="n" s="0">
        <x:v>30.1216</x:v>
      </x:c>
      <x:c t="n" s="0">
        <x:v>29.39772</x:v>
      </x:c>
      <x:c t="n" s="0">
        <x:v>30.42643</x:v>
      </x:c>
      <x:c t="n" s="0">
        <x:v>33.6828</x:v>
      </x:c>
      <x:c t="n" s="0">
        <x:v>34.5239</x:v>
      </x:c>
      <x:c t="n" s="0">
        <x:v>35.49862</x:v>
      </x:c>
      <x:c t="n" s="0">
        <x:v>37.93122</x:v>
      </x:c>
      <x:c t="n" s="0">
        <x:v>40.62905</x:v>
      </x:c>
      <x:c t="n" s="0">
        <x:v>42.80762</x:v>
      </x:c>
      <x:c t="n" s="0">
        <x:v>46.19943</x:v>
      </x:c>
      <x:c t="n" s="0">
        <x:v>45.88963</x:v>
      </x:c>
      <x:c t="n" s="0">
        <x:v>45.47131</x:v>
      </x:c>
      <x:c t="n" s="0">
        <x:v>45.866</x:v>
      </x:c>
      <x:c t="n" s="0">
        <x:v>37.2515</x:v>
      </x:c>
      <x:c t="n" s="0">
        <x:v>33.23236</x:v>
      </x:c>
      <x:c t="n" s="0">
        <x:v>30.15676</x:v>
      </x:c>
      <x:c t="n" s="0">
        <x:v>31.45151</x:v>
      </x:c>
      <x:c t="n" s="0">
        <x:v>24.30962</x:v>
      </x:c>
      <x:c t="n" s="0">
        <x:v>22.62367</x:v>
      </x:c>
      <x:c t="n" s="0">
        <x:v>17.62268</x:v>
      </x:c>
      <x:c t="n" s="0">
        <x:v>16.4254</x:v>
      </x:c>
      <x:c t="n" s="0">
        <x:v>3.098238</x:v>
      </x:c>
      <x:c t="n" s="0">
        <x:v>3.186301</x:v>
      </x:c>
      <x:c t="n" s="0">
        <x:v>2.823629</x:v>
      </x:c>
      <x:c t="n" s="0">
        <x:v>-30.06697</x:v>
      </x:c>
      <x:c t="n" s="0">
        <x:v>-29.16826</x:v>
      </x:c>
      <x:c t="n" s="0">
        <x:v>-28.18997</x:v>
      </x:c>
      <x:c t="n" s="0">
        <x:v>-15.88068</x:v>
      </x:c>
      <x:c t="n" s="0">
        <x:v>-5.020555</x:v>
      </x:c>
      <x:c t="n" s="0">
        <x:v>-16.27563</x:v>
      </x:c>
      <x:c t="n" s="0">
        <x:v>-0.3468603</x:v>
      </x:c>
      <x:c t="n" s="0">
        <x:v>11.61652</x:v>
      </x:c>
      <x:c t="n" s="0">
        <x:v>18.22407</x:v>
      </x:c>
      <x:c t="n" s="0">
        <x:v>16.85217</x:v>
      </x:c>
      <x:c t="n" s="0">
        <x:v>26.95666</x:v>
      </x:c>
      <x:c t="n" s="0">
        <x:v>27.31573</x:v>
      </x:c>
      <x:c t="n" s="0">
        <x:v>27.41129</x:v>
      </x:c>
      <x:c t="n" s="0">
        <x:v>22.19796</x:v>
      </x:c>
      <x:c t="n" s="0">
        <x:v>29.0505</x:v>
      </x:c>
      <x:c t="n" s="0">
        <x:v>33.66473</x:v>
      </x:c>
      <x:c t="n" s="0">
        <x:v>36.85114</x:v>
      </x:c>
      <x:c t="n" s="0">
        <x:v>37.3061</x:v>
      </x:c>
      <x:c t="n" s="0">
        <x:v>16.81429</x:v>
      </x:c>
      <x:c t="n" s="0">
        <x:v>38.86486</x:v>
      </x:c>
      <x:c t="n" s="0">
        <x:v>39.24179</x:v>
      </x:c>
      <x:c t="n" s="0">
        <x:v>46.37382</x:v>
      </x:c>
      <x:c t="n" s="0">
        <x:v>45.5185</x:v>
      </x:c>
      <x:c t="n" s="0">
        <x:v>43.00848</x:v>
      </x:c>
      <x:c t="n" s="0">
        <x:v>45.328</x:v>
      </x:c>
      <x:c t="n" s="0">
        <x:v>40.26914</x:v>
      </x:c>
      <x:c t="n" s="0">
        <x:v>31.81104</x:v>
      </x:c>
      <x:c t="n" s="0">
        <x:v>27.0137</x:v>
      </x:c>
      <x:c t="n" s="0">
        <x:v>28.21303</x:v>
      </x:c>
      <x:c t="n" s="0">
        <x:v>20.33272</x:v>
      </x:c>
      <x:c t="n" s="0">
        <x:v>19.77602</x:v>
      </x:c>
      <x:c t="n" s="0">
        <x:v>11.84713</x:v>
      </x:c>
      <x:c t="n" s="0">
        <x:v>9.987673</x:v>
      </x:c>
      <x:c t="n" s="0">
        <x:v>3.286824</x:v>
      </x:c>
      <x:c t="n" s="0">
        <x:v>2.731266</x:v>
      </x:c>
      <x:c t="n" s="0">
        <x:v>2.850933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43945.124525463</x:v>
      </x:c>
      <x:c t="n" s="7">
        <x:v>43945.124525463</x:v>
      </x:c>
      <x:c t="n" s="0">
        <x:v>53.35373</x:v>
      </x:c>
      <x:c t="n" s="0">
        <x:v>62.65167</x:v>
      </x:c>
      <x:c t="n" s="0">
        <x:v>60.44568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-16.06709</x:v>
      </x:c>
      <x:c t="n" s="0">
        <x:v>-6.936061</x:v>
      </x:c>
      <x:c t="n" s="0">
        <x:v>-10.43141</x:v>
      </x:c>
      <x:c t="n" s="0">
        <x:v>2.689772</x:v>
      </x:c>
      <x:c t="n" s="0">
        <x:v>9.328595</x:v>
      </x:c>
      <x:c t="n" s="0">
        <x:v>21.92858</x:v>
      </x:c>
      <x:c t="n" s="0">
        <x:v>20.24172</x:v>
      </x:c>
      <x:c t="n" s="0">
        <x:v>25.87067</x:v>
      </x:c>
      <x:c t="n" s="0">
        <x:v>25.56707</x:v>
      </x:c>
      <x:c t="n" s="0">
        <x:v>29.68373</x:v>
      </x:c>
      <x:c t="n" s="0">
        <x:v>28.85162</x:v>
      </x:c>
      <x:c t="n" s="0">
        <x:v>30.32418</x:v>
      </x:c>
      <x:c t="n" s="0">
        <x:v>33.4532</x:v>
      </x:c>
      <x:c t="n" s="0">
        <x:v>35.30183</x:v>
      </x:c>
      <x:c t="n" s="0">
        <x:v>35.31864</x:v>
      </x:c>
      <x:c t="n" s="0">
        <x:v>37.30287</x:v>
      </x:c>
      <x:c t="n" s="0">
        <x:v>40.31071</x:v>
      </x:c>
      <x:c t="n" s="0">
        <x:v>42.72851</x:v>
      </x:c>
      <x:c t="n" s="0">
        <x:v>45.87234</x:v>
      </x:c>
      <x:c t="n" s="0">
        <x:v>45.63303</x:v>
      </x:c>
      <x:c t="n" s="0">
        <x:v>45.66013</x:v>
      </x:c>
      <x:c t="n" s="0">
        <x:v>46.104</x:v>
      </x:c>
      <x:c t="n" s="0">
        <x:v>37.77266</x:v>
      </x:c>
      <x:c t="n" s="0">
        <x:v>33.02419</x:v>
      </x:c>
      <x:c t="n" s="0">
        <x:v>29.72935</x:v>
      </x:c>
      <x:c t="n" s="0">
        <x:v>31.02561</x:v>
      </x:c>
      <x:c t="n" s="0">
        <x:v>23.8461</x:v>
      </x:c>
      <x:c t="n" s="0">
        <x:v>22.2147</x:v>
      </x:c>
      <x:c t="n" s="0">
        <x:v>17.04719</x:v>
      </x:c>
      <x:c t="n" s="0">
        <x:v>15.95224</x:v>
      </x:c>
      <x:c t="n" s="0">
        <x:v>3.06552</x:v>
      </x:c>
      <x:c t="n" s="0">
        <x:v>3.159071</x:v>
      </x:c>
      <x:c t="n" s="0">
        <x:v>2.743975</x:v>
      </x:c>
      <x:c t="n" s="0">
        <x:v>-30.06697</x:v>
      </x:c>
      <x:c t="n" s="0">
        <x:v>-29.16826</x:v>
      </x:c>
      <x:c t="n" s="0">
        <x:v>-28.18997</x:v>
      </x:c>
      <x:c t="n" s="0">
        <x:v>-15.88068</x:v>
      </x:c>
      <x:c t="n" s="0">
        <x:v>-5.547209</x:v>
      </x:c>
      <x:c t="n" s="0">
        <x:v>-16.27563</x:v>
      </x:c>
      <x:c t="n" s="0">
        <x:v>-0.3468603</x:v>
      </x:c>
      <x:c t="n" s="0">
        <x:v>12.15092</x:v>
      </x:c>
      <x:c t="n" s="0">
        <x:v>18.22407</x:v>
      </x:c>
      <x:c t="n" s="0">
        <x:v>16.41482</x:v>
      </x:c>
      <x:c t="n" s="0">
        <x:v>22.46145</x:v>
      </x:c>
      <x:c t="n" s="0">
        <x:v>25.46243</x:v>
      </x:c>
      <x:c t="n" s="0">
        <x:v>25.4745</x:v>
      </x:c>
      <x:c t="n" s="0">
        <x:v>30.85139</x:v>
      </x:c>
      <x:c t="n" s="0">
        <x:v>29.80315</x:v>
      </x:c>
      <x:c t="n" s="0">
        <x:v>33.94828</x:v>
      </x:c>
      <x:c t="n" s="0">
        <x:v>38.1105</x:v>
      </x:c>
      <x:c t="n" s="0">
        <x:v>35.76467</x:v>
      </x:c>
      <x:c t="n" s="0">
        <x:v>36.815</x:v>
      </x:c>
      <x:c t="n" s="0">
        <x:v>38.52527</x:v>
      </x:c>
      <x:c t="n" s="0">
        <x:v>44.92062</x:v>
      </x:c>
      <x:c t="n" s="0">
        <x:v>40.46843</x:v>
      </x:c>
      <x:c t="n" s="0">
        <x:v>43.57722</x:v>
      </x:c>
      <x:c t="n" s="0">
        <x:v>48.18328</x:v>
      </x:c>
      <x:c t="n" s="0">
        <x:v>46.69555</x:v>
      </x:c>
      <x:c t="n" s="0">
        <x:v>38.01352</x:v>
      </x:c>
      <x:c t="n" s="0">
        <x:v>33.13167</x:v>
      </x:c>
      <x:c t="n" s="0">
        <x:v>26.10315</x:v>
      </x:c>
      <x:c t="n" s="0">
        <x:v>27.00384</x:v>
      </x:c>
      <x:c t="n" s="0">
        <x:v>20.8135</x:v>
      </x:c>
      <x:c t="n" s="0">
        <x:v>19.42127</x:v>
      </x:c>
      <x:c t="n" s="0">
        <x:v>12.81653</x:v>
      </x:c>
      <x:c t="n" s="0">
        <x:v>11.00967</x:v>
      </x:c>
      <x:c t="n" s="0">
        <x:v>3.095192</x:v>
      </x:c>
      <x:c t="n" s="0">
        <x:v>3.68243</x:v>
      </x:c>
      <x:c t="n" s="0">
        <x:v>2.237578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43945.124525463</x:v>
      </x:c>
      <x:c t="n" s="7">
        <x:v>43945.124525463</x:v>
      </x:c>
      <x:c t="n" s="0">
        <x:v>53.7401</x:v>
      </x:c>
      <x:c t="n" s="0">
        <x:v>62.65167</x:v>
      </x:c>
      <x:c t="n" s="0">
        <x:v>59.59731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-16.03946</x:v>
      </x:c>
      <x:c t="n" s="0">
        <x:v>-6.739207</x:v>
      </x:c>
      <x:c t="n" s="0">
        <x:v>-10.92764</x:v>
      </x:c>
      <x:c t="n" s="0">
        <x:v>2.358557</x:v>
      </x:c>
      <x:c t="n" s="0">
        <x:v>9.873229</x:v>
      </x:c>
      <x:c t="n" s="0">
        <x:v>21.54313</x:v>
      </x:c>
      <x:c t="n" s="0">
        <x:v>19.81211</x:v>
      </x:c>
      <x:c t="n" s="0">
        <x:v>25.31707</x:v>
      </x:c>
      <x:c t="n" s="0">
        <x:v>25.07892</x:v>
      </x:c>
      <x:c t="n" s="0">
        <x:v>29.2713</x:v>
      </x:c>
      <x:c t="n" s="0">
        <x:v>29.94123</x:v>
      </x:c>
      <x:c t="n" s="0">
        <x:v>30.60745</x:v>
      </x:c>
      <x:c t="n" s="0">
        <x:v>33.79394</x:v>
      </x:c>
      <x:c t="n" s="0">
        <x:v>35.33607</x:v>
      </x:c>
      <x:c t="n" s="0">
        <x:v>35.44908</x:v>
      </x:c>
      <x:c t="n" s="0">
        <x:v>37.30556</x:v>
      </x:c>
      <x:c t="n" s="0">
        <x:v>40.49775</x:v>
      </x:c>
      <x:c t="n" s="0">
        <x:v>43.00584</x:v>
      </x:c>
      <x:c t="n" s="0">
        <x:v>45.48966</x:v>
      </x:c>
      <x:c t="n" s="0">
        <x:v>45.33314</x:v>
      </x:c>
      <x:c t="n" s="0">
        <x:v>45.76969</x:v>
      </x:c>
      <x:c t="n" s="0">
        <x:v>46.15773</x:v>
      </x:c>
      <x:c t="n" s="0">
        <x:v>37.74357</x:v>
      </x:c>
      <x:c t="n" s="0">
        <x:v>33.19087</x:v>
      </x:c>
      <x:c t="n" s="0">
        <x:v>29.39689</x:v>
      </x:c>
      <x:c t="n" s="0">
        <x:v>30.78248</x:v>
      </x:c>
      <x:c t="n" s="0">
        <x:v>23.67411</x:v>
      </x:c>
      <x:c t="n" s="0">
        <x:v>22.71135</x:v>
      </x:c>
      <x:c t="n" s="0">
        <x:v>16.81194</x:v>
      </x:c>
      <x:c t="n" s="0">
        <x:v>15.93963</x:v>
      </x:c>
      <x:c t="n" s="0">
        <x:v>3.200972</x:v>
      </x:c>
      <x:c t="n" s="0">
        <x:v>3.177927</x:v>
      </x:c>
      <x:c t="n" s="0">
        <x:v>2.727848</x:v>
      </x:c>
      <x:c t="n" s="0">
        <x:v>-30.06697</x:v>
      </x:c>
      <x:c t="n" s="0">
        <x:v>-29.16826</x:v>
      </x:c>
      <x:c t="n" s="0">
        <x:v>-28.18997</x:v>
      </x:c>
      <x:c t="n" s="0">
        <x:v>-15.88068</x:v>
      </x:c>
      <x:c t="n" s="0">
        <x:v>-5.737978</x:v>
      </x:c>
      <x:c t="n" s="0">
        <x:v>-16.27563</x:v>
      </x:c>
      <x:c t="n" s="0">
        <x:v>-0.3468603</x:v>
      </x:c>
      <x:c t="n" s="0">
        <x:v>12.15092</x:v>
      </x:c>
      <x:c t="n" s="0">
        <x:v>18.06545</x:v>
      </x:c>
      <x:c t="n" s="0">
        <x:v>15.57104</x:v>
      </x:c>
      <x:c t="n" s="0">
        <x:v>18.42642</x:v>
      </x:c>
      <x:c t="n" s="0">
        <x:v>15.99007</x:v>
      </x:c>
      <x:c t="n" s="0">
        <x:v>28.48855</x:v>
      </x:c>
      <x:c t="n" s="0">
        <x:v>33.55503</x:v>
      </x:c>
      <x:c t="n" s="0">
        <x:v>34.32739</x:v>
      </x:c>
      <x:c t="n" s="0">
        <x:v>33.7389</x:v>
      </x:c>
      <x:c t="n" s="0">
        <x:v>35.77197</x:v>
      </x:c>
      <x:c t="n" s="0">
        <x:v>34.73204</x:v>
      </x:c>
      <x:c t="n" s="0">
        <x:v>37.43836</x:v>
      </x:c>
      <x:c t="n" s="0">
        <x:v>41.01612</x:v>
      </x:c>
      <x:c t="n" s="0">
        <x:v>41.57032</x:v>
      </x:c>
      <x:c t="n" s="0">
        <x:v>45.14359</x:v>
      </x:c>
      <x:c t="n" s="0">
        <x:v>43.6269</x:v>
      </x:c>
      <x:c t="n" s="0">
        <x:v>44.56111</x:v>
      </x:c>
      <x:c t="n" s="0">
        <x:v>46.78521</x:v>
      </x:c>
      <x:c t="n" s="0">
        <x:v>39.30445</x:v>
      </x:c>
      <x:c t="n" s="0">
        <x:v>34.55597</x:v>
      </x:c>
      <x:c t="n" s="0">
        <x:v>27.45292</x:v>
      </x:c>
      <x:c t="n" s="0">
        <x:v>29.31272</x:v>
      </x:c>
      <x:c t="n" s="0">
        <x:v>21.07531</x:v>
      </x:c>
      <x:c t="n" s="0">
        <x:v>24.97157</x:v>
      </x:c>
      <x:c t="n" s="0">
        <x:v>13.94182</x:v>
      </x:c>
      <x:c t="n" s="0">
        <x:v>15.93091</x:v>
      </x:c>
      <x:c t="n" s="0">
        <x:v>3.37633</x:v>
      </x:c>
      <x:c t="n" s="0">
        <x:v>2.54492</x:v>
      </x:c>
      <x:c t="n" s="0">
        <x:v>2.131651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43945.124525463</x:v>
      </x:c>
      <x:c t="n" s="7">
        <x:v>43945.124525463</x:v>
      </x:c>
      <x:c t="n" s="0">
        <x:v>53.50839</x:v>
      </x:c>
      <x:c t="n" s="0">
        <x:v>60.22129</x:v>
      </x:c>
      <x:c t="n" s="0">
        <x:v>58.58101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-16.016</x:v>
      </x:c>
      <x:c t="n" s="0">
        <x:v>-6.577873</x:v>
      </x:c>
      <x:c t="n" s="0">
        <x:v>-11.40152</x:v>
      </x:c>
      <x:c t="n" s="0">
        <x:v>2.054206</x:v>
      </x:c>
      <x:c t="n" s="0">
        <x:v>10.28975</x:v>
      </x:c>
      <x:c t="n" s="0">
        <x:v>21.17895</x:v>
      </x:c>
      <x:c t="n" s="0">
        <x:v>19.39775</x:v>
      </x:c>
      <x:c t="n" s="0">
        <x:v>24.78106</x:v>
      </x:c>
      <x:c t="n" s="0">
        <x:v>24.48423</x:v>
      </x:c>
      <x:c t="n" s="0">
        <x:v>30.16646</x:v>
      </x:c>
      <x:c t="n" s="0">
        <x:v>30.60522</x:v>
      </x:c>
      <x:c t="n" s="0">
        <x:v>31.65218</x:v>
      </x:c>
      <x:c t="n" s="0">
        <x:v>33.37619</x:v>
      </x:c>
      <x:c t="n" s="0">
        <x:v>35.76586</x:v>
      </x:c>
      <x:c t="n" s="0">
        <x:v>35.12306</x:v>
      </x:c>
      <x:c t="n" s="0">
        <x:v>37.9167</x:v>
      </x:c>
      <x:c t="n" s="0">
        <x:v>40.16226</x:v>
      </x:c>
      <x:c t="n" s="0">
        <x:v>42.67584</x:v>
      </x:c>
      <x:c t="n" s="0">
        <x:v>45.53427</x:v>
      </x:c>
      <x:c t="n" s="0">
        <x:v>45.35489</x:v>
      </x:c>
      <x:c t="n" s="0">
        <x:v>45.56511</x:v>
      </x:c>
      <x:c t="n" s="0">
        <x:v>45.98142</x:v>
      </x:c>
      <x:c t="n" s="0">
        <x:v>38.2057</x:v>
      </x:c>
      <x:c t="n" s="0">
        <x:v>33.22817</x:v>
      </x:c>
      <x:c t="n" s="0">
        <x:v>29.11876</x:v>
      </x:c>
      <x:c t="n" s="0">
        <x:v>30.56649</x:v>
      </x:c>
      <x:c t="n" s="0">
        <x:v>23.29149</x:v>
      </x:c>
      <x:c t="n" s="0">
        <x:v>22.39142</x:v>
      </x:c>
      <x:c t="n" s="0">
        <x:v>16.35492</x:v>
      </x:c>
      <x:c t="n" s="0">
        <x:v>15.61746</x:v>
      </x:c>
      <x:c t="n" s="0">
        <x:v>3.123924</x:v>
      </x:c>
      <x:c t="n" s="0">
        <x:v>3.228724</x:v>
      </x:c>
      <x:c t="n" s="0">
        <x:v>2.667643</x:v>
      </x:c>
      <x:c t="n" s="0">
        <x:v>-30.06697</x:v>
      </x:c>
      <x:c t="n" s="0">
        <x:v>-29.16826</x:v>
      </x:c>
      <x:c t="n" s="0">
        <x:v>-28.18997</x:v>
      </x:c>
      <x:c t="n" s="0">
        <x:v>-15.88068</x:v>
      </x:c>
      <x:c t="n" s="0">
        <x:v>-5.737978</x:v>
      </x:c>
      <x:c t="n" s="0">
        <x:v>-14.00342</x:v>
      </x:c>
      <x:c t="n" s="0">
        <x:v>0.1363517</x:v>
      </x:c>
      <x:c t="n" s="0">
        <x:v>10.69532</x:v>
      </x:c>
      <x:c t="n" s="0">
        <x:v>18.06545</x:v>
      </x:c>
      <x:c t="n" s="0">
        <x:v>15.57104</x:v>
      </x:c>
      <x:c t="n" s="0">
        <x:v>18.42642</x:v>
      </x:c>
      <x:c t="n" s="0">
        <x:v>15.99007</x:v>
      </x:c>
      <x:c t="n" s="0">
        <x:v>35.0236</x:v>
      </x:c>
      <x:c t="n" s="0">
        <x:v>32.55854</x:v>
      </x:c>
      <x:c t="n" s="0">
        <x:v>33.76863</x:v>
      </x:c>
      <x:c t="n" s="0">
        <x:v>28.05838</x:v>
      </x:c>
      <x:c t="n" s="0">
        <x:v>35.43795</x:v>
      </x:c>
      <x:c t="n" s="0">
        <x:v>31.64851</x:v>
      </x:c>
      <x:c t="n" s="0">
        <x:v>39.90384</x:v>
      </x:c>
      <x:c t="n" s="0">
        <x:v>37.0531</x:v>
      </x:c>
      <x:c t="n" s="0">
        <x:v>45.47229</x:v>
      </x:c>
      <x:c t="n" s="0">
        <x:v>45.4123</x:v>
      </x:c>
      <x:c t="n" s="0">
        <x:v>43.51896</x:v>
      </x:c>
      <x:c t="n" s="0">
        <x:v>45.01899</x:v>
      </x:c>
      <x:c t="n" s="0">
        <x:v>43.90958</x:v>
      </x:c>
      <x:c t="n" s="0">
        <x:v>39.92995</x:v>
      </x:c>
      <x:c t="n" s="0">
        <x:v>31.00943</x:v>
      </x:c>
      <x:c t="n" s="0">
        <x:v>27.6922</x:v>
      </x:c>
      <x:c t="n" s="0">
        <x:v>31.70758</x:v>
      </x:c>
      <x:c t="n" s="0">
        <x:v>26.15976</x:v>
      </x:c>
      <x:c t="n" s="0">
        <x:v>30.44228</x:v>
      </x:c>
      <x:c t="n" s="0">
        <x:v>22.75364</x:v>
      </x:c>
      <x:c t="n" s="0">
        <x:v>19.62651</x:v>
      </x:c>
      <x:c t="n" s="0">
        <x:v>2.706072</x:v>
      </x:c>
      <x:c t="n" s="0">
        <x:v>4.302129</x:v>
      </x:c>
      <x:c t="n" s="0">
        <x:v>3.95483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43945.124525463</x:v>
      </x:c>
      <x:c t="n" s="7">
        <x:v>43945.124525463</x:v>
      </x:c>
      <x:c t="n" s="0">
        <x:v>54.35967</x:v>
      </x:c>
      <x:c t="n" s="0">
        <x:v>62.65167</x:v>
      </x:c>
      <x:c t="n" s="0">
        <x:v>58.32621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-15.99607</x:v>
      </x:c>
      <x:c t="n" s="0">
        <x:v>-6.44468</x:v>
      </x:c>
      <x:c t="n" s="0">
        <x:v>-11.49594</x:v>
      </x:c>
      <x:c t="n" s="0">
        <x:v>1.882742</x:v>
      </x:c>
      <x:c t="n" s="0">
        <x:v>9.964131</x:v>
      </x:c>
      <x:c t="n" s="0">
        <x:v>20.92115</x:v>
      </x:c>
      <x:c t="n" s="0">
        <x:v>19.00961</x:v>
      </x:c>
      <x:c t="n" s="0">
        <x:v>24.2643</x:v>
      </x:c>
      <x:c t="n" s="0">
        <x:v>23.96269</x:v>
      </x:c>
      <x:c t="n" s="0">
        <x:v>31.30824</x:v>
      </x:c>
      <x:c t="n" s="0">
        <x:v>30.8715</x:v>
      </x:c>
      <x:c t="n" s="0">
        <x:v>31.51261</x:v>
      </x:c>
      <x:c t="n" s="0">
        <x:v>32.96156</x:v>
      </x:c>
      <x:c t="n" s="0">
        <x:v>35.24141</x:v>
      </x:c>
      <x:c t="n" s="0">
        <x:v>34.77588</x:v>
      </x:c>
      <x:c t="n" s="0">
        <x:v>37.5937</x:v>
      </x:c>
      <x:c t="n" s="0">
        <x:v>39.95158</x:v>
      </x:c>
      <x:c t="n" s="0">
        <x:v>43.15504</x:v>
      </x:c>
      <x:c t="n" s="0">
        <x:v>45.40522</x:v>
      </x:c>
      <x:c t="n" s="0">
        <x:v>45.38029</x:v>
      </x:c>
      <x:c t="n" s="0">
        <x:v>45.58468</x:v>
      </x:c>
      <x:c t="n" s="0">
        <x:v>45.56556</x:v>
      </x:c>
      <x:c t="n" s="0">
        <x:v>38.36049</x:v>
      </x:c>
      <x:c t="n" s="0">
        <x:v>33.13059</x:v>
      </x:c>
      <x:c t="n" s="0">
        <x:v>28.94248</x:v>
      </x:c>
      <x:c t="n" s="0">
        <x:v>30.67001</x:v>
      </x:c>
      <x:c t="n" s="0">
        <x:v>23.98333</x:v>
      </x:c>
      <x:c t="n" s="0">
        <x:v>25.20754</x:v>
      </x:c>
      <x:c t="n" s="0">
        <x:v>18.21866</x:v>
      </x:c>
      <x:c t="n" s="0">
        <x:v>16.53163</x:v>
      </x:c>
      <x:c t="n" s="0">
        <x:v>3.09007</x:v>
      </x:c>
      <x:c t="n" s="0">
        <x:v>3.287573</x:v>
      </x:c>
      <x:c t="n" s="0">
        <x:v>2.795679</x:v>
      </x:c>
      <x:c t="n" s="0">
        <x:v>-30.06697</x:v>
      </x:c>
      <x:c t="n" s="0">
        <x:v>-29.16826</x:v>
      </x:c>
      <x:c t="n" s="0">
        <x:v>-28.18997</x:v>
      </x:c>
      <x:c t="n" s="0">
        <x:v>-15.88068</x:v>
      </x:c>
      <x:c t="n" s="0">
        <x:v>-5.737978</x:v>
      </x:c>
      <x:c t="n" s="0">
        <x:v>-11.75302</x:v>
      </x:c>
      <x:c t="n" s="0">
        <x:v>0.8385608</x:v>
      </x:c>
      <x:c t="n" s="0">
        <x:v>5.963614</x:v>
      </x:c>
      <x:c t="n" s="0">
        <x:v>21.32614</x:v>
      </x:c>
      <x:c t="n" s="0">
        <x:v>15.38669</x:v>
      </x:c>
      <x:c t="n" s="0">
        <x:v>17.76435</x:v>
      </x:c>
      <x:c t="n" s="0">
        <x:v>21.73454</x:v>
      </x:c>
      <x:c t="n" s="0">
        <x:v>35.0236</x:v>
      </x:c>
      <x:c t="n" s="0">
        <x:v>32.16814</x:v>
      </x:c>
      <x:c t="n" s="0">
        <x:v>29.35888</x:v>
      </x:c>
      <x:c t="n" s="0">
        <x:v>29.18117</x:v>
      </x:c>
      <x:c t="n" s="0">
        <x:v>31.56754</x:v>
      </x:c>
      <x:c t="n" s="0">
        <x:v>31.43038</x:v>
      </x:c>
      <x:c t="n" s="0">
        <x:v>44.76937</x:v>
      </x:c>
      <x:c t="n" s="0">
        <x:v>42.48388</x:v>
      </x:c>
      <x:c t="n" s="0">
        <x:v>43.58375</x:v>
      </x:c>
      <x:c t="n" s="0">
        <x:v>45.31323</x:v>
      </x:c>
      <x:c t="n" s="0">
        <x:v>45.98755</x:v>
      </x:c>
      <x:c t="n" s="0">
        <x:v>44.48511</x:v>
      </x:c>
      <x:c t="n" s="0">
        <x:v>41.79167</x:v>
      </x:c>
      <x:c t="n" s="0">
        <x:v>37.94244</x:v>
      </x:c>
      <x:c t="n" s="0">
        <x:v>31.52512</x:v>
      </x:c>
      <x:c t="n" s="0">
        <x:v>27.51905</x:v>
      </x:c>
      <x:c t="n" s="0">
        <x:v>28.68454</x:v>
      </x:c>
      <x:c t="n" s="0">
        <x:v>24.97548</x:v>
      </x:c>
      <x:c t="n" s="0">
        <x:v>26.19658</x:v>
      </x:c>
      <x:c t="n" s="0">
        <x:v>18.21994</x:v>
      </x:c>
      <x:c t="n" s="0">
        <x:v>17.58103</x:v>
      </x:c>
      <x:c t="n" s="0">
        <x:v>4.079322</x:v>
      </x:c>
      <x:c t="n" s="0">
        <x:v>2.322756</x:v>
      </x:c>
      <x:c t="n" s="0">
        <x:v>2.065375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43945.124525463</x:v>
      </x:c>
      <x:c t="n" s="7">
        <x:v>43945.124525463</x:v>
      </x:c>
      <x:c t="n" s="0">
        <x:v>54.14159</x:v>
      </x:c>
      <x:c t="n" s="0">
        <x:v>61.19039</x:v>
      </x:c>
      <x:c t="n" s="0">
        <x:v>62.78986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-16.01101</x:v>
      </x:c>
      <x:c t="n" s="0">
        <x:v>-6.334079</x:v>
      </x:c>
      <x:c t="n" s="0">
        <x:v>-11.53256</x:v>
      </x:c>
      <x:c t="n" s="0">
        <x:v>1.745096</x:v>
      </x:c>
      <x:c t="n" s="0">
        <x:v>9.564704</x:v>
      </x:c>
      <x:c t="n" s="0">
        <x:v>21.19478</x:v>
      </x:c>
      <x:c t="n" s="0">
        <x:v>18.60837</x:v>
      </x:c>
      <x:c t="n" s="0">
        <x:v>23.68748</x:v>
      </x:c>
      <x:c t="n" s="0">
        <x:v>23.87442</x:v>
      </x:c>
      <x:c t="n" s="0">
        <x:v>31.90907</x:v>
      </x:c>
      <x:c t="n" s="0">
        <x:v>30.82666</x:v>
      </x:c>
      <x:c t="n" s="0">
        <x:v>31.20463</x:v>
      </x:c>
      <x:c t="n" s="0">
        <x:v>32.47012</x:v>
      </x:c>
      <x:c t="n" s="0">
        <x:v>35.10013</x:v>
      </x:c>
      <x:c t="n" s="0">
        <x:v>34.29529</x:v>
      </x:c>
      <x:c t="n" s="0">
        <x:v>40.42117</x:v>
      </x:c>
      <x:c t="n" s="0">
        <x:v>41.2468</x:v>
      </x:c>
      <x:c t="n" s="0">
        <x:v>43.35993</x:v>
      </x:c>
      <x:c t="n" s="0">
        <x:v>46.04213</x:v>
      </x:c>
      <x:c t="n" s="0">
        <x:v>45.043</x:v>
      </x:c>
      <x:c t="n" s="0">
        <x:v>45.29155</x:v>
      </x:c>
      <x:c t="n" s="0">
        <x:v>45.11699</x:v>
      </x:c>
      <x:c t="n" s="0">
        <x:v>38.50584</x:v>
      </x:c>
      <x:c t="n" s="0">
        <x:v>32.84754</x:v>
      </x:c>
      <x:c t="n" s="0">
        <x:v>28.90174</x:v>
      </x:c>
      <x:c t="n" s="0">
        <x:v>30.51443</x:v>
      </x:c>
      <x:c t="n" s="0">
        <x:v>23.90009</x:v>
      </x:c>
      <x:c t="n" s="0">
        <x:v>25.14839</x:v>
      </x:c>
      <x:c t="n" s="0">
        <x:v>18.0259</x:v>
      </x:c>
      <x:c t="n" s="0">
        <x:v>16.59622</x:v>
      </x:c>
      <x:c t="n" s="0">
        <x:v>3.086282</x:v>
      </x:c>
      <x:c t="n" s="0">
        <x:v>3.132444</x:v>
      </x:c>
      <x:c t="n" s="0">
        <x:v>2.768524</x:v>
      </x:c>
      <x:c t="n" s="0">
        <x:v>-30.06697</x:v>
      </x:c>
      <x:c t="n" s="0">
        <x:v>-29.16826</x:v>
      </x:c>
      <x:c t="n" s="0">
        <x:v>-26.41521</x:v>
      </x:c>
      <x:c t="n" s="0">
        <x:v>-16.38205</x:v>
      </x:c>
      <x:c t="n" s="0">
        <x:v>-5.737978</x:v>
      </x:c>
      <x:c t="n" s="0">
        <x:v>-11.75302</x:v>
      </x:c>
      <x:c t="n" s="0">
        <x:v>0.8385608</x:v>
      </x:c>
      <x:c t="n" s="0">
        <x:v>5.963614</x:v>
      </x:c>
      <x:c t="n" s="0">
        <x:v>22.52136</x:v>
      </x:c>
      <x:c t="n" s="0">
        <x:v>14.78147</x:v>
      </x:c>
      <x:c t="n" s="0">
        <x:v>14.80547</x:v>
      </x:c>
      <x:c t="n" s="0">
        <x:v>23.31863</x:v>
      </x:c>
      <x:c t="n" s="0">
        <x:v>33.6275</x:v>
      </x:c>
      <x:c t="n" s="0">
        <x:v>28.22035</x:v>
      </x:c>
      <x:c t="n" s="0">
        <x:v>27.90377</x:v>
      </x:c>
      <x:c t="n" s="0">
        <x:v>25.07535</x:v>
      </x:c>
      <x:c t="n" s="0">
        <x:v>37.19137</x:v>
      </x:c>
      <x:c t="n" s="0">
        <x:v>34.24214</x:v>
      </x:c>
      <x:c t="n" s="0">
        <x:v>43.1273</x:v>
      </x:c>
      <x:c t="n" s="0">
        <x:v>44.83303</x:v>
      </x:c>
      <x:c t="n" s="0">
        <x:v>42.06403</x:v>
      </x:c>
      <x:c t="n" s="0">
        <x:v>47.55629</x:v>
      </x:c>
      <x:c t="n" s="0">
        <x:v>45.04455</x:v>
      </x:c>
      <x:c t="n" s="0">
        <x:v>41.90738</x:v>
      </x:c>
      <x:c t="n" s="0">
        <x:v>41.52391</x:v>
      </x:c>
      <x:c t="n" s="0">
        <x:v>38.49976</x:v>
      </x:c>
      <x:c t="n" s="0">
        <x:v>31.60987</x:v>
      </x:c>
      <x:c t="n" s="0">
        <x:v>29.13205</x:v>
      </x:c>
      <x:c t="n" s="0">
        <x:v>29.03844</x:v>
      </x:c>
      <x:c t="n" s="0">
        <x:v>21.02022</x:v>
      </x:c>
      <x:c t="n" s="0">
        <x:v>24.39624</x:v>
      </x:c>
      <x:c t="n" s="0">
        <x:v>16.15462</x:v>
      </x:c>
      <x:c t="n" s="0">
        <x:v>17.70269</x:v>
      </x:c>
      <x:c t="n" s="0">
        <x:v>2.332542</x:v>
      </x:c>
      <x:c t="n" s="0">
        <x:v>2.726468</x:v>
      </x:c>
      <x:c t="n" s="0">
        <x:v>2.927081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43945.124525463</x:v>
      </x:c>
      <x:c t="n" s="7">
        <x:v>43945.124525463</x:v>
      </x:c>
      <x:c t="n" s="0">
        <x:v>54.5542</x:v>
      </x:c>
      <x:c t="n" s="0">
        <x:v>64.20069</x:v>
      </x:c>
      <x:c t="n" s="0">
        <x:v>62.83022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-16.07361</x:v>
      </x:c>
      <x:c t="n" s="0">
        <x:v>-6.241801</x:v>
      </x:c>
      <x:c t="n" s="0">
        <x:v>-11.56408</x:v>
      </x:c>
      <x:c t="n" s="0">
        <x:v>1.623988</x:v>
      </x:c>
      <x:c t="n" s="0">
        <x:v>9.148769</x:v>
      </x:c>
      <x:c t="n" s="0">
        <x:v>21.41556</x:v>
      </x:c>
      <x:c t="n" s="0">
        <x:v>18.22021</x:v>
      </x:c>
      <x:c t="n" s="0">
        <x:v>23.09716</x:v>
      </x:c>
      <x:c t="n" s="0">
        <x:v>23.79759</x:v>
      </x:c>
      <x:c t="n" s="0">
        <x:v>32.20638</x:v>
      </x:c>
      <x:c t="n" s="0">
        <x:v>30.53072</x:v>
      </x:c>
      <x:c t="n" s="0">
        <x:v>30.83498</x:v>
      </x:c>
      <x:c t="n" s="0">
        <x:v>32.04925</x:v>
      </x:c>
      <x:c t="n" s="0">
        <x:v>35.85244</x:v>
      </x:c>
      <x:c t="n" s="0">
        <x:v>34.75681</x:v>
      </x:c>
      <x:c t="n" s="0">
        <x:v>40.78283</x:v>
      </x:c>
      <x:c t="n" s="0">
        <x:v>41.33523</x:v>
      </x:c>
      <x:c t="n" s="0">
        <x:v>43.22724</x:v>
      </x:c>
      <x:c t="n" s="0">
        <x:v>45.74265</x:v>
      </x:c>
      <x:c t="n" s="0">
        <x:v>45.73717</x:v>
      </x:c>
      <x:c t="n" s="0">
        <x:v>45.78194</x:v>
      </x:c>
      <x:c t="n" s="0">
        <x:v>44.99767</x:v>
      </x:c>
      <x:c t="n" s="0">
        <x:v>38.20565</x:v>
      </x:c>
      <x:c t="n" s="0">
        <x:v>32.59063</x:v>
      </x:c>
      <x:c t="n" s="0">
        <x:v>29.00242</x:v>
      </x:c>
      <x:c t="n" s="0">
        <x:v>30.40983</x:v>
      </x:c>
      <x:c t="n" s="0">
        <x:v>24.02517</x:v>
      </x:c>
      <x:c t="n" s="0">
        <x:v>25.38481</x:v>
      </x:c>
      <x:c t="n" s="0">
        <x:v>20.08548</x:v>
      </x:c>
      <x:c t="n" s="0">
        <x:v>17.70055</x:v>
      </x:c>
      <x:c t="n" s="0">
        <x:v>3.750518</x:v>
      </x:c>
      <x:c t="n" s="0">
        <x:v>3.271938</x:v>
      </x:c>
      <x:c t="n" s="0">
        <x:v>2.761697</x:v>
      </x:c>
      <x:c t="n" s="0">
        <x:v>-30.06697</x:v>
      </x:c>
      <x:c t="n" s="0">
        <x:v>-29.16826</x:v>
      </x:c>
      <x:c t="n" s="0">
        <x:v>-26.0822</x:v>
      </x:c>
      <x:c t="n" s="0">
        <x:v>-16.45864</x:v>
      </x:c>
      <x:c t="n" s="0">
        <x:v>-5.737978</x:v>
      </x:c>
      <x:c t="n" s="0">
        <x:v>-11.75302</x:v>
      </x:c>
      <x:c t="n" s="0">
        <x:v>0.8385608</x:v>
      </x:c>
      <x:c t="n" s="0">
        <x:v>4.575448</x:v>
      </x:c>
      <x:c t="n" s="0">
        <x:v>22.52136</x:v>
      </x:c>
      <x:c t="n" s="0">
        <x:v>14.78147</x:v>
      </x:c>
      <x:c t="n" s="0">
        <x:v>14.80547</x:v>
      </x:c>
      <x:c t="n" s="0">
        <x:v>23.31863</x:v>
      </x:c>
      <x:c t="n" s="0">
        <x:v>33.6275</x:v>
      </x:c>
      <x:c t="n" s="0">
        <x:v>29.23734</x:v>
      </x:c>
      <x:c t="n" s="0">
        <x:v>31.65549</x:v>
      </x:c>
      <x:c t="n" s="0">
        <x:v>29.78072</x:v>
      </x:c>
      <x:c t="n" s="0">
        <x:v>38.9029</x:v>
      </x:c>
      <x:c t="n" s="0">
        <x:v>36.36418</x:v>
      </x:c>
      <x:c t="n" s="0">
        <x:v>43.84538</x:v>
      </x:c>
      <x:c t="n" s="0">
        <x:v>39.99107</x:v>
      </x:c>
      <x:c t="n" s="0">
        <x:v>43.38905</x:v>
      </x:c>
      <x:c t="n" s="0">
        <x:v>44.12983</x:v>
      </x:c>
      <x:c t="n" s="0">
        <x:v>47.47578</x:v>
      </x:c>
      <x:c t="n" s="0">
        <x:v>49.90622</x:v>
      </x:c>
      <x:c t="n" s="0">
        <x:v>44.21169</x:v>
      </x:c>
      <x:c t="n" s="0">
        <x:v>38.97044</x:v>
      </x:c>
      <x:c t="n" s="0">
        <x:v>32.15758</x:v>
      </x:c>
      <x:c t="n" s="0">
        <x:v>28.94533</x:v>
      </x:c>
      <x:c t="n" s="0">
        <x:v>34.36969</x:v>
      </x:c>
      <x:c t="n" s="0">
        <x:v>25.33468</x:v>
      </x:c>
      <x:c t="n" s="0">
        <x:v>26.75501</x:v>
      </x:c>
      <x:c t="n" s="0">
        <x:v>25.40133</x:v>
      </x:c>
      <x:c t="n" s="0">
        <x:v>22.64424</x:v>
      </x:c>
      <x:c t="n" s="0">
        <x:v>7.203273</x:v>
      </x:c>
      <x:c t="n" s="0">
        <x:v>4.456576</x:v>
      </x:c>
      <x:c t="n" s="0">
        <x:v>3.036395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43945.124525463</x:v>
      </x:c>
      <x:c t="n" s="7">
        <x:v>43945.124525463</x:v>
      </x:c>
      <x:c t="n" s="0">
        <x:v>54.33641</x:v>
      </x:c>
      <x:c t="n" s="0">
        <x:v>61.98221</x:v>
      </x:c>
      <x:c t="n" s="0">
        <x:v>61.98717</x:v>
      </x:c>
      <x:c t="n" s="0">
        <x:v>69.1965</x:v>
      </x:c>
      <x:c t="n" s="0">
        <x:v>-30.06697</x:v>
      </x:c>
      <x:c t="n" s="0">
        <x:v>-29.16826</x:v>
      </x:c>
      <x:c t="n" s="0">
        <x:v>-28.06143</x:v>
      </x:c>
      <x:c t="n" s="0">
        <x:v>-16.1278</x:v>
      </x:c>
      <x:c t="n" s="0">
        <x:v>-6.164517</x:v>
      </x:c>
      <x:c t="n" s="0">
        <x:v>-11.59118</x:v>
      </x:c>
      <x:c t="n" s="0">
        <x:v>1.517817</x:v>
      </x:c>
      <x:c t="n" s="0">
        <x:v>8.71502</x:v>
      </x:c>
      <x:c t="n" s="0">
        <x:v>21.5956</x:v>
      </x:c>
      <x:c t="n" s="0">
        <x:v>17.85883</x:v>
      </x:c>
      <x:c t="n" s="0">
        <x:v>22.5205</x:v>
      </x:c>
      <x:c t="n" s="0">
        <x:v>23.73088</x:v>
      </x:c>
      <x:c t="n" s="0">
        <x:v>32.36163</x:v>
      </x:c>
      <x:c t="n" s="0">
        <x:v>30.56953</x:v>
      </x:c>
      <x:c t="n" s="0">
        <x:v>31.391</x:v>
      </x:c>
      <x:c t="n" s="0">
        <x:v>31.87999</x:v>
      </x:c>
      <x:c t="n" s="0">
        <x:v>36.40764</x:v>
      </x:c>
      <x:c t="n" s="0">
        <x:v>34.63918</x:v>
      </x:c>
      <x:c t="n" s="0">
        <x:v>41.64532</x:v>
      </x:c>
      <x:c t="n" s="0">
        <x:v>41.4834</x:v>
      </x:c>
      <x:c t="n" s="0">
        <x:v>43.32254</x:v>
      </x:c>
      <x:c t="n" s="0">
        <x:v>46.27232</x:v>
      </x:c>
      <x:c t="n" s="0">
        <x:v>45.47861</x:v>
      </x:c>
      <x:c t="n" s="0">
        <x:v>46.15498</x:v>
      </x:c>
      <x:c t="n" s="0">
        <x:v>44.98454</x:v>
      </x:c>
      <x:c t="n" s="0">
        <x:v>38.5557</x:v>
      </x:c>
      <x:c t="n" s="0">
        <x:v>32.72574</x:v>
      </x:c>
      <x:c t="n" s="0">
        <x:v>29.2854</x:v>
      </x:c>
      <x:c t="n" s="0">
        <x:v>32.06472</x:v>
      </x:c>
      <x:c t="n" s="0">
        <x:v>24.42986</x:v>
      </x:c>
      <x:c t="n" s="0">
        <x:v>25.70691</x:v>
      </x:c>
      <x:c t="n" s="0">
        <x:v>21.14234</x:v>
      </x:c>
      <x:c t="n" s="0">
        <x:v>19.95132</x:v>
      </x:c>
      <x:c t="n" s="0">
        <x:v>4.369162</x:v>
      </x:c>
      <x:c t="n" s="0">
        <x:v>3.819938</x:v>
      </x:c>
      <x:c t="n" s="0">
        <x:v>2.900317</x:v>
      </x:c>
      <x:c t="n" s="0">
        <x:v>-30.06697</x:v>
      </x:c>
      <x:c t="n" s="0">
        <x:v>-29.16826</x:v>
      </x:c>
      <x:c t="n" s="0">
        <x:v>-26.0822</x:v>
      </x:c>
      <x:c t="n" s="0">
        <x:v>-16.45864</x:v>
      </x:c>
      <x:c t="n" s="0">
        <x:v>-8.558775</x:v>
      </x:c>
      <x:c t="n" s="0">
        <x:v>-11.75302</x:v>
      </x:c>
      <x:c t="n" s="0">
        <x:v>3.242273</x:v>
      </x:c>
      <x:c t="n" s="0">
        <x:v>4.575448</x:v>
      </x:c>
      <x:c t="n" s="0">
        <x:v>20.81419</x:v>
      </x:c>
      <x:c t="n" s="0">
        <x:v>14.7811</x:v>
      </x:c>
      <x:c t="n" s="0">
        <x:v>14.80547</x:v>
      </x:c>
      <x:c t="n" s="0">
        <x:v>23.96464</x:v>
      </x:c>
      <x:c t="n" s="0">
        <x:v>30.91893</x:v>
      </x:c>
      <x:c t="n" s="0">
        <x:v>31.34938</x:v>
      </x:c>
      <x:c t="n" s="0">
        <x:v>33.7033</x:v>
      </x:c>
      <x:c t="n" s="0">
        <x:v>31.666</x:v>
      </x:c>
      <x:c t="n" s="0">
        <x:v>38.34561</x:v>
      </x:c>
      <x:c t="n" s="0">
        <x:v>29.95453</x:v>
      </x:c>
      <x:c t="n" s="0">
        <x:v>44.10363</x:v>
      </x:c>
      <x:c t="n" s="0">
        <x:v>42.55785</x:v>
      </x:c>
      <x:c t="n" s="0">
        <x:v>45.74301</x:v>
      </x:c>
      <x:c t="n" s="0">
        <x:v>48.14933</x:v>
      </x:c>
      <x:c t="n" s="0">
        <x:v>45.59925</x:v>
      </x:c>
      <x:c t="n" s="0">
        <x:v>46.87689</x:v>
      </x:c>
      <x:c t="n" s="0">
        <x:v>44.96967</x:v>
      </x:c>
      <x:c t="n" s="0">
        <x:v>37.5237</x:v>
      </x:c>
      <x:c t="n" s="0">
        <x:v>33.20624</x:v>
      </x:c>
      <x:c t="n" s="0">
        <x:v>33.88659</x:v>
      </x:c>
      <x:c t="n" s="0">
        <x:v>39.92714</x:v>
      </x:c>
      <x:c t="n" s="0">
        <x:v>27.49951</x:v>
      </x:c>
      <x:c t="n" s="0">
        <x:v>26.99087</x:v>
      </x:c>
      <x:c t="n" s="0">
        <x:v>25.38515</x:v>
      </x:c>
      <x:c t="n" s="0">
        <x:v>26.58724</x:v>
      </x:c>
      <x:c t="n" s="0">
        <x:v>7.818263</x:v>
      </x:c>
      <x:c t="n" s="0">
        <x:v>5.875058</x:v>
      </x:c>
      <x:c t="n" s="0">
        <x:v>3.013334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43945.124525463</x:v>
      </x:c>
      <x:c t="n" s="7">
        <x:v>43945.124525463</x:v>
      </x:c>
      <x:c t="n" s="0">
        <x:v>53.71111</x:v>
      </x:c>
      <x:c t="n" s="0">
        <x:v>61.19039</x:v>
      </x:c>
      <x:c t="n" s="0">
        <x:v>60.68906</x:v>
      </x:c>
      <x:c t="n" s="0">
        <x:v>69.56634</x:v>
      </x:c>
      <x:c t="n" s="0">
        <x:v>-30.06697</x:v>
      </x:c>
      <x:c t="n" s="0">
        <x:v>-29.16826</x:v>
      </x:c>
      <x:c t="n" s="0">
        <x:v>-27.71097</x:v>
      </x:c>
      <x:c t="n" s="0">
        <x:v>-16.17462</x:v>
      </x:c>
      <x:c t="n" s="0">
        <x:v>-6.813453</x:v>
      </x:c>
      <x:c t="n" s="0">
        <x:v>-11.61446</x:v>
      </x:c>
      <x:c t="n" s="0">
        <x:v>2.175295</x:v>
      </x:c>
      <x:c t="n" s="0">
        <x:v>8.306867</x:v>
      </x:c>
      <x:c t="n" s="0">
        <x:v>21.22045</x:v>
      </x:c>
      <x:c t="n" s="0">
        <x:v>17.52438</x:v>
      </x:c>
      <x:c t="n" s="0">
        <x:v>22.04685</x:v>
      </x:c>
      <x:c t="n" s="0">
        <x:v>23.85657</x:v>
      </x:c>
      <x:c t="n" s="0">
        <x:v>31.92497</x:v>
      </x:c>
      <x:c t="n" s="0">
        <x:v>30.69247</x:v>
      </x:c>
      <x:c t="n" s="0">
        <x:v>31.68227</x:v>
      </x:c>
      <x:c t="n" s="0">
        <x:v>31.96405</x:v>
      </x:c>
      <x:c t="n" s="0">
        <x:v>36.47267</x:v>
      </x:c>
      <x:c t="n" s="0">
        <x:v>34.15912</x:v>
      </x:c>
      <x:c t="n" s="0">
        <x:v>42.45361</x:v>
      </x:c>
      <x:c t="n" s="0">
        <x:v>41.25817</x:v>
      </x:c>
      <x:c t="n" s="0">
        <x:v>44.02768</x:v>
      </x:c>
      <x:c t="n" s="0">
        <x:v>46.29653</x:v>
      </x:c>
      <x:c t="n" s="0">
        <x:v>45.28616</x:v>
      </x:c>
      <x:c t="n" s="0">
        <x:v>46.30927</x:v>
      </x:c>
      <x:c t="n" s="0">
        <x:v>44.87231</x:v>
      </x:c>
      <x:c t="n" s="0">
        <x:v>38.26605</x:v>
      </x:c>
      <x:c t="n" s="0">
        <x:v>32.68341</x:v>
      </x:c>
      <x:c t="n" s="0">
        <x:v>32.31768</x:v>
      </x:c>
      <x:c t="n" s="0">
        <x:v>35.52016</x:v>
      </x:c>
      <x:c t="n" s="0">
        <x:v>26.38464</x:v>
      </x:c>
      <x:c t="n" s="0">
        <x:v>26.61843</x:v>
      </x:c>
      <x:c t="n" s="0">
        <x:v>24.52476</x:v>
      </x:c>
      <x:c t="n" s="0">
        <x:v>22.38878</x:v>
      </x:c>
      <x:c t="n" s="0">
        <x:v>6.051803</x:v>
      </x:c>
      <x:c t="n" s="0">
        <x:v>3.810206</x:v>
      </x:c>
      <x:c t="n" s="0">
        <x:v>2.779502</x:v>
      </x:c>
      <x:c t="n" s="0">
        <x:v>-30.06697</x:v>
      </x:c>
      <x:c t="n" s="0">
        <x:v>-29.16826</x:v>
      </x:c>
      <x:c t="n" s="0">
        <x:v>-26.0822</x:v>
      </x:c>
      <x:c t="n" s="0">
        <x:v>-16.45864</x:v>
      </x:c>
      <x:c t="n" s="0">
        <x:v>-19.24456</x:v>
      </x:c>
      <x:c t="n" s="0">
        <x:v>-11.75302</x:v>
      </x:c>
      <x:c t="n" s="0">
        <x:v>4.780579</x:v>
      </x:c>
      <x:c t="n" s="0">
        <x:v>4.575448</x:v>
      </x:c>
      <x:c t="n" s="0">
        <x:v>17.96123</x:v>
      </x:c>
      <x:c t="n" s="0">
        <x:v>14.78074</x:v>
      </x:c>
      <x:c t="n" s="0">
        <x:v>19.65694</x:v>
      </x:c>
      <x:c t="n" s="0">
        <x:v>24.52688</x:v>
      </x:c>
      <x:c t="n" s="0">
        <x:v>27.73625</x:v>
      </x:c>
      <x:c t="n" s="0">
        <x:v>31.68091</x:v>
      </x:c>
      <x:c t="n" s="0">
        <x:v>32.17015</x:v>
      </x:c>
      <x:c t="n" s="0">
        <x:v>33.27658</x:v>
      </x:c>
      <x:c t="n" s="0">
        <x:v>35.10799</x:v>
      </x:c>
      <x:c t="n" s="0">
        <x:v>29.26756</x:v>
      </x:c>
      <x:c t="n" s="0">
        <x:v>47.51595</x:v>
      </x:c>
      <x:c t="n" s="0">
        <x:v>37.09523</x:v>
      </x:c>
      <x:c t="n" s="0">
        <x:v>45.51401</x:v>
      </x:c>
      <x:c t="n" s="0">
        <x:v>47.83079</x:v>
      </x:c>
      <x:c t="n" s="0">
        <x:v>38.14164</x:v>
      </x:c>
      <x:c t="n" s="0">
        <x:v>44.24792</x:v>
      </x:c>
      <x:c t="n" s="0">
        <x:v>44.52179</x:v>
      </x:c>
      <x:c t="n" s="0">
        <x:v>38.98857</x:v>
      </x:c>
      <x:c t="n" s="0">
        <x:v>37.88765</x:v>
      </x:c>
      <x:c t="n" s="0">
        <x:v>39.32923</x:v>
      </x:c>
      <x:c t="n" s="0">
        <x:v>40.80621</x:v>
      </x:c>
      <x:c t="n" s="0">
        <x:v>32.13334</x:v>
      </x:c>
      <x:c t="n" s="0">
        <x:v>32.08599</x:v>
      </x:c>
      <x:c t="n" s="0">
        <x:v>31.41214</x:v>
      </x:c>
      <x:c t="n" s="0">
        <x:v>27.59734</x:v>
      </x:c>
      <x:c t="n" s="0">
        <x:v>11.46697</x:v>
      </x:c>
      <x:c t="n" s="0">
        <x:v>3.642915</x:v>
      </x:c>
      <x:c t="n" s="0">
        <x:v>2.682302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43945.124525463</x:v>
      </x:c>
      <x:c t="n" s="7">
        <x:v>43945.124525463</x:v>
      </x:c>
      <x:c t="n" s="0">
        <x:v>52.65336</x:v>
      </x:c>
      <x:c t="n" s="0">
        <x:v>61.98221</x:v>
      </x:c>
      <x:c t="n" s="0">
        <x:v>60.70351</x:v>
      </x:c>
      <x:c t="n" s="0">
        <x:v>70.72618</x:v>
      </x:c>
      <x:c t="n" s="0">
        <x:v>-30.06697</x:v>
      </x:c>
      <x:c t="n" s="0">
        <x:v>-29.16826</x:v>
      </x:c>
      <x:c t="n" s="0">
        <x:v>-27.43298</x:v>
      </x:c>
      <x:c t="n" s="0">
        <x:v>-16.21503</x:v>
      </x:c>
      <x:c t="n" s="0">
        <x:v>-7.456559</x:v>
      </x:c>
      <x:c t="n" s="0">
        <x:v>-10.83694</x:v>
      </x:c>
      <x:c t="n" s="0">
        <x:v>2.667397</x:v>
      </x:c>
      <x:c t="n" s="0">
        <x:v>8.104027</x:v>
      </x:c>
      <x:c t="n" s="0">
        <x:v>20.87221</x:v>
      </x:c>
      <x:c t="n" s="0">
        <x:v>17.21683</x:v>
      </x:c>
      <x:c t="n" s="0">
        <x:v>21.85643</x:v>
      </x:c>
      <x:c t="n" s="0">
        <x:v>23.96111</x:v>
      </x:c>
      <x:c t="n" s="0">
        <x:v>31.51379</x:v>
      </x:c>
      <x:c t="n" s="0">
        <x:v>30.90759</x:v>
      </x:c>
      <x:c t="n" s="0">
        <x:v>31.71462</x:v>
      </x:c>
      <x:c t="n" s="0">
        <x:v>32.28661</x:v>
      </x:c>
      <x:c t="n" s="0">
        <x:v>36.37511</x:v>
      </x:c>
      <x:c t="n" s="0">
        <x:v>34.44156</x:v>
      </x:c>
      <x:c t="n" s="0">
        <x:v>43.21446</x:v>
      </x:c>
      <x:c t="n" s="0">
        <x:v>40.73628</x:v>
      </x:c>
      <x:c t="n" s="0">
        <x:v>43.97188</x:v>
      </x:c>
      <x:c t="n" s="0">
        <x:v>46.86802</x:v>
      </x:c>
      <x:c t="n" s="0">
        <x:v>44.81498</x:v>
      </x:c>
      <x:c t="n" s="0">
        <x:v>45.79108</x:v>
      </x:c>
      <x:c t="n" s="0">
        <x:v>45.00082</x:v>
      </x:c>
      <x:c t="n" s="0">
        <x:v>38.32091</x:v>
      </x:c>
      <x:c t="n" s="0">
        <x:v>33.83937</x:v>
      </x:c>
      <x:c t="n" s="0">
        <x:v>33.75761</x:v>
      </x:c>
      <x:c t="n" s="0">
        <x:v>36.76255</x:v>
      </x:c>
      <x:c t="n" s="0">
        <x:v>30.09226</x:v>
      </x:c>
      <x:c t="n" s="0">
        <x:v>28.23746</x:v>
      </x:c>
      <x:c t="n" s="0">
        <x:v>25.46211</x:v>
      </x:c>
      <x:c t="n" s="0">
        <x:v>23.02067</x:v>
      </x:c>
      <x:c t="n" s="0">
        <x:v>7.034808</x:v>
      </x:c>
      <x:c t="n" s="0">
        <x:v>3.724172</x:v>
      </x:c>
      <x:c t="n" s="0">
        <x:v>2.822875</x:v>
      </x:c>
      <x:c t="n" s="0">
        <x:v>-30.06697</x:v>
      </x:c>
      <x:c t="n" s="0">
        <x:v>-29.16826</x:v>
      </x:c>
      <x:c t="n" s="0">
        <x:v>-26.0822</x:v>
      </x:c>
      <x:c t="n" s="0">
        <x:v>-16.45864</x:v>
      </x:c>
      <x:c t="n" s="0">
        <x:v>-19.24456</x:v>
      </x:c>
      <x:c t="n" s="0">
        <x:v>-5.56764</x:v>
      </x:c>
      <x:c t="n" s="0">
        <x:v>4.780579</x:v>
      </x:c>
      <x:c t="n" s="0">
        <x:v>8.350793</x:v>
      </x:c>
      <x:c t="n" s="0">
        <x:v>17.90143</x:v>
      </x:c>
      <x:c t="n" s="0">
        <x:v>14.78074</x:v>
      </x:c>
      <x:c t="n" s="0">
        <x:v>20.53566</x:v>
      </x:c>
      <x:c t="n" s="0">
        <x:v>24.52688</x:v>
      </x:c>
      <x:c t="n" s="0">
        <x:v>29.65568</x:v>
      </x:c>
      <x:c t="n" s="0">
        <x:v>31.98892</x:v>
      </x:c>
      <x:c t="n" s="0">
        <x:v>29.66034</x:v>
      </x:c>
      <x:c t="n" s="0">
        <x:v>34.30981</x:v>
      </x:c>
      <x:c t="n" s="0">
        <x:v>36.28076</x:v>
      </x:c>
      <x:c t="n" s="0">
        <x:v>36.9794</x:v>
      </x:c>
      <x:c t="n" s="0">
        <x:v>41.57095</x:v>
      </x:c>
      <x:c t="n" s="0">
        <x:v>43.41635</x:v>
      </x:c>
      <x:c t="n" s="0">
        <x:v>46.49851</x:v>
      </x:c>
      <x:c t="n" s="0">
        <x:v>48.35514</x:v>
      </x:c>
      <x:c t="n" s="0">
        <x:v>43.27557</x:v>
      </x:c>
      <x:c t="n" s="0">
        <x:v>40.67484</x:v>
      </x:c>
      <x:c t="n" s="0">
        <x:v>43.85002</x:v>
      </x:c>
      <x:c t="n" s="0">
        <x:v>35.90157</x:v>
      </x:c>
      <x:c t="n" s="0">
        <x:v>32.66304</x:v>
      </x:c>
      <x:c t="n" s="0">
        <x:v>35.18986</x:v>
      </x:c>
      <x:c t="n" s="0">
        <x:v>39.26632</x:v>
      </x:c>
      <x:c t="n" s="0">
        <x:v>37.06231</x:v>
      </x:c>
      <x:c t="n" s="0">
        <x:v>32.69044</x:v>
      </x:c>
      <x:c t="n" s="0">
        <x:v>27.79169</x:v>
      </x:c>
      <x:c t="n" s="0">
        <x:v>23.6087</x:v>
      </x:c>
      <x:c t="n" s="0">
        <x:v>9.168772</x:v>
      </x:c>
      <x:c t="n" s="0">
        <x:v>2.697239</x:v>
      </x:c>
      <x:c t="n" s="0">
        <x:v>2.28994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43945.124525463</x:v>
      </x:c>
      <x:c t="n" s="7">
        <x:v>43945.124525463</x:v>
      </x:c>
      <x:c t="n" s="0">
        <x:v>51.94929</x:v>
      </x:c>
      <x:c t="n" s="0">
        <x:v>58.9719</x:v>
      </x:c>
      <x:c t="n" s="0">
        <x:v>56.44676</x:v>
      </x:c>
      <x:c t="n" s="0">
        <x:v>66.64378</x:v>
      </x:c>
      <x:c t="n" s="0">
        <x:v>-30.06697</x:v>
      </x:c>
      <x:c t="n" s="0">
        <x:v>-29.16826</x:v>
      </x:c>
      <x:c t="n" s="0">
        <x:v>-27.20837</x:v>
      </x:c>
      <x:c t="n" s="0">
        <x:v>-16.24984</x:v>
      </x:c>
      <x:c t="n" s="0">
        <x:v>-8.092967</x:v>
      </x:c>
      <x:c t="n" s="0">
        <x:v>-9.380495</x:v>
      </x:c>
      <x:c t="n" s="0">
        <x:v>3.04759</x:v>
      </x:c>
      <x:c t="n" s="0">
        <x:v>8.195787</x:v>
      </x:c>
      <x:c t="n" s="0">
        <x:v>20.52632</x:v>
      </x:c>
      <x:c t="n" s="0">
        <x:v>16.93575</x:v>
      </x:c>
      <x:c t="n" s="0">
        <x:v>21.68692</x:v>
      </x:c>
      <x:c t="n" s="0">
        <x:v>24.00419</x:v>
      </x:c>
      <x:c t="n" s="0">
        <x:v>31.44013</x:v>
      </x:c>
      <x:c t="n" s="0">
        <x:v>30.96606</x:v>
      </x:c>
      <x:c t="n" s="0">
        <x:v>31.17733</x:v>
      </x:c>
      <x:c t="n" s="0">
        <x:v>32.72446</x:v>
      </x:c>
      <x:c t="n" s="0">
        <x:v>36.43667</x:v>
      </x:c>
      <x:c t="n" s="0">
        <x:v>34.38866</x:v>
      </x:c>
      <x:c t="n" s="0">
        <x:v>42.98269</x:v>
      </x:c>
      <x:c t="n" s="0">
        <x:v>42.18869</x:v>
      </x:c>
      <x:c t="n" s="0">
        <x:v>44.67884</x:v>
      </x:c>
      <x:c t="n" s="0">
        <x:v>46.54613</x:v>
      </x:c>
      <x:c t="n" s="0">
        <x:v>44.64084</x:v>
      </x:c>
      <x:c t="n" s="0">
        <x:v>45.48265</x:v>
      </x:c>
      <x:c t="n" s="0">
        <x:v>44.57516</x:v>
      </x:c>
      <x:c t="n" s="0">
        <x:v>38.12488</x:v>
      </x:c>
      <x:c t="n" s="0">
        <x:v>33.68405</x:v>
      </x:c>
      <x:c t="n" s="0">
        <x:v>33.5142</x:v>
      </x:c>
      <x:c t="n" s="0">
        <x:v>36.3643</x:v>
      </x:c>
      <x:c t="n" s="0">
        <x:v>31.11997</x:v>
      </x:c>
      <x:c t="n" s="0">
        <x:v>29.2582</x:v>
      </x:c>
      <x:c t="n" s="0">
        <x:v>25.3573</x:v>
      </x:c>
      <x:c t="n" s="0">
        <x:v>22.73767</x:v>
      </x:c>
      <x:c t="n" s="0">
        <x:v>7.049066</x:v>
      </x:c>
      <x:c t="n" s="0">
        <x:v>3.634889</x:v>
      </x:c>
      <x:c t="n" s="0">
        <x:v>2.733333</x:v>
      </x:c>
      <x:c t="n" s="0">
        <x:v>-30.06697</x:v>
      </x:c>
      <x:c t="n" s="0">
        <x:v>-29.16826</x:v>
      </x:c>
      <x:c t="n" s="0">
        <x:v>-26.0822</x:v>
      </x:c>
      <x:c t="n" s="0">
        <x:v>-16.45864</x:v>
      </x:c>
      <x:c t="n" s="0">
        <x:v>-19.24456</x:v>
      </x:c>
      <x:c t="n" s="0">
        <x:v>-5.120391</x:v>
      </x:c>
      <x:c t="n" s="0">
        <x:v>4.780579</x:v>
      </x:c>
      <x:c t="n" s="0">
        <x:v>8.696939</x:v>
      </x:c>
      <x:c t="n" s="0">
        <x:v>17.45804</x:v>
      </x:c>
      <x:c t="n" s="0">
        <x:v>13.07972</x:v>
      </x:c>
      <x:c t="n" s="0">
        <x:v>20.53566</x:v>
      </x:c>
      <x:c t="n" s="0">
        <x:v>23.68604</x:v>
      </x:c>
      <x:c t="n" s="0">
        <x:v>30.98221</x:v>
      </x:c>
      <x:c t="n" s="0">
        <x:v>29.63105</x:v>
      </x:c>
      <x:c t="n" s="0">
        <x:v>24.78581</x:v>
      </x:c>
      <x:c t="n" s="0">
        <x:v>32.9872</x:v>
      </x:c>
      <x:c t="n" s="0">
        <x:v>36.21756</x:v>
      </x:c>
      <x:c t="n" s="0">
        <x:v>35.63232</x:v>
      </x:c>
      <x:c t="n" s="0">
        <x:v>41.31168</x:v>
      </x:c>
      <x:c t="n" s="0">
        <x:v>45.58319</x:v>
      </x:c>
      <x:c t="n" s="0">
        <x:v>46.57744</x:v>
      </x:c>
      <x:c t="n" s="0">
        <x:v>44.22861</x:v>
      </x:c>
      <x:c t="n" s="0">
        <x:v>39.5434</x:v>
      </x:c>
      <x:c t="n" s="0">
        <x:v>45.46977</x:v>
      </x:c>
      <x:c t="n" s="0">
        <x:v>41.83312</x:v>
      </x:c>
      <x:c t="n" s="0">
        <x:v>37.76697</x:v>
      </x:c>
      <x:c t="n" s="0">
        <x:v>34.02284</x:v>
      </x:c>
      <x:c t="n" s="0">
        <x:v>34.65971</x:v>
      </x:c>
      <x:c t="n" s="0">
        <x:v>34.67818</x:v>
      </x:c>
      <x:c t="n" s="0">
        <x:v>33.49975</x:v>
      </x:c>
      <x:c t="n" s="0">
        <x:v>31.01134</x:v>
      </x:c>
      <x:c t="n" s="0">
        <x:v>22.41197</x:v>
      </x:c>
      <x:c t="n" s="0">
        <x:v>20.37435</x:v>
      </x:c>
      <x:c t="n" s="0">
        <x:v>6.116457</x:v>
      </x:c>
      <x:c t="n" s="0">
        <x:v>3.372653</x:v>
      </x:c>
      <x:c t="n" s="0">
        <x:v>2.375794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43945.124525463</x:v>
      </x:c>
      <x:c t="n" s="7">
        <x:v>43945.124525463</x:v>
      </x:c>
      <x:c t="n" s="0">
        <x:v>54.24512</x:v>
      </x:c>
      <x:c t="n" s="0">
        <x:v>63.74312</x:v>
      </x:c>
      <x:c t="n" s="0">
        <x:v>62.15798</x:v>
      </x:c>
      <x:c t="n" s="0">
        <x:v>72.48709</x:v>
      </x:c>
      <x:c t="n" s="0">
        <x:v>-30.06697</x:v>
      </x:c>
      <x:c t="n" s="0">
        <x:v>-29.16826</x:v>
      </x:c>
      <x:c t="n" s="0">
        <x:v>-26.98523</x:v>
      </x:c>
      <x:c t="n" s="0">
        <x:v>-16.27331</x:v>
      </x:c>
      <x:c t="n" s="0">
        <x:v>-8.721705</x:v>
      </x:c>
      <x:c t="n" s="0">
        <x:v>-8.434643</x:v>
      </x:c>
      <x:c t="n" s="0">
        <x:v>3.347854</x:v>
      </x:c>
      <x:c t="n" s="0">
        <x:v>8.244059</x:v>
      </x:c>
      <x:c t="n" s="0">
        <x:v>20.19263</x:v>
      </x:c>
      <x:c t="n" s="0">
        <x:v>16.35605</x:v>
      </x:c>
      <x:c t="n" s="0">
        <x:v>21.53673</x:v>
      </x:c>
      <x:c t="n" s="0">
        <x:v>23.91658</x:v>
      </x:c>
      <x:c t="n" s="0">
        <x:v>31.37622</x:v>
      </x:c>
      <x:c t="n" s="0">
        <x:v>30.67682</x:v>
      </x:c>
      <x:c t="n" s="0">
        <x:v>30.72783</x:v>
      </x:c>
      <x:c t="n" s="0">
        <x:v>32.43863</x:v>
      </x:c>
      <x:c t="n" s="0">
        <x:v>36.11671</x:v>
      </x:c>
      <x:c t="n" s="0">
        <x:v>34.57542</x:v>
      </x:c>
      <x:c t="n" s="0">
        <x:v>42.57335</x:v>
      </x:c>
      <x:c t="n" s="0">
        <x:v>42.35587</x:v>
      </x:c>
      <x:c t="n" s="0">
        <x:v>44.92332</x:v>
      </x:c>
      <x:c t="n" s="0">
        <x:v>46.46513</x:v>
      </x:c>
      <x:c t="n" s="0">
        <x:v>44.59788</x:v>
      </x:c>
      <x:c t="n" s="0">
        <x:v>45.78075</x:v>
      </x:c>
      <x:c t="n" s="0">
        <x:v>44.16901</x:v>
      </x:c>
      <x:c t="n" s="0">
        <x:v>37.94636</x:v>
      </x:c>
      <x:c t="n" s="0">
        <x:v>34.6517</x:v>
      </x:c>
      <x:c t="n" s="0">
        <x:v>33.62078</x:v>
      </x:c>
      <x:c t="n" s="0">
        <x:v>36.5877</x:v>
      </x:c>
      <x:c t="n" s="0">
        <x:v>31.47206</x:v>
      </x:c>
      <x:c t="n" s="0">
        <x:v>29.73122</x:v>
      </x:c>
      <x:c t="n" s="0">
        <x:v>25.14832</x:v>
      </x:c>
      <x:c t="n" s="0">
        <x:v>22.56165</x:v>
      </x:c>
      <x:c t="n" s="0">
        <x:v>6.972744</x:v>
      </x:c>
      <x:c t="n" s="0">
        <x:v>3.583633</x:v>
      </x:c>
      <x:c t="n" s="0">
        <x:v>2.730954</x:v>
      </x:c>
      <x:c t="n" s="0">
        <x:v>-30.06697</x:v>
      </x:c>
      <x:c t="n" s="0">
        <x:v>-29.16826</x:v>
      </x:c>
      <x:c t="n" s="0">
        <x:v>-25.14584</x:v>
      </x:c>
      <x:c t="n" s="0">
        <x:v>-16.24821</x:v>
      </x:c>
      <x:c t="n" s="0">
        <x:v>-19.24456</x:v>
      </x:c>
      <x:c t="n" s="0">
        <x:v>-5.120391</x:v>
      </x:c>
      <x:c t="n" s="0">
        <x:v>4.780579</x:v>
      </x:c>
      <x:c t="n" s="0">
        <x:v>7.779582</x:v>
      </x:c>
      <x:c t="n" s="0">
        <x:v>17.45804</x:v>
      </x:c>
      <x:c t="n" s="0">
        <x:v>6.109717</x:v>
      </x:c>
      <x:c t="n" s="0">
        <x:v>22.78217</x:v>
      </x:c>
      <x:c t="n" s="0">
        <x:v>23.36522</x:v>
      </x:c>
      <x:c t="n" s="0">
        <x:v>30.2428</x:v>
      </x:c>
      <x:c t="n" s="0">
        <x:v>28.43723</x:v>
      </x:c>
      <x:c t="n" s="0">
        <x:v>27.36779</x:v>
      </x:c>
      <x:c t="n" s="0">
        <x:v>29.01907</x:v>
      </x:c>
      <x:c t="n" s="0">
        <x:v>32.49075</x:v>
      </x:c>
      <x:c t="n" s="0">
        <x:v>36.01859</x:v>
      </x:c>
      <x:c t="n" s="0">
        <x:v>39.56275</x:v>
      </x:c>
      <x:c t="n" s="0">
        <x:v>41.16326</x:v>
      </x:c>
      <x:c t="n" s="0">
        <x:v>44.88431</x:v>
      </x:c>
      <x:c t="n" s="0">
        <x:v>46.03505</x:v>
      </x:c>
      <x:c t="n" s="0">
        <x:v>46.45721</x:v>
      </x:c>
      <x:c t="n" s="0">
        <x:v>46.05692</x:v>
      </x:c>
      <x:c t="n" s="0">
        <x:v>39.72181</x:v>
      </x:c>
      <x:c t="n" s="0">
        <x:v>38.0644</x:v>
      </x:c>
      <x:c t="n" s="0">
        <x:v>37.96369</x:v>
      </x:c>
      <x:c t="n" s="0">
        <x:v>35.62613</x:v>
      </x:c>
      <x:c t="n" s="0">
        <x:v>41.22288</x:v>
      </x:c>
      <x:c t="n" s="0">
        <x:v>32.73187</x:v>
      </x:c>
      <x:c t="n" s="0">
        <x:v>32.16368</x:v>
      </x:c>
      <x:c t="n" s="0">
        <x:v>24.74977</x:v>
      </x:c>
      <x:c t="n" s="0">
        <x:v>23.64292</x:v>
      </x:c>
      <x:c t="n" s="0">
        <x:v>7.953094</x:v>
      </x:c>
      <x:c t="n" s="0">
        <x:v>3.34412</x:v>
      </x:c>
      <x:c t="n" s="0">
        <x:v>2.962584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43945.124525463</x:v>
      </x:c>
      <x:c t="n" s="7">
        <x:v>43945.124525463</x:v>
      </x:c>
      <x:c t="n" s="0">
        <x:v>54.51372</x:v>
      </x:c>
      <x:c t="n" s="0">
        <x:v>62.65167</x:v>
      </x:c>
      <x:c t="n" s="0">
        <x:v>64.44072</x:v>
      </x:c>
      <x:c t="n" s="0">
        <x:v>73.34624</x:v>
      </x:c>
      <x:c t="n" s="0">
        <x:v>-30.06697</x:v>
      </x:c>
      <x:c t="n" s="0">
        <x:v>-29.16826</x:v>
      </x:c>
      <x:c t="n" s="0">
        <x:v>-26.56067</x:v>
      </x:c>
      <x:c t="n" s="0">
        <x:v>-16.25162</x:v>
      </x:c>
      <x:c t="n" s="0">
        <x:v>-9.341702</x:v>
      </x:c>
      <x:c t="n" s="0">
        <x:v>-7.763419</x:v>
      </x:c>
      <x:c t="n" s="0">
        <x:v>3.496147</x:v>
      </x:c>
      <x:c t="n" s="0">
        <x:v>8.096902</x:v>
      </x:c>
      <x:c t="n" s="0">
        <x:v>19.88584</x:v>
      </x:c>
      <x:c t="n" s="0">
        <x:v>15.74033</x:v>
      </x:c>
      <x:c t="n" s="0">
        <x:v>22.36506</x:v>
      </x:c>
      <x:c t="n" s="0">
        <x:v>23.84033</x:v>
      </x:c>
      <x:c t="n" s="0">
        <x:v>31.03064</x:v>
      </x:c>
      <x:c t="n" s="0">
        <x:v>30.23358</x:v>
      </x:c>
      <x:c t="n" s="0">
        <x:v>30.65523</x:v>
      </x:c>
      <x:c t="n" s="0">
        <x:v>31.86512</x:v>
      </x:c>
      <x:c t="n" s="0">
        <x:v>35.83169</x:v>
      </x:c>
      <x:c t="n" s="0">
        <x:v>35.80902</x:v>
      </x:c>
      <x:c t="n" s="0">
        <x:v>42.67034</x:v>
      </x:c>
      <x:c t="n" s="0">
        <x:v>42.55467</x:v>
      </x:c>
      <x:c t="n" s="0">
        <x:v>44.7964</x:v>
      </x:c>
      <x:c t="n" s="0">
        <x:v>46.44909</x:v>
      </x:c>
      <x:c t="n" s="0">
        <x:v>44.59534</x:v>
      </x:c>
      <x:c t="n" s="0">
        <x:v>45.51139</x:v>
      </x:c>
      <x:c t="n" s="0">
        <x:v>43.83668</x:v>
      </x:c>
      <x:c t="n" s="0">
        <x:v>38.01715</x:v>
      </x:c>
      <x:c t="n" s="0">
        <x:v>35.36163</x:v>
      </x:c>
      <x:c t="n" s="0">
        <x:v>34.57056</x:v>
      </x:c>
      <x:c t="n" s="0">
        <x:v>39.12585</x:v>
      </x:c>
      <x:c t="n" s="0">
        <x:v>31.94698</x:v>
      </x:c>
      <x:c t="n" s="0">
        <x:v>30.74722</x:v>
      </x:c>
      <x:c t="n" s="0">
        <x:v>25.20927</x:v>
      </x:c>
      <x:c t="n" s="0">
        <x:v>23.04485</x:v>
      </x:c>
      <x:c t="n" s="0">
        <x:v>7.17261</x:v>
      </x:c>
      <x:c t="n" s="0">
        <x:v>3.616399</x:v>
      </x:c>
      <x:c t="n" s="0">
        <x:v>2.76592</x:v>
      </x:c>
      <x:c t="n" s="0">
        <x:v>-30.06697</x:v>
      </x:c>
      <x:c t="n" s="0">
        <x:v>-29.16826</x:v>
      </x:c>
      <x:c t="n" s="0">
        <x:v>-24.66777</x:v>
      </x:c>
      <x:c t="n" s="0">
        <x:v>-16.12668</x:v>
      </x:c>
      <x:c t="n" s="0">
        <x:v>-19.24456</x:v>
      </x:c>
      <x:c t="n" s="0">
        <x:v>-5.120391</x:v>
      </x:c>
      <x:c t="n" s="0">
        <x:v>3.162154</x:v>
      </x:c>
      <x:c t="n" s="0">
        <x:v>7.11892</x:v>
      </x:c>
      <x:c t="n" s="0">
        <x:v>17.45804</x:v>
      </x:c>
      <x:c t="n" s="0">
        <x:v>6.109717</x:v>
      </x:c>
      <x:c t="n" s="0">
        <x:v>26.22918</x:v>
      </x:c>
      <x:c t="n" s="0">
        <x:v>23.36522</x:v>
      </x:c>
      <x:c t="n" s="0">
        <x:v>26.70856</x:v>
      </x:c>
      <x:c t="n" s="0">
        <x:v>20.38176</x:v>
      </x:c>
      <x:c t="n" s="0">
        <x:v>34.61448</x:v>
      </x:c>
      <x:c t="n" s="0">
        <x:v>22.98599</x:v>
      </x:c>
      <x:c t="n" s="0">
        <x:v>33.7299</x:v>
      </x:c>
      <x:c t="n" s="0">
        <x:v>37.8232</x:v>
      </x:c>
      <x:c t="n" s="0">
        <x:v>45.39587</x:v>
      </x:c>
      <x:c t="n" s="0">
        <x:v>43.01657</x:v>
      </x:c>
      <x:c t="n" s="0">
        <x:v>41.22826</x:v>
      </x:c>
      <x:c t="n" s="0">
        <x:v>46.15038</x:v>
      </x:c>
      <x:c t="n" s="0">
        <x:v>42.75404</x:v>
      </x:c>
      <x:c t="n" s="0">
        <x:v>45.51045</x:v>
      </x:c>
      <x:c t="n" s="0">
        <x:v>42.79443</x:v>
      </x:c>
      <x:c t="n" s="0">
        <x:v>38.51025</x:v>
      </x:c>
      <x:c t="n" s="0">
        <x:v>40.0279</x:v>
      </x:c>
      <x:c t="n" s="0">
        <x:v>37.66857</x:v>
      </x:c>
      <x:c t="n" s="0">
        <x:v>46.89147</x:v>
      </x:c>
      <x:c t="n" s="0">
        <x:v>34.82453</x:v>
      </x:c>
      <x:c t="n" s="0">
        <x:v>34.79335</x:v>
      </x:c>
      <x:c t="n" s="0">
        <x:v>26.34915</x:v>
      </x:c>
      <x:c t="n" s="0">
        <x:v>28.46323</x:v>
      </x:c>
      <x:c t="n" s="0">
        <x:v>8.428262</x:v>
      </x:c>
      <x:c t="n" s="0">
        <x:v>3.714452</x:v>
      </x:c>
      <x:c t="n" s="0">
        <x:v>3.383956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43945.124525463</x:v>
      </x:c>
      <x:c t="n" s="7">
        <x:v>43945.124525463</x:v>
      </x:c>
      <x:c t="n" s="0">
        <x:v>53.55863</x:v>
      </x:c>
      <x:c t="n" s="0">
        <x:v>61.19039</x:v>
      </x:c>
      <x:c t="n" s="0">
        <x:v>63.60809</x:v>
      </x:c>
      <x:c t="n" s="0">
        <x:v>72.00936</x:v>
      </x:c>
      <x:c t="n" s="0">
        <x:v>-30.06697</x:v>
      </x:c>
      <x:c t="n" s="0">
        <x:v>-29.16826</x:v>
      </x:c>
      <x:c t="n" s="0">
        <x:v>-26.22818</x:v>
      </x:c>
      <x:c t="n" s="0">
        <x:v>-16.23322</x:v>
      </x:c>
      <x:c t="n" s="0">
        <x:v>-9.87711</x:v>
      </x:c>
      <x:c t="n" s="0">
        <x:v>-7.262332</x:v>
      </x:c>
      <x:c t="n" s="0">
        <x:v>3.358701</x:v>
      </x:c>
      <x:c t="n" s="0">
        <x:v>7.967153</x:v>
      </x:c>
      <x:c t="n" s="0">
        <x:v>19.48307</x:v>
      </x:c>
      <x:c t="n" s="0">
        <x:v>15.15321</x:v>
      </x:c>
      <x:c t="n" s="0">
        <x:v>23.19077</x:v>
      </x:c>
      <x:c t="n" s="0">
        <x:v>24.2467</x:v>
      </x:c>
      <x:c t="n" s="0">
        <x:v>30.61142</x:v>
      </x:c>
      <x:c t="n" s="0">
        <x:v>29.62441</x:v>
      </x:c>
      <x:c t="n" s="0">
        <x:v>32.09829</x:v>
      </x:c>
      <x:c t="n" s="0">
        <x:v>31.60326</x:v>
      </x:c>
      <x:c t="n" s="0">
        <x:v>35.52064</x:v>
      </x:c>
      <x:c t="n" s="0">
        <x:v>35.70993</x:v>
      </x:c>
      <x:c t="n" s="0">
        <x:v>43.53518</x:v>
      </x:c>
      <x:c t="n" s="0">
        <x:v>42.16634</x:v>
      </x:c>
      <x:c t="n" s="0">
        <x:v>44.32526</x:v>
      </x:c>
      <x:c t="n" s="0">
        <x:v>46.18381</x:v>
      </x:c>
      <x:c t="n" s="0">
        <x:v>44.84618</x:v>
      </x:c>
      <x:c t="n" s="0">
        <x:v>45.65009</x:v>
      </x:c>
      <x:c t="n" s="0">
        <x:v>43.76354</x:v>
      </x:c>
      <x:c t="n" s="0">
        <x:v>38.08993</x:v>
      </x:c>
      <x:c t="n" s="0">
        <x:v>36.62331</x:v>
      </x:c>
      <x:c t="n" s="0">
        <x:v>36.00727</x:v>
      </x:c>
      <x:c t="n" s="0">
        <x:v>41.51325</x:v>
      </x:c>
      <x:c t="n" s="0">
        <x:v>32.18396</x:v>
      </x:c>
      <x:c t="n" s="0">
        <x:v>30.80957</x:v>
      </x:c>
      <x:c t="n" s="0">
        <x:v>25.22849</x:v>
      </x:c>
      <x:c t="n" s="0">
        <x:v>24.30241</x:v>
      </x:c>
      <x:c t="n" s="0">
        <x:v>7.458785</x:v>
      </x:c>
      <x:c t="n" s="0">
        <x:v>3.596943</x:v>
      </x:c>
      <x:c t="n" s="0">
        <x:v>2.790986</x:v>
      </x:c>
      <x:c t="n" s="0">
        <x:v>-30.06697</x:v>
      </x:c>
      <x:c t="n" s="0">
        <x:v>-29.16826</x:v>
      </x:c>
      <x:c t="n" s="0">
        <x:v>-24.66777</x:v>
      </x:c>
      <x:c t="n" s="0">
        <x:v>-16.12668</x:v>
      </x:c>
      <x:c t="n" s="0">
        <x:v>-14.5582</x:v>
      </x:c>
      <x:c t="n" s="0">
        <x:v>-5.120391</x:v>
      </x:c>
      <x:c t="n" s="0">
        <x:v>2.453644</x:v>
      </x:c>
      <x:c t="n" s="0">
        <x:v>7.11892</x:v>
      </x:c>
      <x:c t="n" s="0">
        <x:v>13.47075</x:v>
      </x:c>
      <x:c t="n" s="0">
        <x:v>9.264565</x:v>
      </x:c>
      <x:c t="n" s="0">
        <x:v>26.22918</x:v>
      </x:c>
      <x:c t="n" s="0">
        <x:v>30.39102</x:v>
      </x:c>
      <x:c t="n" s="0">
        <x:v>26.70856</x:v>
      </x:c>
      <x:c t="n" s="0">
        <x:v>20.83801</x:v>
      </x:c>
      <x:c t="n" s="0">
        <x:v>36.33728</x:v>
      </x:c>
      <x:c t="n" s="0">
        <x:v>31.51389</x:v>
      </x:c>
      <x:c t="n" s="0">
        <x:v>30.08071</x:v>
      </x:c>
      <x:c t="n" s="0">
        <x:v>38.80927</x:v>
      </x:c>
      <x:c t="n" s="0">
        <x:v>46.92239</x:v>
      </x:c>
      <x:c t="n" s="0">
        <x:v>40.51935</x:v>
      </x:c>
      <x:c t="n" s="0">
        <x:v>40.94676</x:v>
      </x:c>
      <x:c t="n" s="0">
        <x:v>43.06937</x:v>
      </x:c>
      <x:c t="n" s="0">
        <x:v>48.513</x:v>
      </x:c>
      <x:c t="n" s="0">
        <x:v>44.55158</x:v>
      </x:c>
      <x:c t="n" s="0">
        <x:v>42.88613</x:v>
      </x:c>
      <x:c t="n" s="0">
        <x:v>38.71472</x:v>
      </x:c>
      <x:c t="n" s="0">
        <x:v>39.8863</x:v>
      </x:c>
      <x:c t="n" s="0">
        <x:v>39.57084</x:v>
      </x:c>
      <x:c t="n" s="0">
        <x:v>43.42572</x:v>
      </x:c>
      <x:c t="n" s="0">
        <x:v>33.73902</x:v>
      </x:c>
      <x:c t="n" s="0">
        <x:v>31.99642</x:v>
      </x:c>
      <x:c t="n" s="0">
        <x:v>25.0117</x:v>
      </x:c>
      <x:c t="n" s="0">
        <x:v>23.78952</x:v>
      </x:c>
      <x:c t="n" s="0">
        <x:v>7.383605</x:v>
      </x:c>
      <x:c t="n" s="0">
        <x:v>3.123272</x:v>
      </x:c>
      <x:c t="n" s="0">
        <x:v>2.798686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43945.124525463</x:v>
      </x:c>
      <x:c t="n" s="7">
        <x:v>43945.124525463</x:v>
      </x:c>
      <x:c t="n" s="0">
        <x:v>52.00307</x:v>
      </x:c>
      <x:c t="n" s="0">
        <x:v>58.9719</x:v>
      </x:c>
      <x:c t="n" s="0">
        <x:v>63.67432</x:v>
      </x:c>
      <x:c t="n" s="0">
        <x:v>71.58533</x:v>
      </x:c>
      <x:c t="n" s="0">
        <x:v>-30.06697</x:v>
      </x:c>
      <x:c t="n" s="0">
        <x:v>-29.16826</x:v>
      </x:c>
      <x:c t="n" s="0">
        <x:v>-25.96309</x:v>
      </x:c>
      <x:c t="n" s="0">
        <x:v>-16.21757</x:v>
      </x:c>
      <x:c t="n" s="0">
        <x:v>-10.31687</x:v>
      </x:c>
      <x:c t="n" s="0">
        <x:v>-6.875875</x:v>
      </x:c>
      <x:c t="n" s="0">
        <x:v>3.237773</x:v>
      </x:c>
      <x:c t="n" s="0">
        <x:v>7.85319</x:v>
      </x:c>
      <x:c t="n" s="0">
        <x:v>18.97984</x:v>
      </x:c>
      <x:c t="n" s="0">
        <x:v>14.71153</x:v>
      </x:c>
      <x:c t="n" s="0">
        <x:v>23.78971</x:v>
      </x:c>
      <x:c t="n" s="0">
        <x:v>26.66159</x:v>
      </x:c>
      <x:c t="n" s="0">
        <x:v>30.28909</x:v>
      </x:c>
      <x:c t="n" s="0">
        <x:v>29.05585</x:v>
      </x:c>
      <x:c t="n" s="0">
        <x:v>32.36987</x:v>
      </x:c>
      <x:c t="n" s="0">
        <x:v>31.26658</x:v>
      </x:c>
      <x:c t="n" s="0">
        <x:v>35.04863</x:v>
      </x:c>
      <x:c t="n" s="0">
        <x:v>35.88861</x:v>
      </x:c>
      <x:c t="n" s="0">
        <x:v>43.71746</x:v>
      </x:c>
      <x:c t="n" s="0">
        <x:v>42.1917</x:v>
      </x:c>
      <x:c t="n" s="0">
        <x:v>43.80533</x:v>
      </x:c>
      <x:c t="n" s="0">
        <x:v>45.90753</x:v>
      </x:c>
      <x:c t="n" s="0">
        <x:v>45.63029</x:v>
      </x:c>
      <x:c t="n" s="0">
        <x:v>45.40071</x:v>
      </x:c>
      <x:c t="n" s="0">
        <x:v>43.39279</x:v>
      </x:c>
      <x:c t="n" s="0">
        <x:v>38.21075</x:v>
      </x:c>
      <x:c t="n" s="0">
        <x:v>36.94147</x:v>
      </x:c>
      <x:c t="n" s="0">
        <x:v>35.76054</x:v>
      </x:c>
      <x:c t="n" s="0">
        <x:v>41.35643</x:v>
      </x:c>
      <x:c t="n" s="0">
        <x:v>32.59454</x:v>
      </x:c>
      <x:c t="n" s="0">
        <x:v>31.10745</x:v>
      </x:c>
      <x:c t="n" s="0">
        <x:v>25.25367</x:v>
      </x:c>
      <x:c t="n" s="0">
        <x:v>23.96301</x:v>
      </x:c>
      <x:c t="n" s="0">
        <x:v>7.183218</x:v>
      </x:c>
      <x:c t="n" s="0">
        <x:v>3.604181</x:v>
      </x:c>
      <x:c t="n" s="0">
        <x:v>2.845795</x:v>
      </x:c>
      <x:c t="n" s="0">
        <x:v>-30.06697</x:v>
      </x:c>
      <x:c t="n" s="0">
        <x:v>-29.16826</x:v>
      </x:c>
      <x:c t="n" s="0">
        <x:v>-24.66777</x:v>
      </x:c>
      <x:c t="n" s="0">
        <x:v>-16.12668</x:v>
      </x:c>
      <x:c t="n" s="0">
        <x:v>-14.5582</x:v>
      </x:c>
      <x:c t="n" s="0">
        <x:v>-5.120391</x:v>
      </x:c>
      <x:c t="n" s="0">
        <x:v>2.453644</x:v>
      </x:c>
      <x:c t="n" s="0">
        <x:v>6.657358</x:v>
      </x:c>
      <x:c t="n" s="0">
        <x:v>13.47075</x:v>
      </x:c>
      <x:c t="n" s="0">
        <x:v>10.43668</x:v>
      </x:c>
      <x:c t="n" s="0">
        <x:v>26.22918</x:v>
      </x:c>
      <x:c t="n" s="0">
        <x:v>32.09655</x:v>
      </x:c>
      <x:c t="n" s="0">
        <x:v>28.42931</x:v>
      </x:c>
      <x:c t="n" s="0">
        <x:v>21.97471</x:v>
      </x:c>
      <x:c t="n" s="0">
        <x:v>27.17758</x:v>
      </x:c>
      <x:c t="n" s="0">
        <x:v>17.11589</x:v>
      </x:c>
      <x:c t="n" s="0">
        <x:v>33.98106</x:v>
      </x:c>
      <x:c t="n" s="0">
        <x:v>36.21994</x:v>
      </x:c>
      <x:c t="n" s="0">
        <x:v>39.40936</x:v>
      </x:c>
      <x:c t="n" s="0">
        <x:v>45.2277</x:v>
      </x:c>
      <x:c t="n" s="0">
        <x:v>29.41152</x:v>
      </x:c>
      <x:c t="n" s="0">
        <x:v>44.27559</x:v>
      </x:c>
      <x:c t="n" s="0">
        <x:v>47.92591</x:v>
      </x:c>
      <x:c t="n" s="0">
        <x:v>42.51746</x:v>
      </x:c>
      <x:c t="n" s="0">
        <x:v>37.2535</x:v>
      </x:c>
      <x:c t="n" s="0">
        <x:v>36.26109</x:v>
      </x:c>
      <x:c t="n" s="0">
        <x:v>36.12119</x:v>
      </x:c>
      <x:c t="n" s="0">
        <x:v>34.35944</x:v>
      </x:c>
      <x:c t="n" s="0">
        <x:v>40.66689</x:v>
      </x:c>
      <x:c t="n" s="0">
        <x:v>32.78456</x:v>
      </x:c>
      <x:c t="n" s="0">
        <x:v>29.62339</x:v>
      </x:c>
      <x:c t="n" s="0">
        <x:v>22.80623</x:v>
      </x:c>
      <x:c t="n" s="0">
        <x:v>17.5912</x:v>
      </x:c>
      <x:c t="n" s="0">
        <x:v>3.867153</x:v>
      </x:c>
      <x:c t="n" s="0">
        <x:v>3.155209</x:v>
      </x:c>
      <x:c t="n" s="0">
        <x:v>3.010686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43945.124525463</x:v>
      </x:c>
      <x:c t="n" s="7">
        <x:v>43945.124525463</x:v>
      </x:c>
      <x:c t="n" s="0">
        <x:v>51.92909</x:v>
      </x:c>
      <x:c t="n" s="0">
        <x:v>58.9719</x:v>
      </x:c>
      <x:c t="n" s="0">
        <x:v>61.85036</x:v>
      </x:c>
      <x:c t="n" s="0">
        <x:v>70.65778</x:v>
      </x:c>
      <x:c t="n" s="0">
        <x:v>-30.06697</x:v>
      </x:c>
      <x:c t="n" s="0">
        <x:v>-29.16826</x:v>
      </x:c>
      <x:c t="n" s="0">
        <x:v>-25.74887</x:v>
      </x:c>
      <x:c t="n" s="0">
        <x:v>-16.20425</x:v>
      </x:c>
      <x:c t="n" s="0">
        <x:v>-10.73127</x:v>
      </x:c>
      <x:c t="n" s="0">
        <x:v>-6.425446</x:v>
      </x:c>
      <x:c t="n" s="0">
        <x:v>3.131764</x:v>
      </x:c>
      <x:c t="n" s="0">
        <x:v>7.641547</x:v>
      </x:c>
      <x:c t="n" s="0">
        <x:v>18.48039</x:v>
      </x:c>
      <x:c t="n" s="0">
        <x:v>14.29513</x:v>
      </x:c>
      <x:c t="n" s="0">
        <x:v>24.1937</x:v>
      </x:c>
      <x:c t="n" s="0">
        <x:v>28.01059</x:v>
      </x:c>
      <x:c t="n" s="0">
        <x:v>30.06244</x:v>
      </x:c>
      <x:c t="n" s="0">
        <x:v>28.51354</x:v>
      </x:c>
      <x:c t="n" s="0">
        <x:v>31.96387</x:v>
      </x:c>
      <x:c t="n" s="0">
        <x:v>30.6465</x:v>
      </x:c>
      <x:c t="n" s="0">
        <x:v>35.15875</x:v>
      </x:c>
      <x:c t="n" s="0">
        <x:v>36.44193</x:v>
      </x:c>
      <x:c t="n" s="0">
        <x:v>43.1334</x:v>
      </x:c>
      <x:c t="n" s="0">
        <x:v>42.77653</x:v>
      </x:c>
      <x:c t="n" s="0">
        <x:v>43.19947</x:v>
      </x:c>
      <x:c t="n" s="0">
        <x:v>45.94289</x:v>
      </x:c>
      <x:c t="n" s="0">
        <x:v>45.61489</x:v>
      </x:c>
      <x:c t="n" s="0">
        <x:v>45.09</x:v>
      </x:c>
      <x:c t="n" s="0">
        <x:v>42.91045</x:v>
      </x:c>
      <x:c t="n" s="0">
        <x:v>37.88805</x:v>
      </x:c>
      <x:c t="n" s="0">
        <x:v>36.91861</x:v>
      </x:c>
      <x:c t="n" s="0">
        <x:v>35.5453</x:v>
      </x:c>
      <x:c t="n" s="0">
        <x:v>40.87944</x:v>
      </x:c>
      <x:c t="n" s="0">
        <x:v>32.0972</x:v>
      </x:c>
      <x:c t="n" s="0">
        <x:v>30.59085</x:v>
      </x:c>
      <x:c t="n" s="0">
        <x:v>24.64689</x:v>
      </x:c>
      <x:c t="n" s="0">
        <x:v>23.32885</x:v>
      </x:c>
      <x:c t="n" s="0">
        <x:v>6.730054</x:v>
      </x:c>
      <x:c t="n" s="0">
        <x:v>3.367218</x:v>
      </x:c>
      <x:c t="n" s="0">
        <x:v>2.727998</x:v>
      </x:c>
      <x:c t="n" s="0">
        <x:v>-30.06697</x:v>
      </x:c>
      <x:c t="n" s="0">
        <x:v>-29.16826</x:v>
      </x:c>
      <x:c t="n" s="0">
        <x:v>-24.66777</x:v>
      </x:c>
      <x:c t="n" s="0">
        <x:v>-16.12668</x:v>
      </x:c>
      <x:c t="n" s="0">
        <x:v>-14.5582</x:v>
      </x:c>
      <x:c t="n" s="0">
        <x:v>-2.613304</x:v>
      </x:c>
      <x:c t="n" s="0">
        <x:v>2.453644</x:v>
      </x:c>
      <x:c t="n" s="0">
        <x:v>6.140844</x:v>
      </x:c>
      <x:c t="n" s="0">
        <x:v>11.08482</x:v>
      </x:c>
      <x:c t="n" s="0">
        <x:v>10.43668</x:v>
      </x:c>
      <x:c t="n" s="0">
        <x:v>25.10166</x:v>
      </x:c>
      <x:c t="n" s="0">
        <x:v>32.09655</x:v>
      </x:c>
      <x:c t="n" s="0">
        <x:v>28.42931</x:v>
      </x:c>
      <x:c t="n" s="0">
        <x:v>27.87731</x:v>
      </x:c>
      <x:c t="n" s="0">
        <x:v>30.84971</x:v>
      </x:c>
      <x:c t="n" s="0">
        <x:v>23.02054</x:v>
      </x:c>
      <x:c t="n" s="0">
        <x:v>36.71805</x:v>
      </x:c>
      <x:c t="n" s="0">
        <x:v>35.89517</x:v>
      </x:c>
      <x:c t="n" s="0">
        <x:v>36.89114</x:v>
      </x:c>
      <x:c t="n" s="0">
        <x:v>40.97469</x:v>
      </x:c>
      <x:c t="n" s="0">
        <x:v>40.21314</x:v>
      </x:c>
      <x:c t="n" s="0">
        <x:v>48.1028</x:v>
      </x:c>
      <x:c t="n" s="0">
        <x:v>42.16772</x:v>
      </x:c>
      <x:c t="n" s="0">
        <x:v>42.11645</x:v>
      </x:c>
      <x:c t="n" s="0">
        <x:v>37.74509</x:v>
      </x:c>
      <x:c t="n" s="0">
        <x:v>33.15629</x:v>
      </x:c>
      <x:c t="n" s="0">
        <x:v>37.24422</x:v>
      </x:c>
      <x:c t="n" s="0">
        <x:v>31.03314</x:v>
      </x:c>
      <x:c t="n" s="0">
        <x:v>30.5568</x:v>
      </x:c>
      <x:c t="n" s="0">
        <x:v>20.66265</x:v>
      </x:c>
      <x:c t="n" s="0">
        <x:v>18.41883</x:v>
      </x:c>
      <x:c t="n" s="0">
        <x:v>10.47532</x:v>
      </x:c>
      <x:c t="n" s="0">
        <x:v>10.55135</x:v>
      </x:c>
      <x:c t="n" s="0">
        <x:v>2.17039</x:v>
      </x:c>
      <x:c t="n" s="0">
        <x:v>2.698017</x:v>
      </x:c>
      <x:c t="n" s="0">
        <x:v>1.575282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43945.124525463</x:v>
      </x:c>
      <x:c t="n" s="7">
        <x:v>43945.124525463</x:v>
      </x:c>
      <x:c t="n" s="0">
        <x:v>50.66219</x:v>
      </x:c>
      <x:c t="n" s="0">
        <x:v>57.21099</x:v>
      </x:c>
      <x:c t="n" s="0">
        <x:v>56.24382</x:v>
      </x:c>
      <x:c t="n" s="0">
        <x:v>64.12566</x:v>
      </x:c>
      <x:c t="n" s="0">
        <x:v>-30.06697</x:v>
      </x:c>
      <x:c t="n" s="0">
        <x:v>-29.16826</x:v>
      </x:c>
      <x:c t="n" s="0">
        <x:v>-25.57417</x:v>
      </x:c>
      <x:c t="n" s="0">
        <x:v>-16.19291</x:v>
      </x:c>
      <x:c t="n" s="0">
        <x:v>-11.11945</x:v>
      </x:c>
      <x:c t="n" s="0">
        <x:v>-5.294111</x:v>
      </x:c>
      <x:c t="n" s="0">
        <x:v>2.931117</x:v>
      </x:c>
      <x:c t="n" s="0">
        <x:v>7.452255</x:v>
      </x:c>
      <x:c t="n" s="0">
        <x:v>17.87026</x:v>
      </x:c>
      <x:c t="n" s="0">
        <x:v>13.9049</x:v>
      </x:c>
      <x:c t="n" s="0">
        <x:v>24.20213</x:v>
      </x:c>
      <x:c t="n" s="0">
        <x:v>28.79843</x:v>
      </x:c>
      <x:c t="n" s="0">
        <x:v>29.77542</x:v>
      </x:c>
      <x:c t="n" s="0">
        <x:v>28.82278</x:v>
      </x:c>
      <x:c t="n" s="0">
        <x:v>31.98831</x:v>
      </x:c>
      <x:c t="n" s="0">
        <x:v>31.20921</x:v>
      </x:c>
      <x:c t="n" s="0">
        <x:v>35.1404</x:v>
      </x:c>
      <x:c t="n" s="0">
        <x:v>36.08844</x:v>
      </x:c>
      <x:c t="n" s="0">
        <x:v>43.08582</x:v>
      </x:c>
      <x:c t="n" s="0">
        <x:v>42.51297</x:v>
      </x:c>
      <x:c t="n" s="0">
        <x:v>42.98393</x:v>
      </x:c>
      <x:c t="n" s="0">
        <x:v>46.19375</x:v>
      </x:c>
      <x:c t="n" s="0">
        <x:v>45.28864</x:v>
      </x:c>
      <x:c t="n" s="0">
        <x:v>44.80612</x:v>
      </x:c>
      <x:c t="n" s="0">
        <x:v>42.47715</x:v>
      </x:c>
      <x:c t="n" s="0">
        <x:v>37.54439</x:v>
      </x:c>
      <x:c t="n" s="0">
        <x:v>36.59227</x:v>
      </x:c>
      <x:c t="n" s="0">
        <x:v>35.11183</x:v>
      </x:c>
      <x:c t="n" s="0">
        <x:v>40.2941</x:v>
      </x:c>
      <x:c t="n" s="0">
        <x:v>31.45386</x:v>
      </x:c>
      <x:c t="n" s="0">
        <x:v>29.93345</x:v>
      </x:c>
      <x:c t="n" s="0">
        <x:v>23.98629</x:v>
      </x:c>
      <x:c t="n" s="0">
        <x:v>22.66791</x:v>
      </x:c>
      <x:c t="n" s="0">
        <x:v>6.301291</x:v>
      </x:c>
      <x:c t="n" s="0">
        <x:v>3.316741</x:v>
      </x:c>
      <x:c t="n" s="0">
        <x:v>2.601017</x:v>
      </x:c>
      <x:c t="n" s="0">
        <x:v>-30.06697</x:v>
      </x:c>
      <x:c t="n" s="0">
        <x:v>-29.16826</x:v>
      </x:c>
      <x:c t="n" s="0">
        <x:v>-24.57318</x:v>
      </x:c>
      <x:c t="n" s="0">
        <x:v>-15.98314</x:v>
      </x:c>
      <x:c t="n" s="0">
        <x:v>-14.5582</x:v>
      </x:c>
      <x:c t="n" s="0">
        <x:v>-1.598771</x:v>
      </x:c>
      <x:c t="n" s="0">
        <x:v>0.02692784</x:v>
      </x:c>
      <x:c t="n" s="0">
        <x:v>7.440689</x:v>
      </x:c>
      <x:c t="n" s="0">
        <x:v>8.57208</x:v>
      </x:c>
      <x:c t="n" s="0">
        <x:v>15.19233</x:v>
      </x:c>
      <x:c t="n" s="0">
        <x:v>24.2511</x:v>
      </x:c>
      <x:c t="n" s="0">
        <x:v>31.27097</x:v>
      </x:c>
      <x:c t="n" s="0">
        <x:v>25.29559</x:v>
      </x:c>
      <x:c t="n" s="0">
        <x:v>30.29057</x:v>
      </x:c>
      <x:c t="n" s="0">
        <x:v>32.31256</x:v>
      </x:c>
      <x:c t="n" s="0">
        <x:v>37.77542</x:v>
      </x:c>
      <x:c t="n" s="0">
        <x:v>28.72871</x:v>
      </x:c>
      <x:c t="n" s="0">
        <x:v>34.8587</x:v>
      </x:c>
      <x:c t="n" s="0">
        <x:v>44.33628</x:v>
      </x:c>
      <x:c t="n" s="0">
        <x:v>41.46931</x:v>
      </x:c>
      <x:c t="n" s="0">
        <x:v>39.39189</x:v>
      </x:c>
      <x:c t="n" s="0">
        <x:v>43.79452</x:v>
      </x:c>
      <x:c t="n" s="0">
        <x:v>46.45974</x:v>
      </x:c>
      <x:c t="n" s="0">
        <x:v>42.54198</x:v>
      </x:c>
      <x:c t="n" s="0">
        <x:v>39.35665</x:v>
      </x:c>
      <x:c t="n" s="0">
        <x:v>37.10984</x:v>
      </x:c>
      <x:c t="n" s="0">
        <x:v>31.16883</x:v>
      </x:c>
      <x:c t="n" s="0">
        <x:v>33.53309</x:v>
      </x:c>
      <x:c t="n" s="0">
        <x:v>33.96957</x:v>
      </x:c>
      <x:c t="n" s="0">
        <x:v>18.2247</x:v>
      </x:c>
      <x:c t="n" s="0">
        <x:v>15.72852</x:v>
      </x:c>
      <x:c t="n" s="0">
        <x:v>10.09451</x:v>
      </x:c>
      <x:c t="n" s="0">
        <x:v>8.426449</x:v>
      </x:c>
      <x:c t="n" s="0">
        <x:v>2.077299</x:v>
      </x:c>
      <x:c t="n" s="0">
        <x:v>2.35394</x:v>
      </x:c>
      <x:c t="n" s="0">
        <x:v>1.998013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43945.124525463</x:v>
      </x:c>
      <x:c t="n" s="7">
        <x:v>43945.124525463</x:v>
      </x:c>
      <x:c t="n" s="0">
        <x:v>50.74041</x:v>
      </x:c>
      <x:c t="n" s="0">
        <x:v>58.9719</x:v>
      </x:c>
      <x:c t="n" s="0">
        <x:v>58.51054</x:v>
      </x:c>
      <x:c t="n" s="0">
        <x:v>65.67467</x:v>
      </x:c>
      <x:c t="n" s="0">
        <x:v>-30.06697</x:v>
      </x:c>
      <x:c t="n" s="0">
        <x:v>-29.16826</x:v>
      </x:c>
      <x:c t="n" s="0">
        <x:v>-25.34526</x:v>
      </x:c>
      <x:c t="n" s="0">
        <x:v>-16.07355</x:v>
      </x:c>
      <x:c t="n" s="0">
        <x:v>-11.48086</x:v>
      </x:c>
      <x:c t="n" s="0">
        <x:v>-4.517317</x:v>
      </x:c>
      <x:c t="n" s="0">
        <x:v>2.572861</x:v>
      </x:c>
      <x:c t="n" s="0">
        <x:v>8.080994</x:v>
      </x:c>
      <x:c t="n" s="0">
        <x:v>17.27135</x:v>
      </x:c>
      <x:c t="n" s="0">
        <x:v>14.62752</x:v>
      </x:c>
      <x:c t="n" s="0">
        <x:v>24.20931</x:v>
      </x:c>
      <x:c t="n" s="0">
        <x:v>29.22914</x:v>
      </x:c>
      <x:c t="n" s="0">
        <x:v>29.25815</x:v>
      </x:c>
      <x:c t="n" s="0">
        <x:v>28.8694</x:v>
      </x:c>
      <x:c t="n" s="0">
        <x:v>32.15185</x:v>
      </x:c>
      <x:c t="n" s="0">
        <x:v>33.42509</x:v>
      </x:c>
      <x:c t="n" s="0">
        <x:v>34.50547</x:v>
      </x:c>
      <x:c t="n" s="0">
        <x:v>35.78302</x:v>
      </x:c>
      <x:c t="n" s="0">
        <x:v>43.02866</x:v>
      </x:c>
      <x:c t="n" s="0">
        <x:v>42.52325</x:v>
      </x:c>
      <x:c t="n" s="0">
        <x:v>43.26306</x:v>
      </x:c>
      <x:c t="n" s="0">
        <x:v>45.63795</x:v>
      </x:c>
      <x:c t="n" s="0">
        <x:v>45.3577</x:v>
      </x:c>
      <x:c t="n" s="0">
        <x:v>44.6426</x:v>
      </x:c>
      <x:c t="n" s="0">
        <x:v>42.12658</x:v>
      </x:c>
      <x:c t="n" s="0">
        <x:v>37.50091</x:v>
      </x:c>
      <x:c t="n" s="0">
        <x:v>36.1894</x:v>
      </x:c>
      <x:c t="n" s="0">
        <x:v>34.94815</x:v>
      </x:c>
      <x:c t="n" s="0">
        <x:v>39.73587</x:v>
      </x:c>
      <x:c t="n" s="0">
        <x:v>30.80794</x:v>
      </x:c>
      <x:c t="n" s="0">
        <x:v>29.28605</x:v>
      </x:c>
      <x:c t="n" s="0">
        <x:v>23.33009</x:v>
      </x:c>
      <x:c t="n" s="0">
        <x:v>22.01468</x:v>
      </x:c>
      <x:c t="n" s="0">
        <x:v>5.955491</x:v>
      </x:c>
      <x:c t="n" s="0">
        <x:v>3.300109</x:v>
      </x:c>
      <x:c t="n" s="0">
        <x:v>2.635462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-14.5582</x:v>
      </x:c>
      <x:c t="n" s="0">
        <x:v>-1.598771</x:v>
      </x:c>
      <x:c t="n" s="0">
        <x:v>-0.4642271</x:v>
      </x:c>
      <x:c t="n" s="0">
        <x:v>11.92875</x:v>
      </x:c>
      <x:c t="n" s="0">
        <x:v>8.57208</x:v>
      </x:c>
      <x:c t="n" s="0">
        <x:v>17.4077</x:v>
      </x:c>
      <x:c t="n" s="0">
        <x:v>24.2511</x:v>
      </x:c>
      <x:c t="n" s="0">
        <x:v>31.13909</x:v>
      </x:c>
      <x:c t="n" s="0">
        <x:v>23.40765</x:v>
      </x:c>
      <x:c t="n" s="0">
        <x:v>25.57373</x:v>
      </x:c>
      <x:c t="n" s="0">
        <x:v>33.41978</x:v>
      </x:c>
      <x:c t="n" s="0">
        <x:v>37.20469</x:v>
      </x:c>
      <x:c t="n" s="0">
        <x:v>28.51146</x:v>
      </x:c>
      <x:c t="n" s="0">
        <x:v>34.28935</x:v>
      </x:c>
      <x:c t="n" s="0">
        <x:v>39.57954</x:v>
      </x:c>
      <x:c t="n" s="0">
        <x:v>43.25381</x:v>
      </x:c>
      <x:c t="n" s="0">
        <x:v>45.84461</x:v>
      </x:c>
      <x:c t="n" s="0">
        <x:v>40.54176</x:v>
      </x:c>
      <x:c t="n" s="0">
        <x:v>38.06346</x:v>
      </x:c>
      <x:c t="n" s="0">
        <x:v>45.20084</x:v>
      </x:c>
      <x:c t="n" s="0">
        <x:v>39.45174</x:v>
      </x:c>
      <x:c t="n" s="0">
        <x:v>36.27352</x:v>
      </x:c>
      <x:c t="n" s="0">
        <x:v>33.04042</x:v>
      </x:c>
      <x:c t="n" s="0">
        <x:v>32.42065</x:v>
      </x:c>
      <x:c t="n" s="0">
        <x:v>29.91892</x:v>
      </x:c>
      <x:c t="n" s="0">
        <x:v>18.81273</x:v>
      </x:c>
      <x:c t="n" s="0">
        <x:v>16.77768</x:v>
      </x:c>
      <x:c t="n" s="0">
        <x:v>9.735458</x:v>
      </x:c>
      <x:c t="n" s="0">
        <x:v>9.440763</x:v>
      </x:c>
      <x:c t="n" s="0">
        <x:v>3.308265</x:v>
      </x:c>
      <x:c t="n" s="0">
        <x:v>3.540423</x:v>
      </x:c>
      <x:c t="n" s="0">
        <x:v>2.909396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43945.124525463</x:v>
      </x:c>
      <x:c t="n" s="7">
        <x:v>43945.124525463</x:v>
      </x:c>
      <x:c t="n" s="0">
        <x:v>52.29556</x:v>
      </x:c>
      <x:c t="n" s="0">
        <x:v>60.22129</x:v>
      </x:c>
      <x:c t="n" s="0">
        <x:v>60.82437</x:v>
      </x:c>
      <x:c t="n" s="0">
        <x:v>67.97917</x:v>
      </x:c>
      <x:c t="n" s="0">
        <x:v>-30.06697</x:v>
      </x:c>
      <x:c t="n" s="0">
        <x:v>-29.16826</x:v>
      </x:c>
      <x:c t="n" s="0">
        <x:v>-25.11459</x:v>
      </x:c>
      <x:c t="n" s="0">
        <x:v>-15.91587</x:v>
      </x:c>
      <x:c t="n" s="0">
        <x:v>-11.81527</x:v>
      </x:c>
      <x:c t="n" s="0">
        <x:v>-3.948758</x:v>
      </x:c>
      <x:c t="n" s="0">
        <x:v>2.24161</x:v>
      </x:c>
      <x:c t="n" s="0">
        <x:v>8.901905</x:v>
      </x:c>
      <x:c t="n" s="0">
        <x:v>16.68506</x:v>
      </x:c>
      <x:c t="n" s="0">
        <x:v>15.1618</x:v>
      </x:c>
      <x:c t="n" s="0">
        <x:v>24.21543</x:v>
      </x:c>
      <x:c t="n" s="0">
        <x:v>29.56592</x:v>
      </x:c>
      <x:c t="n" s="0">
        <x:v>28.76168</x:v>
      </x:c>
      <x:c t="n" s="0">
        <x:v>28.30265</x:v>
      </x:c>
      <x:c t="n" s="0">
        <x:v>32.4715</x:v>
      </x:c>
      <x:c t="n" s="0">
        <x:v>33.8257</x:v>
      </x:c>
      <x:c t="n" s="0">
        <x:v>34.38832</x:v>
      </x:c>
      <x:c t="n" s="0">
        <x:v>35.74007</x:v>
      </x:c>
      <x:c t="n" s="0">
        <x:v>43.12637</x:v>
      </x:c>
      <x:c t="n" s="0">
        <x:v>42.46358</x:v>
      </x:c>
      <x:c t="n" s="0">
        <x:v>43.34529</x:v>
      </x:c>
      <x:c t="n" s="0">
        <x:v>45.22967</x:v>
      </x:c>
      <x:c t="n" s="0">
        <x:v>45.07099</x:v>
      </x:c>
      <x:c t="n" s="0">
        <x:v>44.3901</x:v>
      </x:c>
      <x:c t="n" s="0">
        <x:v>41.82934</x:v>
      </x:c>
      <x:c t="n" s="0">
        <x:v>37.25137</x:v>
      </x:c>
      <x:c t="n" s="0">
        <x:v>35.95597</x:v>
      </x:c>
      <x:c t="n" s="0">
        <x:v>34.61993</x:v>
      </x:c>
      <x:c t="n" s="0">
        <x:v>39.10571</x:v>
      </x:c>
      <x:c t="n" s="0">
        <x:v>30.18561</x:v>
      </x:c>
      <x:c t="n" s="0">
        <x:v>28.63975</x:v>
      </x:c>
      <x:c t="n" s="0">
        <x:v>22.67801</x:v>
      </x:c>
      <x:c t="n" s="0">
        <x:v>21.3781</x:v>
      </x:c>
      <x:c t="n" s="0">
        <x:v>5.581745</x:v>
      </x:c>
      <x:c t="n" s="0">
        <x:v>3.148237</x:v>
      </x:c>
      <x:c t="n" s="0">
        <x:v>2.634602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-14.5582</x:v>
      </x:c>
      <x:c t="n" s="0">
        <x:v>-1.598771</x:v>
      </x:c>
      <x:c t="n" s="0">
        <x:v>-0.4642271</x:v>
      </x:c>
      <x:c t="n" s="0">
        <x:v>11.92875</x:v>
      </x:c>
      <x:c t="n" s="0">
        <x:v>12.09473</x:v>
      </x:c>
      <x:c t="n" s="0">
        <x:v>17.4077</x:v>
      </x:c>
      <x:c t="n" s="0">
        <x:v>24.15419</x:v>
      </x:c>
      <x:c t="n" s="0">
        <x:v>31.13909</x:v>
      </x:c>
      <x:c t="n" s="0">
        <x:v>29.29778</x:v>
      </x:c>
      <x:c t="n" s="0">
        <x:v>20.96171</x:v>
      </x:c>
      <x:c t="n" s="0">
        <x:v>34.84785</x:v>
      </x:c>
      <x:c t="n" s="0">
        <x:v>35.98918</x:v>
      </x:c>
      <x:c t="n" s="0">
        <x:v>35.14723</x:v>
      </x:c>
      <x:c t="n" s="0">
        <x:v>35.1362</x:v>
      </x:c>
      <x:c t="n" s="0">
        <x:v>46.90361</x:v>
      </x:c>
      <x:c t="n" s="0">
        <x:v>39.49854</x:v>
      </x:c>
      <x:c t="n" s="0">
        <x:v>43.43121</x:v>
      </x:c>
      <x:c t="n" s="0">
        <x:v>42.99099</x:v>
      </x:c>
      <x:c t="n" s="0">
        <x:v>43.78853</x:v>
      </x:c>
      <x:c t="n" s="0">
        <x:v>37.4725</x:v>
      </x:c>
      <x:c t="n" s="0">
        <x:v>37.86553</x:v>
      </x:c>
      <x:c t="n" s="0">
        <x:v>37.05257</x:v>
      </x:c>
      <x:c t="n" s="0">
        <x:v>34.73965</x:v>
      </x:c>
      <x:c t="n" s="0">
        <x:v>31.92194</x:v>
      </x:c>
      <x:c t="n" s="0">
        <x:v>29.16859</x:v>
      </x:c>
      <x:c t="n" s="0">
        <x:v>20.93245</x:v>
      </x:c>
      <x:c t="n" s="0">
        <x:v>16.555</x:v>
      </x:c>
      <x:c t="n" s="0">
        <x:v>10.93246</x:v>
      </x:c>
      <x:c t="n" s="0">
        <x:v>11.48091</x:v>
      </x:c>
      <x:c t="n" s="0">
        <x:v>1.272735</x:v>
      </x:c>
      <x:c t="n" s="0">
        <x:v>1.922012</x:v>
      </x:c>
      <x:c t="n" s="0">
        <x:v>3.359331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43945.124525463</x:v>
      </x:c>
      <x:c t="n" s="7">
        <x:v>43945.124525463</x:v>
      </x:c>
      <x:c t="n" s="0">
        <x:v>52.07248</x:v>
      </x:c>
      <x:c t="n" s="0">
        <x:v>58.9719</x:v>
      </x:c>
      <x:c t="n" s="0">
        <x:v>58.67883</x:v>
      </x:c>
      <x:c t="n" s="0">
        <x:v>67.28836</x:v>
      </x:c>
      <x:c t="n" s="0">
        <x:v>-30.06697</x:v>
      </x:c>
      <x:c t="n" s="0">
        <x:v>-29.16826</x:v>
      </x:c>
      <x:c t="n" s="0">
        <x:v>-24.92677</x:v>
      </x:c>
      <x:c t="n" s="0">
        <x:v>-15.78558</x:v>
      </x:c>
      <x:c t="n" s="0">
        <x:v>-12.17521</x:v>
      </x:c>
      <x:c t="n" s="0">
        <x:v>-3.515938</x:v>
      </x:c>
      <x:c t="n" s="0">
        <x:v>1.937224</x:v>
      </x:c>
      <x:c t="n" s="0">
        <x:v>9.497881</x:v>
      </x:c>
      <x:c t="n" s="0">
        <x:v>16.38359</x:v>
      </x:c>
      <x:c t="n" s="0">
        <x:v>15.62983</x:v>
      </x:c>
      <x:c t="n" s="0">
        <x:v>24.14754</x:v>
      </x:c>
      <x:c t="n" s="0">
        <x:v>29.74031</x:v>
      </x:c>
      <x:c t="n" s="0">
        <x:v>29.33753</x:v>
      </x:c>
      <x:c t="n" s="0">
        <x:v>29.098</x:v>
      </x:c>
      <x:c t="n" s="0">
        <x:v>33.00187</x:v>
      </x:c>
      <x:c t="n" s="0">
        <x:v>34.29165</x:v>
      </x:c>
      <x:c t="n" s="0">
        <x:v>34.44472</x:v>
      </x:c>
      <x:c t="n" s="0">
        <x:v>35.42103</x:v>
      </x:c>
      <x:c t="n" s="0">
        <x:v>43.85956</x:v>
      </x:c>
      <x:c t="n" s="0">
        <x:v>41.92582</x:v>
      </x:c>
      <x:c t="n" s="0">
        <x:v>43.39246</x:v>
      </x:c>
      <x:c t="n" s="0">
        <x:v>44.95639</x:v>
      </x:c>
      <x:c t="n" s="0">
        <x:v>44.74579</x:v>
      </x:c>
      <x:c t="n" s="0">
        <x:v>44.17263</x:v>
      </x:c>
      <x:c t="n" s="0">
        <x:v>41.3448</x:v>
      </x:c>
      <x:c t="n" s="0">
        <x:v>37.03594</x:v>
      </x:c>
      <x:c t="n" s="0">
        <x:v>35.69705</x:v>
      </x:c>
      <x:c t="n" s="0">
        <x:v>34.75903</x:v>
      </x:c>
      <x:c t="n" s="0">
        <x:v>38.5266</x:v>
      </x:c>
      <x:c t="n" s="0">
        <x:v>29.59234</x:v>
      </x:c>
      <x:c t="n" s="0">
        <x:v>27.98697</x:v>
      </x:c>
      <x:c t="n" s="0">
        <x:v>22.03994</x:v>
      </x:c>
      <x:c t="n" s="0">
        <x:v>20.77571</x:v>
      </x:c>
      <x:c t="n" s="0">
        <x:v>5.190449</x:v>
      </x:c>
      <x:c t="n" s="0">
        <x:v>3.161232</x:v>
      </x:c>
      <x:c t="n" s="0">
        <x:v>2.802176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-16.83191</x:v>
      </x:c>
      <x:c t="n" s="0">
        <x:v>-1.598771</x:v>
      </x:c>
      <x:c t="n" s="0">
        <x:v>-0.4642271</x:v>
      </x:c>
      <x:c t="n" s="0">
        <x:v>11.92875</x:v>
      </x:c>
      <x:c t="n" s="0">
        <x:v>14.01381</x:v>
      </x:c>
      <x:c t="n" s="0">
        <x:v>18.09924</x:v>
      </x:c>
      <x:c t="n" s="0">
        <x:v>23.40754</x:v>
      </x:c>
      <x:c t="n" s="0">
        <x:v>29.5459</x:v>
      </x:c>
      <x:c t="n" s="0">
        <x:v>31.7092</x:v>
      </x:c>
      <x:c t="n" s="0">
        <x:v>34.73995</x:v>
      </x:c>
      <x:c t="n" s="0">
        <x:v>34.68491</x:v>
      </x:c>
      <x:c t="n" s="0">
        <x:v>34.81503</x:v>
      </x:c>
      <x:c t="n" s="0">
        <x:v>35.43088</x:v>
      </x:c>
      <x:c t="n" s="0">
        <x:v>27.14644</x:v>
      </x:c>
      <x:c t="n" s="0">
        <x:v>44.35702</x:v>
      </x:c>
      <x:c t="n" s="0">
        <x:v>39.5507</x:v>
      </x:c>
      <x:c t="n" s="0">
        <x:v>41.45769</x:v>
      </x:c>
      <x:c t="n" s="0">
        <x:v>40.72564</x:v>
      </x:c>
      <x:c t="n" s="0">
        <x:v>43.69519</x:v>
      </x:c>
      <x:c t="n" s="0">
        <x:v>42.3473</x:v>
      </x:c>
      <x:c t="n" s="0">
        <x:v>34.56082</x:v>
      </x:c>
      <x:c t="n" s="0">
        <x:v>34.50851</x:v>
      </x:c>
      <x:c t="n" s="0">
        <x:v>32.13912</x:v>
      </x:c>
      <x:c t="n" s="0">
        <x:v>38.4039</x:v>
      </x:c>
      <x:c t="n" s="0">
        <x:v>31.455</x:v>
      </x:c>
      <x:c t="n" s="0">
        <x:v>23.57313</x:v>
      </x:c>
      <x:c t="n" s="0">
        <x:v>23.58007</x:v>
      </x:c>
      <x:c t="n" s="0">
        <x:v>23.57074</x:v>
      </x:c>
      <x:c t="n" s="0">
        <x:v>16.47639</x:v>
      </x:c>
      <x:c t="n" s="0">
        <x:v>4.595274</x:v>
      </x:c>
      <x:c t="n" s="0">
        <x:v>4.737839</x:v>
      </x:c>
      <x:c t="n" s="0">
        <x:v>3.795295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43945.124525463</x:v>
      </x:c>
      <x:c t="n" s="7">
        <x:v>43945.124525463</x:v>
      </x:c>
      <x:c t="n" s="0">
        <x:v>52.43052</x:v>
      </x:c>
      <x:c t="n" s="0">
        <x:v>60.22129</x:v>
      </x:c>
      <x:c t="n" s="0">
        <x:v>61.61652</x:v>
      </x:c>
      <x:c t="n" s="0">
        <x:v>68.57503</x:v>
      </x:c>
      <x:c t="n" s="0">
        <x:v>-30.06697</x:v>
      </x:c>
      <x:c t="n" s="0">
        <x:v>-29.16826</x:v>
      </x:c>
      <x:c t="n" s="0">
        <x:v>-24.77275</x:v>
      </x:c>
      <x:c t="n" s="0">
        <x:v>-15.67736</x:v>
      </x:c>
      <x:c t="n" s="0">
        <x:v>-12.66904</x:v>
      </x:c>
      <x:c t="n" s="0">
        <x:v>-3.177646</x:v>
      </x:c>
      <x:c t="n" s="0">
        <x:v>1.659234</x:v>
      </x:c>
      <x:c t="n" s="0">
        <x:v>9.846498</x:v>
      </x:c>
      <x:c t="n" s="0">
        <x:v>16.10845</x:v>
      </x:c>
      <x:c t="n" s="0">
        <x:v>16.13918</x:v>
      </x:c>
      <x:c t="n" s="0">
        <x:v>24.04706</x:v>
      </x:c>
      <x:c t="n" s="0">
        <x:v>29.62139</x:v>
      </x:c>
      <x:c t="n" s="0">
        <x:v>29.77528</x:v>
      </x:c>
      <x:c t="n" s="0">
        <x:v>30.52557</x:v>
      </x:c>
      <x:c t="n" s="0">
        <x:v>32.77225</x:v>
      </x:c>
      <x:c t="n" s="0">
        <x:v>33.95889</x:v>
      </x:c>
      <x:c t="n" s="0">
        <x:v>34.87789</x:v>
      </x:c>
      <x:c t="n" s="0">
        <x:v>35.18464</x:v>
      </x:c>
      <x:c t="n" s="0">
        <x:v>43.77747</x:v>
      </x:c>
      <x:c t="n" s="0">
        <x:v>41.64269</x:v>
      </x:c>
      <x:c t="n" s="0">
        <x:v>42.81435</x:v>
      </x:c>
      <x:c t="n" s="0">
        <x:v>44.76975</x:v>
      </x:c>
      <x:c t="n" s="0">
        <x:v>45.15329</x:v>
      </x:c>
      <x:c t="n" s="0">
        <x:v>43.73283</x:v>
      </x:c>
      <x:c t="n" s="0">
        <x:v>40.86765</x:v>
      </x:c>
      <x:c t="n" s="0">
        <x:v>37.12801</x:v>
      </x:c>
      <x:c t="n" s="0">
        <x:v>35.36775</x:v>
      </x:c>
      <x:c t="n" s="0">
        <x:v>36.12138</x:v>
      </x:c>
      <x:c t="n" s="0">
        <x:v>38.13349</x:v>
      </x:c>
      <x:c t="n" s="0">
        <x:v>29.13522</x:v>
      </x:c>
      <x:c t="n" s="0">
        <x:v>27.7893</x:v>
      </x:c>
      <x:c t="n" s="0">
        <x:v>22.39011</x:v>
      </x:c>
      <x:c t="n" s="0">
        <x:v>20.59487</x:v>
      </x:c>
      <x:c t="n" s="0">
        <x:v>5.12436</x:v>
      </x:c>
      <x:c t="n" s="0">
        <x:v>3.324132</x:v>
      </x:c>
      <x:c t="n" s="0">
        <x:v>2.905081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-17.96324</x:v>
      </x:c>
      <x:c t="n" s="0">
        <x:v>-1.491181</x:v>
      </x:c>
      <x:c t="n" s="0">
        <x:v>1.337579</x:v>
      </x:c>
      <x:c t="n" s="0">
        <x:v>10.98521</x:v>
      </x:c>
      <x:c t="n" s="0">
        <x:v>14.22299</x:v>
      </x:c>
      <x:c t="n" s="0">
        <x:v>18.30727</x:v>
      </x:c>
      <x:c t="n" s="0">
        <x:v>23.40754</x:v>
      </x:c>
      <x:c t="n" s="0">
        <x:v>28.8517</x:v>
      </x:c>
      <x:c t="n" s="0">
        <x:v>32.08181</x:v>
      </x:c>
      <x:c t="n" s="0">
        <x:v>33.6772</x:v>
      </x:c>
      <x:c t="n" s="0">
        <x:v>21.96929</x:v>
      </x:c>
      <x:c t="n" s="0">
        <x:v>32.29079</x:v>
      </x:c>
      <x:c t="n" s="0">
        <x:v>38.62662</x:v>
      </x:c>
      <x:c t="n" s="0">
        <x:v>37.93917</x:v>
      </x:c>
      <x:c t="n" s="0">
        <x:v>44.03419</x:v>
      </x:c>
      <x:c t="n" s="0">
        <x:v>37.14238</x:v>
      </x:c>
      <x:c t="n" s="0">
        <x:v>37.58059</x:v>
      </x:c>
      <x:c t="n" s="0">
        <x:v>44.76816</x:v>
      </x:c>
      <x:c t="n" s="0">
        <x:v>46.24485</x:v>
      </x:c>
      <x:c t="n" s="0">
        <x:v>42.50348</x:v>
      </x:c>
      <x:c t="n" s="0">
        <x:v>39.24815</x:v>
      </x:c>
      <x:c t="n" s="0">
        <x:v>37.37355</x:v>
      </x:c>
      <x:c t="n" s="0">
        <x:v>34.78294</x:v>
      </x:c>
      <x:c t="n" s="0">
        <x:v>40.72807</x:v>
      </x:c>
      <x:c t="n" s="0">
        <x:v>35.07382</x:v>
      </x:c>
      <x:c t="n" s="0">
        <x:v>24.57246</x:v>
      </x:c>
      <x:c t="n" s="0">
        <x:v>24.56549</x:v>
      </x:c>
      <x:c t="n" s="0">
        <x:v>17.4986</x:v>
      </x:c>
      <x:c t="n" s="0">
        <x:v>18.35433</x:v>
      </x:c>
      <x:c t="n" s="0">
        <x:v>2.979133</x:v>
      </x:c>
      <x:c t="n" s="0">
        <x:v>3.405842</x:v>
      </x:c>
      <x:c t="n" s="0">
        <x:v>2.367757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43945.124525463</x:v>
      </x:c>
      <x:c t="n" s="7">
        <x:v>43945.124525463</x:v>
      </x:c>
      <x:c t="n" s="0">
        <x:v>50.44042</x:v>
      </x:c>
      <x:c t="n" s="0">
        <x:v>57.21099</x:v>
      </x:c>
      <x:c t="n" s="0">
        <x:v>57.73618</x:v>
      </x:c>
      <x:c t="n" s="0">
        <x:v>66.08861</x:v>
      </x:c>
      <x:c t="n" s="0">
        <x:v>-30.06697</x:v>
      </x:c>
      <x:c t="n" s="0">
        <x:v>-29.16826</x:v>
      </x:c>
      <x:c t="n" s="0">
        <x:v>-24.64534</x:v>
      </x:c>
      <x:c t="n" s="0">
        <x:v>-15.58702</x:v>
      </x:c>
      <x:c t="n" s="0">
        <x:v>-13.14036</x:v>
      </x:c>
      <x:c t="n" s="0">
        <x:v>-2.842978</x:v>
      </x:c>
      <x:c t="n" s="0">
        <x:v>2.010848</x:v>
      </x:c>
      <x:c t="n" s="0">
        <x:v>10.03251</x:v>
      </x:c>
      <x:c t="n" s="0">
        <x:v>15.92094</x:v>
      </x:c>
      <x:c t="n" s="0">
        <x:v>16.53138</x:v>
      </x:c>
      <x:c t="n" s="0">
        <x:v>23.95938</x:v>
      </x:c>
      <x:c t="n" s="0">
        <x:v>29.51719</x:v>
      </x:c>
      <x:c t="n" s="0">
        <x:v>30.36075</x:v>
      </x:c>
      <x:c t="n" s="0">
        <x:v>30.45337</x:v>
      </x:c>
      <x:c t="n" s="0">
        <x:v>32.21164</x:v>
      </x:c>
      <x:c t="n" s="0">
        <x:v>34.14877</x:v>
      </x:c>
      <x:c t="n" s="0">
        <x:v>36.09502</x:v>
      </x:c>
      <x:c t="n" s="0">
        <x:v>35.86429</x:v>
      </x:c>
      <x:c t="n" s="0">
        <x:v>43.51711</x:v>
      </x:c>
      <x:c t="n" s="0">
        <x:v>41.26617</x:v>
      </x:c>
      <x:c t="n" s="0">
        <x:v>42.70921</x:v>
      </x:c>
      <x:c t="n" s="0">
        <x:v>44.46338</x:v>
      </x:c>
      <x:c t="n" s="0">
        <x:v>44.90967</x:v>
      </x:c>
      <x:c t="n" s="0">
        <x:v>43.7474</x:v>
      </x:c>
      <x:c t="n" s="0">
        <x:v>40.71663</x:v>
      </x:c>
      <x:c t="n" s="0">
        <x:v>37.14858</x:v>
      </x:c>
      <x:c t="n" s="0">
        <x:v>35.21692</x:v>
      </x:c>
      <x:c t="n" s="0">
        <x:v>37.30513</x:v>
      </x:c>
      <x:c t="n" s="0">
        <x:v>37.71736</x:v>
      </x:c>
      <x:c t="n" s="0">
        <x:v>28.70277</x:v>
      </x:c>
      <x:c t="n" s="0">
        <x:v>27.30292</x:v>
      </x:c>
      <x:c t="n" s="0">
        <x:v>22.07032</x:v>
      </x:c>
      <x:c t="n" s="0">
        <x:v>20.41023</x:v>
      </x:c>
      <x:c t="n" s="0">
        <x:v>5.138648</x:v>
      </x:c>
      <x:c t="n" s="0">
        <x:v>3.419683</x:v>
      </x:c>
      <x:c t="n" s="0">
        <x:v>2.88049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-17.96324</x:v>
      </x:c>
      <x:c t="n" s="0">
        <x:v>-1.183531</x:v>
      </x:c>
      <x:c t="n" s="0">
        <x:v>4.388392</x:v>
      </x:c>
      <x:c t="n" s="0">
        <x:v>10.98521</x:v>
      </x:c>
      <x:c t="n" s="0">
        <x:v>14.79612</x:v>
      </x:c>
      <x:c t="n" s="0">
        <x:v>18.30727</x:v>
      </x:c>
      <x:c t="n" s="0">
        <x:v>23.40754</x:v>
      </x:c>
      <x:c t="n" s="0">
        <x:v>28.8517</x:v>
      </x:c>
      <x:c t="n" s="0">
        <x:v>33.03928</x:v>
      </x:c>
      <x:c t="n" s="0">
        <x:v>25.93704</x:v>
      </x:c>
      <x:c t="n" s="0">
        <x:v>27.19948</x:v>
      </x:c>
      <x:c t="n" s="0">
        <x:v>35.57703</x:v>
      </x:c>
      <x:c t="n" s="0">
        <x:v>40.51752</x:v>
      </x:c>
      <x:c t="n" s="0">
        <x:v>36.60998</x:v>
      </x:c>
      <x:c t="n" s="0">
        <x:v>34.65176</x:v>
      </x:c>
      <x:c t="n" s="0">
        <x:v>41.33291</x:v>
      </x:c>
      <x:c t="n" s="0">
        <x:v>44.62234</x:v>
      </x:c>
      <x:c t="n" s="0">
        <x:v>42.80032</x:v>
      </x:c>
      <x:c t="n" s="0">
        <x:v>45.8136</x:v>
      </x:c>
      <x:c t="n" s="0">
        <x:v>42.36853</x:v>
      </x:c>
      <x:c t="n" s="0">
        <x:v>39.0899</x:v>
      </x:c>
      <x:c t="n" s="0">
        <x:v>37.56389</x:v>
      </x:c>
      <x:c t="n" s="0">
        <x:v>32.41032</x:v>
      </x:c>
      <x:c t="n" s="0">
        <x:v>41.94141</x:v>
      </x:c>
      <x:c t="n" s="0">
        <x:v>35.56264</x:v>
      </x:c>
      <x:c t="n" s="0">
        <x:v>27.74866</x:v>
      </x:c>
      <x:c t="n" s="0">
        <x:v>27.08208</x:v>
      </x:c>
      <x:c t="n" s="0">
        <x:v>21.41304</x:v>
      </x:c>
      <x:c t="n" s="0">
        <x:v>19.69464</x:v>
      </x:c>
      <x:c t="n" s="0">
        <x:v>5.82892</x:v>
      </x:c>
      <x:c t="n" s="0">
        <x:v>2.647614</x:v>
      </x:c>
      <x:c t="n" s="0">
        <x:v>3.157737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43945.124525463</x:v>
      </x:c>
      <x:c t="n" s="7">
        <x:v>43945.124525463</x:v>
      </x:c>
      <x:c t="n" s="0">
        <x:v>53.34362</x:v>
      </x:c>
      <x:c t="n" s="0">
        <x:v>62.65167</x:v>
      </x:c>
      <x:c t="n" s="0">
        <x:v>58.40624</x:v>
      </x:c>
      <x:c t="n" s="0">
        <x:v>68.2274</x:v>
      </x:c>
      <x:c t="n" s="0">
        <x:v>-30.06697</x:v>
      </x:c>
      <x:c t="n" s="0">
        <x:v>-29.16826</x:v>
      </x:c>
      <x:c t="n" s="0">
        <x:v>-24.53922</x:v>
      </x:c>
      <x:c t="n" s="0">
        <x:v>-15.51131</x:v>
      </x:c>
      <x:c t="n" s="0">
        <x:v>-13.58782</x:v>
      </x:c>
      <x:c t="n" s="0">
        <x:v>-2.557547</x:v>
      </x:c>
      <x:c t="n" s="0">
        <x:v>2.449941</x:v>
      </x:c>
      <x:c t="n" s="0">
        <x:v>10.13335</x:v>
      </x:c>
      <x:c t="n" s="0">
        <x:v>15.77382</x:v>
      </x:c>
      <x:c t="n" s="0">
        <x:v>16.7558</x:v>
      </x:c>
      <x:c t="n" s="0">
        <x:v>23.88977</x:v>
      </x:c>
      <x:c t="n" s="0">
        <x:v>29.14786</x:v>
      </x:c>
      <x:c t="n" s="0">
        <x:v>30.87036</x:v>
      </x:c>
      <x:c t="n" s="0">
        <x:v>30.02285</x:v>
      </x:c>
      <x:c t="n" s="0">
        <x:v>31.7765</x:v>
      </x:c>
      <x:c t="n" s="0">
        <x:v>34.0404</x:v>
      </x:c>
      <x:c t="n" s="0">
        <x:v>37.1431</x:v>
      </x:c>
      <x:c t="n" s="0">
        <x:v>35.63457</x:v>
      </x:c>
      <x:c t="n" s="0">
        <x:v>42.9884</x:v>
      </x:c>
      <x:c t="n" s="0">
        <x:v>41.50284</x:v>
      </x:c>
      <x:c t="n" s="0">
        <x:v>42.90418</x:v>
      </x:c>
      <x:c t="n" s="0">
        <x:v>44.49671</x:v>
      </x:c>
      <x:c t="n" s="0">
        <x:v>45.33705</x:v>
      </x:c>
      <x:c t="n" s="0">
        <x:v>43.55366</x:v>
      </x:c>
      <x:c t="n" s="0">
        <x:v>40.46164</x:v>
      </x:c>
      <x:c t="n" s="0">
        <x:v>36.92109</x:v>
      </x:c>
      <x:c t="n" s="0">
        <x:v>35.10313</x:v>
      </x:c>
      <x:c t="n" s="0">
        <x:v>38.60351</x:v>
      </x:c>
      <x:c t="n" s="0">
        <x:v>37.50043</x:v>
      </x:c>
      <x:c t="n" s="0">
        <x:v>28.56493</x:v>
      </x:c>
      <x:c t="n" s="0">
        <x:v>27.21672</x:v>
      </x:c>
      <x:c t="n" s="0">
        <x:v>21.76943</x:v>
      </x:c>
      <x:c t="n" s="0">
        <x:v>20.03294</x:v>
      </x:c>
      <x:c t="n" s="0">
        <x:v>5.021288</x:v>
      </x:c>
      <x:c t="n" s="0">
        <x:v>3.267623</x:v>
      </x:c>
      <x:c t="n" s="0">
        <x:v>2.782208</x:v>
      </x:c>
      <x:c t="n" s="0">
        <x:v>-30.06697</x:v>
      </x:c>
      <x:c t="n" s="0">
        <x:v>-29.16826</x:v>
      </x:c>
      <x:c t="n" s="0">
        <x:v>-23.9631</x:v>
      </x:c>
      <x:c t="n" s="0">
        <x:v>-15.09264</x:v>
      </x:c>
      <x:c t="n" s="0">
        <x:v>-17.96324</x:v>
      </x:c>
      <x:c t="n" s="0">
        <x:v>-1.183531</x:v>
      </x:c>
      <x:c t="n" s="0">
        <x:v>4.388392</x:v>
      </x:c>
      <x:c t="n" s="0">
        <x:v>9.332674</x:v>
      </x:c>
      <x:c t="n" s="0">
        <x:v>14.79612</x:v>
      </x:c>
      <x:c t="n" s="0">
        <x:v>15.78675</x:v>
      </x:c>
      <x:c t="n" s="0">
        <x:v>23.64093</x:v>
      </x:c>
      <x:c t="n" s="0">
        <x:v>17.05305</x:v>
      </x:c>
      <x:c t="n" s="0">
        <x:v>33.03928</x:v>
      </x:c>
      <x:c t="n" s="0">
        <x:v>30.90059</x:v>
      </x:c>
      <x:c t="n" s="0">
        <x:v>27.19725</x:v>
      </x:c>
      <x:c t="n" s="0">
        <x:v>30.65296</x:v>
      </x:c>
      <x:c t="n" s="0">
        <x:v>40.13584</x:v>
      </x:c>
      <x:c t="n" s="0">
        <x:v>32.42392</x:v>
      </x:c>
      <x:c t="n" s="0">
        <x:v>39.30069</x:v>
      </x:c>
      <x:c t="n" s="0">
        <x:v>39.86735</x:v>
      </x:c>
      <x:c t="n" s="0">
        <x:v>39.99044</x:v>
      </x:c>
      <x:c t="n" s="0">
        <x:v>45.12891</x:v>
      </x:c>
      <x:c t="n" s="0">
        <x:v>46.71584</x:v>
      </x:c>
      <x:c t="n" s="0">
        <x:v>44.68983</x:v>
      </x:c>
      <x:c t="n" s="0">
        <x:v>37.76912</x:v>
      </x:c>
      <x:c t="n" s="0">
        <x:v>35.72239</x:v>
      </x:c>
      <x:c t="n" s="0">
        <x:v>34.75306</x:v>
      </x:c>
      <x:c t="n" s="0">
        <x:v>43.84447</x:v>
      </x:c>
      <x:c t="n" s="0">
        <x:v>34.63031</x:v>
      </x:c>
      <x:c t="n" s="0">
        <x:v>24.00575</x:v>
      </x:c>
      <x:c t="n" s="0">
        <x:v>21.87612</x:v>
      </x:c>
      <x:c t="n" s="0">
        <x:v>14.93881</x:v>
      </x:c>
      <x:c t="n" s="0">
        <x:v>13.62828</x:v>
      </x:c>
      <x:c t="n" s="0">
        <x:v>3.114368</x:v>
      </x:c>
      <x:c t="n" s="0">
        <x:v>3.463888</x:v>
      </x:c>
      <x:c t="n" s="0">
        <x:v>1.103816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43945.124525463</x:v>
      </x:c>
      <x:c t="n" s="7">
        <x:v>43945.124525463</x:v>
      </x:c>
      <x:c t="n" s="0">
        <x:v>54.16707</x:v>
      </x:c>
      <x:c t="n" s="0">
        <x:v>61.19039</x:v>
      </x:c>
      <x:c t="n" s="0">
        <x:v>58.10183</x:v>
      </x:c>
      <x:c t="n" s="0">
        <x:v>67.13596</x:v>
      </x:c>
      <x:c t="n" s="0">
        <x:v>-30.06697</x:v>
      </x:c>
      <x:c t="n" s="0">
        <x:v>-29.16826</x:v>
      </x:c>
      <x:c t="n" s="0">
        <x:v>-24.44823</x:v>
      </x:c>
      <x:c t="n" s="0">
        <x:v>-15.58787</x:v>
      </x:c>
      <x:c t="n" s="0">
        <x:v>-14.01023</x:v>
      </x:c>
      <x:c t="n" s="0">
        <x:v>-2.327806</x:v>
      </x:c>
      <x:c t="n" s="0">
        <x:v>2.792713</x:v>
      </x:c>
      <x:c t="n" s="0">
        <x:v>9.872453</x:v>
      </x:c>
      <x:c t="n" s="0">
        <x:v>15.64411</x:v>
      </x:c>
      <x:c t="n" s="0">
        <x:v>16.37325</x:v>
      </x:c>
      <x:c t="n" s="0">
        <x:v>23.87323</x:v>
      </x:c>
      <x:c t="n" s="0">
        <x:v>28.50815</x:v>
      </x:c>
      <x:c t="n" s="0">
        <x:v>31.26043</x:v>
      </x:c>
      <x:c t="n" s="0">
        <x:v>30.64637</x:v>
      </x:c>
      <x:c t="n" s="0">
        <x:v>31.29159</x:v>
      </x:c>
      <x:c t="n" s="0">
        <x:v>34.07116</x:v>
      </x:c>
      <x:c t="n" s="0">
        <x:v>37.41782</x:v>
      </x:c>
      <x:c t="n" s="0">
        <x:v>35.39513</x:v>
      </x:c>
      <x:c t="n" s="0">
        <x:v>42.66584</x:v>
      </x:c>
      <x:c t="n" s="0">
        <x:v>41.66928</x:v>
      </x:c>
      <x:c t="n" s="0">
        <x:v>42.38549</x:v>
      </x:c>
      <x:c t="n" s="0">
        <x:v>44.37315</x:v>
      </x:c>
      <x:c t="n" s="0">
        <x:v>45.19788</x:v>
      </x:c>
      <x:c t="n" s="0">
        <x:v>43.57724</x:v>
      </x:c>
      <x:c t="n" s="0">
        <x:v>40.24167</x:v>
      </x:c>
      <x:c t="n" s="0">
        <x:v>36.94077</x:v>
      </x:c>
      <x:c t="n" s="0">
        <x:v>34.90593</x:v>
      </x:c>
      <x:c t="n" s="0">
        <x:v>40.40458</x:v>
      </x:c>
      <x:c t="n" s="0">
        <x:v>37.11091</x:v>
      </x:c>
      <x:c t="n" s="0">
        <x:v>28.09323</x:v>
      </x:c>
      <x:c t="n" s="0">
        <x:v>26.74055</x:v>
      </x:c>
      <x:c t="n" s="0">
        <x:v>21.20304</x:v>
      </x:c>
      <x:c t="n" s="0">
        <x:v>19.52593</x:v>
      </x:c>
      <x:c t="n" s="0">
        <x:v>4.74738</x:v>
      </x:c>
      <x:c t="n" s="0">
        <x:v>3.224217</x:v>
      </x:c>
      <x:c t="n" s="0">
        <x:v>2.659769</x:v>
      </x:c>
      <x:c t="n" s="0">
        <x:v>-30.06697</x:v>
      </x:c>
      <x:c t="n" s="0">
        <x:v>-29.16826</x:v>
      </x:c>
      <x:c t="n" s="0">
        <x:v>-23.92903</x:v>
      </x:c>
      <x:c t="n" s="0">
        <x:v>-17.65565</x:v>
      </x:c>
      <x:c t="n" s="0">
        <x:v>-17.96324</x:v>
      </x:c>
      <x:c t="n" s="0">
        <x:v>-1.183531</x:v>
      </x:c>
      <x:c t="n" s="0">
        <x:v>4.388392</x:v>
      </x:c>
      <x:c t="n" s="0">
        <x:v>7.919132</x:v>
      </x:c>
      <x:c t="n" s="0">
        <x:v>14.38494</x:v>
      </x:c>
      <x:c t="n" s="0">
        <x:v>13.01289</x:v>
      </x:c>
      <x:c t="n" s="0">
        <x:v>23.77517</x:v>
      </x:c>
      <x:c t="n" s="0">
        <x:v>17.05305</x:v>
      </x:c>
      <x:c t="n" s="0">
        <x:v>33.01899</x:v>
      </x:c>
      <x:c t="n" s="0">
        <x:v>33.15654</x:v>
      </x:c>
      <x:c t="n" s="0">
        <x:v>25.63747</x:v>
      </x:c>
      <x:c t="n" s="0">
        <x:v>36.0658</x:v>
      </x:c>
      <x:c t="n" s="0">
        <x:v>36.26713</x:v>
      </x:c>
      <x:c t="n" s="0">
        <x:v>33.84967</x:v>
      </x:c>
      <x:c t="n" s="0">
        <x:v>39.69903</x:v>
      </x:c>
      <x:c t="n" s="0">
        <x:v>43.63142</x:v>
      </x:c>
      <x:c t="n" s="0">
        <x:v>32.94368</x:v>
      </x:c>
      <x:c t="n" s="0">
        <x:v>42.58938</x:v>
      </x:c>
      <x:c t="n" s="0">
        <x:v>45.94283</x:v>
      </x:c>
      <x:c t="n" s="0">
        <x:v>43.62083</x:v>
      </x:c>
      <x:c t="n" s="0">
        <x:v>39.92445</x:v>
      </x:c>
      <x:c t="n" s="0">
        <x:v>37.11549</x:v>
      </x:c>
      <x:c t="n" s="0">
        <x:v>32.5024</x:v>
      </x:c>
      <x:c t="n" s="0">
        <x:v>46.75955</x:v>
      </x:c>
      <x:c t="n" s="0">
        <x:v>34.1463</x:v>
      </x:c>
      <x:c t="n" s="0">
        <x:v>23.86305</x:v>
      </x:c>
      <x:c t="n" s="0">
        <x:v>20.41602</x:v>
      </x:c>
      <x:c t="n" s="0">
        <x:v>12.87202</x:v>
      </x:c>
      <x:c t="n" s="0">
        <x:v>13.45009</x:v>
      </x:c>
      <x:c t="n" s="0">
        <x:v>2.694606</x:v>
      </x:c>
      <x:c t="n" s="0">
        <x:v>2.479855</x:v>
      </x:c>
      <x:c t="n" s="0">
        <x:v>2.554892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43945.124525463</x:v>
      </x:c>
      <x:c t="n" s="7">
        <x:v>43945.124525463</x:v>
      </x:c>
      <x:c t="n" s="0">
        <x:v>52.34637</x:v>
      </x:c>
      <x:c t="n" s="0">
        <x:v>58.9719</x:v>
      </x:c>
      <x:c t="n" s="0">
        <x:v>60.92862</x:v>
      </x:c>
      <x:c t="n" s="0">
        <x:v>68.3464</x:v>
      </x:c>
      <x:c t="n" s="0">
        <x:v>-30.06697</x:v>
      </x:c>
      <x:c t="n" s="0">
        <x:v>-29.16826</x:v>
      </x:c>
      <x:c t="n" s="0">
        <x:v>-24.36804</x:v>
      </x:c>
      <x:c t="n" s="0">
        <x:v>-15.88314</x:v>
      </x:c>
      <x:c t="n" s="0">
        <x:v>-14.40667</x:v>
      </x:c>
      <x:c t="n" s="0">
        <x:v>-2.140785</x:v>
      </x:c>
      <x:c t="n" s="0">
        <x:v>3.065448</x:v>
      </x:c>
      <x:c t="n" s="0">
        <x:v>9.63652</x:v>
      </x:c>
      <x:c t="n" s="0">
        <x:v>15.27384</x:v>
      </x:c>
      <x:c t="n" s="0">
        <x:v>16.01754</x:v>
      </x:c>
      <x:c t="n" s="0">
        <x:v>23.85905</x:v>
      </x:c>
      <x:c t="n" s="0">
        <x:v>27.87563</x:v>
      </x:c>
      <x:c t="n" s="0">
        <x:v>31.5659</x:v>
      </x:c>
      <x:c t="n" s="0">
        <x:v>31.03688</x:v>
      </x:c>
      <x:c t="n" s="0">
        <x:v>30.82582</x:v>
      </x:c>
      <x:c t="n" s="0">
        <x:v>34.26197</x:v>
      </x:c>
      <x:c t="n" s="0">
        <x:v>37.04135</x:v>
      </x:c>
      <x:c t="n" s="0">
        <x:v>34.95073</x:v>
      </x:c>
      <x:c t="n" s="0">
        <x:v>42.33684</x:v>
      </x:c>
      <x:c t="n" s="0">
        <x:v>41.8091</x:v>
      </x:c>
      <x:c t="n" s="0">
        <x:v>41.82814</x:v>
      </x:c>
      <x:c t="n" s="0">
        <x:v>44.18971</x:v>
      </x:c>
      <x:c t="n" s="0">
        <x:v>45.51609</x:v>
      </x:c>
      <x:c t="n" s="0">
        <x:v>43.57099</x:v>
      </x:c>
      <x:c t="n" s="0">
        <x:v>40.09214</x:v>
      </x:c>
      <x:c t="n" s="0">
        <x:v>37.02718</x:v>
      </x:c>
      <x:c t="n" s="0">
        <x:v>34.74943</x:v>
      </x:c>
      <x:c t="n" s="0">
        <x:v>42.56388</x:v>
      </x:c>
      <x:c t="n" s="0">
        <x:v>36.93028</x:v>
      </x:c>
      <x:c t="n" s="0">
        <x:v>27.72999</x:v>
      </x:c>
      <x:c t="n" s="0">
        <x:v>26.21403</x:v>
      </x:c>
      <x:c t="n" s="0">
        <x:v>20.62899</x:v>
      </x:c>
      <x:c t="n" s="0">
        <x:v>18.96323</x:v>
      </x:c>
      <x:c t="n" s="0">
        <x:v>4.445403</x:v>
      </x:c>
      <x:c t="n" s="0">
        <x:v>3.350585</x:v>
      </x:c>
      <x:c t="n" s="0">
        <x:v>2.680933</x:v>
      </x:c>
      <x:c t="n" s="0">
        <x:v>-30.06697</x:v>
      </x:c>
      <x:c t="n" s="0">
        <x:v>-29.16826</x:v>
      </x:c>
      <x:c t="n" s="0">
        <x:v>-23.92418</x:v>
      </x:c>
      <x:c t="n" s="0">
        <x:v>-18.1857</x:v>
      </x:c>
      <x:c t="n" s="0">
        <x:v>-17.50821</x:v>
      </x:c>
      <x:c t="n" s="0">
        <x:v>-1.183531</x:v>
      </x:c>
      <x:c t="n" s="0">
        <x:v>5.618629</x:v>
      </x:c>
      <x:c t="n" s="0">
        <x:v>7.919132</x:v>
      </x:c>
      <x:c t="n" s="0">
        <x:v>9.226051</x:v>
      </x:c>
      <x:c t="n" s="0">
        <x:v>13.01289</x:v>
      </x:c>
      <x:c t="n" s="0">
        <x:v>23.77517</x:v>
      </x:c>
      <x:c t="n" s="0">
        <x:v>17.05305</x:v>
      </x:c>
      <x:c t="n" s="0">
        <x:v>33.01899</x:v>
      </x:c>
      <x:c t="n" s="0">
        <x:v>32.08294</x:v>
      </x:c>
      <x:c t="n" s="0">
        <x:v>26.62753</x:v>
      </x:c>
      <x:c t="n" s="0">
        <x:v>33.94354</x:v>
      </x:c>
      <x:c t="n" s="0">
        <x:v>33.14611</x:v>
      </x:c>
      <x:c t="n" s="0">
        <x:v>33.58601</x:v>
      </x:c>
      <x:c t="n" s="0">
        <x:v>37.0879</x:v>
      </x:c>
      <x:c t="n" s="0">
        <x:v>40.98118</x:v>
      </x:c>
      <x:c t="n" s="0">
        <x:v>36.32015</x:v>
      </x:c>
      <x:c t="n" s="0">
        <x:v>45.46079</x:v>
      </x:c>
      <x:c t="n" s="0">
        <x:v>44.62403</x:v>
      </x:c>
      <x:c t="n" s="0">
        <x:v>42.33637</x:v>
      </x:c>
      <x:c t="n" s="0">
        <x:v>37.99223</x:v>
      </x:c>
      <x:c t="n" s="0">
        <x:v>36.17014</x:v>
      </x:c>
      <x:c t="n" s="0">
        <x:v>33.50081</x:v>
      </x:c>
      <x:c t="n" s="0">
        <x:v>47.76685</x:v>
      </x:c>
      <x:c t="n" s="0">
        <x:v>36.68097</x:v>
      </x:c>
      <x:c t="n" s="0">
        <x:v>23.35373</x:v>
      </x:c>
      <x:c t="n" s="0">
        <x:v>20.35484</x:v>
      </x:c>
      <x:c t="n" s="0">
        <x:v>13.53861</x:v>
      </x:c>
      <x:c t="n" s="0">
        <x:v>13.65278</x:v>
      </x:c>
      <x:c t="n" s="0">
        <x:v>1.332538</x:v>
      </x:c>
      <x:c t="n" s="0">
        <x:v>4.148428</x:v>
      </x:c>
      <x:c t="n" s="0">
        <x:v>2.645102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43945.124525463</x:v>
      </x:c>
      <x:c t="n" s="7">
        <x:v>43945.124525463</x:v>
      </x:c>
      <x:c t="n" s="0">
        <x:v>53.96257</x:v>
      </x:c>
      <x:c t="n" s="0">
        <x:v>64.20069</x:v>
      </x:c>
      <x:c t="n" s="0">
        <x:v>63.58513</x:v>
      </x:c>
      <x:c t="n" s="0">
        <x:v>71.69528</x:v>
      </x:c>
      <x:c t="n" s="0">
        <x:v>-30.06697</x:v>
      </x:c>
      <x:c t="n" s="0">
        <x:v>-29.16826</x:v>
      </x:c>
      <x:c t="n" s="0">
        <x:v>-24.30057</x:v>
      </x:c>
      <x:c t="n" s="0">
        <x:v>-16.15225</x:v>
      </x:c>
      <x:c t="n" s="0">
        <x:v>-14.67484</x:v>
      </x:c>
      <x:c t="n" s="0">
        <x:v>-1.987202</x:v>
      </x:c>
      <x:c t="n" s="0">
        <x:v>4.035391</x:v>
      </x:c>
      <x:c t="n" s="0">
        <x:v>9.424356</x:v>
      </x:c>
      <x:c t="n" s="0">
        <x:v>14.76915</x:v>
      </x:c>
      <x:c t="n" s="0">
        <x:v>16.73363</x:v>
      </x:c>
      <x:c t="n" s="0">
        <x:v>23.84691</x:v>
      </x:c>
      <x:c t="n" s="0">
        <x:v>27.33863</x:v>
      </x:c>
      <x:c t="n" s="0">
        <x:v>31.76478</x:v>
      </x:c>
      <x:c t="n" s="0">
        <x:v>31.13306</x:v>
      </x:c>
      <x:c t="n" s="0">
        <x:v>30.42177</x:v>
      </x:c>
      <x:c t="n" s="0">
        <x:v>34.39987</x:v>
      </x:c>
      <x:c t="n" s="0">
        <x:v>36.75945</x:v>
      </x:c>
      <x:c t="n" s="0">
        <x:v>35.56742</x:v>
      </x:c>
      <x:c t="n" s="0">
        <x:v>41.85025</x:v>
      </x:c>
      <x:c t="n" s="0">
        <x:v>41.36399</x:v>
      </x:c>
      <x:c t="n" s="0">
        <x:v>41.33127</x:v>
      </x:c>
      <x:c t="n" s="0">
        <x:v>44.86002</x:v>
      </x:c>
      <x:c t="n" s="0">
        <x:v>45.55896</x:v>
      </x:c>
      <x:c t="n" s="0">
        <x:v>43.45302</x:v>
      </x:c>
      <x:c t="n" s="0">
        <x:v>39.97566</x:v>
      </x:c>
      <x:c t="n" s="0">
        <x:v>37.13502</x:v>
      </x:c>
      <x:c t="n" s="0">
        <x:v>34.61573</x:v>
      </x:c>
      <x:c t="n" s="0">
        <x:v>43.93212</x:v>
      </x:c>
      <x:c t="n" s="0">
        <x:v>36.86677</x:v>
      </x:c>
      <x:c t="n" s="0">
        <x:v>27.40825</x:v>
      </x:c>
      <x:c t="n" s="0">
        <x:v>25.84517</x:v>
      </x:c>
      <x:c t="n" s="0">
        <x:v>20.07614</x:v>
      </x:c>
      <x:c t="n" s="0">
        <x:v>18.50959</x:v>
      </x:c>
      <x:c t="n" s="0">
        <x:v>4.152394</x:v>
      </x:c>
      <x:c t="n" s="0">
        <x:v>3.293112</x:v>
      </x:c>
      <x:c t="n" s="0">
        <x:v>2.665525</x:v>
      </x:c>
      <x:c t="n" s="0">
        <x:v>-30.06697</x:v>
      </x:c>
      <x:c t="n" s="0">
        <x:v>-29.16826</x:v>
      </x:c>
      <x:c t="n" s="0">
        <x:v>-23.92418</x:v>
      </x:c>
      <x:c t="n" s="0">
        <x:v>-18.1857</x:v>
      </x:c>
      <x:c t="n" s="0">
        <x:v>-16.37408</x:v>
      </x:c>
      <x:c t="n" s="0">
        <x:v>-1.183531</x:v>
      </x:c>
      <x:c t="n" s="0">
        <x:v>8.024262</x:v>
      </x:c>
      <x:c t="n" s="0">
        <x:v>7.835462</x:v>
      </x:c>
      <x:c t="n" s="0">
        <x:v>9.226051</x:v>
      </x:c>
      <x:c t="n" s="0">
        <x:v>22.39305</x:v>
      </x:c>
      <x:c t="n" s="0">
        <x:v>23.31211</x:v>
      </x:c>
      <x:c t="n" s="0">
        <x:v>23.32364</x:v>
      </x:c>
      <x:c t="n" s="0">
        <x:v>32.28933</x:v>
      </x:c>
      <x:c t="n" s="0">
        <x:v>31.65671</x:v>
      </x:c>
      <x:c t="n" s="0">
        <x:v>29.981</x:v>
      </x:c>
      <x:c t="n" s="0">
        <x:v>37.06789</x:v>
      </x:c>
      <x:c t="n" s="0">
        <x:v>36.10722</x:v>
      </x:c>
      <x:c t="n" s="0">
        <x:v>39.45125</x:v>
      </x:c>
      <x:c t="n" s="0">
        <x:v>43.16061</x:v>
      </x:c>
      <x:c t="n" s="0">
        <x:v>36.56837</x:v>
      </x:c>
      <x:c t="n" s="0">
        <x:v>36.60762</x:v>
      </x:c>
      <x:c t="n" s="0">
        <x:v>46.99398</x:v>
      </x:c>
      <x:c t="n" s="0">
        <x:v>44.53117</x:v>
      </x:c>
      <x:c t="n" s="0">
        <x:v>41.07866</x:v>
      </x:c>
      <x:c t="n" s="0">
        <x:v>41.18733</x:v>
      </x:c>
      <x:c t="n" s="0">
        <x:v>37.39933</x:v>
      </x:c>
      <x:c t="n" s="0">
        <x:v>34.99006</x:v>
      </x:c>
      <x:c t="n" s="0">
        <x:v>48.79834</x:v>
      </x:c>
      <x:c t="n" s="0">
        <x:v>38.43939</x:v>
      </x:c>
      <x:c t="n" s="0">
        <x:v>25.85822</x:v>
      </x:c>
      <x:c t="n" s="0">
        <x:v>23.19034</x:v>
      </x:c>
      <x:c t="n" s="0">
        <x:v>12.35275</x:v>
      </x:c>
      <x:c t="n" s="0">
        <x:v>14.87741</x:v>
      </x:c>
      <x:c t="n" s="0">
        <x:v>2.371839</x:v>
      </x:c>
      <x:c t="n" s="0">
        <x:v>3.362832</x:v>
      </x:c>
      <x:c t="n" s="0">
        <x:v>2.614312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43945.124525463</x:v>
      </x:c>
      <x:c t="n" s="7">
        <x:v>43945.124525463</x:v>
      </x:c>
      <x:c t="n" s="0">
        <x:v>54.60906</x:v>
      </x:c>
      <x:c t="n" s="0">
        <x:v>63.74312</x:v>
      </x:c>
      <x:c t="n" s="0">
        <x:v>62.36954</x:v>
      </x:c>
      <x:c t="n" s="0">
        <x:v>71.3567</x:v>
      </x:c>
      <x:c t="n" s="0">
        <x:v>-30.06697</x:v>
      </x:c>
      <x:c t="n" s="0">
        <x:v>-29.16826</x:v>
      </x:c>
      <x:c t="n" s="0">
        <x:v>-24.24402</x:v>
      </x:c>
      <x:c t="n" s="0">
        <x:v>-16.39607</x:v>
      </x:c>
      <x:c t="n" s="0">
        <x:v>-14.8852</x:v>
      </x:c>
      <x:c t="n" s="0">
        <x:v>-1.860207</x:v>
      </x:c>
      <x:c t="n" s="0">
        <x:v>4.898137</x:v>
      </x:c>
      <x:c t="n" s="0">
        <x:v>9.216669</x:v>
      </x:c>
      <x:c t="n" s="0">
        <x:v>14.39876</x:v>
      </x:c>
      <x:c t="n" s="0">
        <x:v>18.37489</x:v>
      </x:c>
      <x:c t="n" s="0">
        <x:v>23.49831</x:v>
      </x:c>
      <x:c t="n" s="0">
        <x:v>26.96828</x:v>
      </x:c>
      <x:c t="n" s="0">
        <x:v>31.80238</x:v>
      </x:c>
      <x:c t="n" s="0">
        <x:v>31.09195</x:v>
      </x:c>
      <x:c t="n" s="0">
        <x:v>30.75485</x:v>
      </x:c>
      <x:c t="n" s="0">
        <x:v>35.11538</x:v>
      </x:c>
      <x:c t="n" s="0">
        <x:v>36.84296</x:v>
      </x:c>
      <x:c t="n" s="0">
        <x:v>36.19208</x:v>
      </x:c>
      <x:c t="n" s="0">
        <x:v>42.30213</x:v>
      </x:c>
      <x:c t="n" s="0">
        <x:v>40.95869</x:v>
      </x:c>
      <x:c t="n" s="0">
        <x:v>41.08271</x:v>
      </x:c>
      <x:c t="n" s="0">
        <x:v>45.7539</x:v>
      </x:c>
      <x:c t="n" s="0">
        <x:v>44.98668</x:v>
      </x:c>
      <x:c t="n" s="0">
        <x:v>43.76661</x:v>
      </x:c>
      <x:c t="n" s="0">
        <x:v>40.56667</x:v>
      </x:c>
      <x:c t="n" s="0">
        <x:v>36.87368</x:v>
      </x:c>
      <x:c t="n" s="0">
        <x:v>34.51749</x:v>
      </x:c>
      <x:c t="n" s="0">
        <x:v>45.04447</x:v>
      </x:c>
      <x:c t="n" s="0">
        <x:v>37.37943</x:v>
      </x:c>
      <x:c t="n" s="0">
        <x:v>27.18842</x:v>
      </x:c>
      <x:c t="n" s="0">
        <x:v>25.44678</x:v>
      </x:c>
      <x:c t="n" s="0">
        <x:v>19.50457</x:v>
      </x:c>
      <x:c t="n" s="0">
        <x:v>18.19207</x:v>
      </x:c>
      <x:c t="n" s="0">
        <x:v>3.953862</x:v>
      </x:c>
      <x:c t="n" s="0">
        <x:v>3.378567</x:v>
      </x:c>
      <x:c t="n" s="0">
        <x:v>2.630414</x:v>
      </x:c>
      <x:c t="n" s="0">
        <x:v>-30.06697</x:v>
      </x:c>
      <x:c t="n" s="0">
        <x:v>-29.16826</x:v>
      </x:c>
      <x:c t="n" s="0">
        <x:v>-23.92418</x:v>
      </x:c>
      <x:c t="n" s="0">
        <x:v>-18.1857</x:v>
      </x:c>
      <x:c t="n" s="0">
        <x:v>-16.37408</x:v>
      </x:c>
      <x:c t="n" s="0">
        <x:v>-1.183531</x:v>
      </x:c>
      <x:c t="n" s="0">
        <x:v>8.024262</x:v>
      </x:c>
      <x:c t="n" s="0">
        <x:v>7.750148</x:v>
      </x:c>
      <x:c t="n" s="0">
        <x:v>13.42909</x:v>
      </x:c>
      <x:c t="n" s="0">
        <x:v>22.9099</x:v>
      </x:c>
      <x:c t="n" s="0">
        <x:v>16.58388</x:v>
      </x:c>
      <x:c t="n" s="0">
        <x:v>23.77351</x:v>
      </x:c>
      <x:c t="n" s="0">
        <x:v>32.01606</x:v>
      </x:c>
      <x:c t="n" s="0">
        <x:v>29.58265</x:v>
      </x:c>
      <x:c t="n" s="0">
        <x:v>32.70921</x:v>
      </x:c>
      <x:c t="n" s="0">
        <x:v>38.12344</x:v>
      </x:c>
      <x:c t="n" s="0">
        <x:v>37.68678</x:v>
      </x:c>
      <x:c t="n" s="0">
        <x:v>37.78609</x:v>
      </x:c>
      <x:c t="n" s="0">
        <x:v>41.85139</x:v>
      </x:c>
      <x:c t="n" s="0">
        <x:v>38.37426</x:v>
      </x:c>
      <x:c t="n" s="0">
        <x:v>38.55851</x:v>
      </x:c>
      <x:c t="n" s="0">
        <x:v>48.57541</x:v>
      </x:c>
      <x:c t="n" s="0">
        <x:v>40.68317</x:v>
      </x:c>
      <x:c t="n" s="0">
        <x:v>46.05125</x:v>
      </x:c>
      <x:c t="n" s="0">
        <x:v>43.56841</x:v>
      </x:c>
      <x:c t="n" s="0">
        <x:v>37.80436</x:v>
      </x:c>
      <x:c t="n" s="0">
        <x:v>32.83685</x:v>
      </x:c>
      <x:c t="n" s="0">
        <x:v>48.7692</x:v>
      </x:c>
      <x:c t="n" s="0">
        <x:v>38.76872</x:v>
      </x:c>
      <x:c t="n" s="0">
        <x:v>25.5518</x:v>
      </x:c>
      <x:c t="n" s="0">
        <x:v>21.66817</x:v>
      </x:c>
      <x:c t="n" s="0">
        <x:v>12.79203</x:v>
      </x:c>
      <x:c t="n" s="0">
        <x:v>13.98953</x:v>
      </x:c>
      <x:c t="n" s="0">
        <x:v>1.920959</x:v>
      </x:c>
      <x:c t="n" s="0">
        <x:v>2.960703</x:v>
      </x:c>
      <x:c t="n" s="0">
        <x:v>2.509706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43945.124525463</x:v>
      </x:c>
      <x:c t="n" s="7">
        <x:v>43945.124525463</x:v>
      </x:c>
      <x:c t="n" s="0">
        <x:v>55.26685</x:v>
      </x:c>
      <x:c t="n" s="0">
        <x:v>64.61462</x:v>
      </x:c>
      <x:c t="n" s="0">
        <x:v>60.71098</x:v>
      </x:c>
      <x:c t="n" s="0">
        <x:v>70.29866</x:v>
      </x:c>
      <x:c t="n" s="0">
        <x:v>-30.06697</x:v>
      </x:c>
      <x:c t="n" s="0">
        <x:v>-29.16826</x:v>
      </x:c>
      <x:c t="n" s="0">
        <x:v>-24.19622</x:v>
      </x:c>
      <x:c t="n" s="0">
        <x:v>-16.61571</x:v>
      </x:c>
      <x:c t="n" s="0">
        <x:v>-15.07326</x:v>
      </x:c>
      <x:c t="n" s="0">
        <x:v>-2.047349</x:v>
      </x:c>
      <x:c t="n" s="0">
        <x:v>5.519694</x:v>
      </x:c>
      <x:c t="n" s="0">
        <x:v>9.03108</x:v>
      </x:c>
      <x:c t="n" s="0">
        <x:v>14.37666</x:v>
      </x:c>
      <x:c t="n" s="0">
        <x:v>19.40872</x:v>
      </x:c>
      <x:c t="n" s="0">
        <x:v>22.9615</x:v>
      </x:c>
      <x:c t="n" s="0">
        <x:v>26.62489</x:v>
      </x:c>
      <x:c t="n" s="0">
        <x:v>31.82967</x:v>
      </x:c>
      <x:c t="n" s="0">
        <x:v>30.86062</x:v>
      </x:c>
      <x:c t="n" s="0">
        <x:v>30.95644</x:v>
      </x:c>
      <x:c t="n" s="0">
        <x:v>35.75291</x:v>
      </x:c>
      <x:c t="n" s="0">
        <x:v>36.75611</x:v>
      </x:c>
      <x:c t="n" s="0">
        <x:v>36.27679</x:v>
      </x:c>
      <x:c t="n" s="0">
        <x:v>41.92534</x:v>
      </x:c>
      <x:c t="n" s="0">
        <x:v>40.59289</x:v>
      </x:c>
      <x:c t="n" s="0">
        <x:v>40.92949</x:v>
      </x:c>
      <x:c t="n" s="0">
        <x:v>45.57526</x:v>
      </x:c>
      <x:c t="n" s="0">
        <x:v>44.73615</x:v>
      </x:c>
      <x:c t="n" s="0">
        <x:v>43.64771</x:v>
      </x:c>
      <x:c t="n" s="0">
        <x:v>40.94739</x:v>
      </x:c>
      <x:c t="n" s="0">
        <x:v>36.97261</x:v>
      </x:c>
      <x:c t="n" s="0">
        <x:v>34.45488</x:v>
      </x:c>
      <x:c t="n" s="0">
        <x:v>46.71879</x:v>
      </x:c>
      <x:c t="n" s="0">
        <x:v>37.79996</x:v>
      </x:c>
      <x:c t="n" s="0">
        <x:v>27.24696</x:v>
      </x:c>
      <x:c t="n" s="0">
        <x:v>25.03915</x:v>
      </x:c>
      <x:c t="n" s="0">
        <x:v>19.00035</x:v>
      </x:c>
      <x:c t="n" s="0">
        <x:v>17.76843</x:v>
      </x:c>
      <x:c t="n" s="0">
        <x:v>3.719107</x:v>
      </x:c>
      <x:c t="n" s="0">
        <x:v>3.243072</x:v>
      </x:c>
      <x:c t="n" s="0">
        <x:v>2.599795</x:v>
      </x:c>
      <x:c t="n" s="0">
        <x:v>-30.06697</x:v>
      </x:c>
      <x:c t="n" s="0">
        <x:v>-29.16826</x:v>
      </x:c>
      <x:c t="n" s="0">
        <x:v>-23.92418</x:v>
      </x:c>
      <x:c t="n" s="0">
        <x:v>-18.1857</x:v>
      </x:c>
      <x:c t="n" s="0">
        <x:v>-16.37408</x:v>
      </x:c>
      <x:c t="n" s="0">
        <x:v>-7.262244</x:v>
      </x:c>
      <x:c t="n" s="0">
        <x:v>8.024262</x:v>
      </x:c>
      <x:c t="n" s="0">
        <x:v>7.62934</x:v>
      </x:c>
      <x:c t="n" s="0">
        <x:v>14.24506</x:v>
      </x:c>
      <x:c t="n" s="0">
        <x:v>22.9099</x:v>
      </x:c>
      <x:c t="n" s="0">
        <x:v>16.58388</x:v>
      </x:c>
      <x:c t="n" s="0">
        <x:v>23.41292</x:v>
      </x:c>
      <x:c t="n" s="0">
        <x:v>31.87378</x:v>
      </x:c>
      <x:c t="n" s="0">
        <x:v>28.80766</x:v>
      </x:c>
      <x:c t="n" s="0">
        <x:v>31.17289</x:v>
      </x:c>
      <x:c t="n" s="0">
        <x:v>35.96699</x:v>
      </x:c>
      <x:c t="n" s="0">
        <x:v>33.87705</x:v>
      </x:c>
      <x:c t="n" s="0">
        <x:v>33.48456</x:v>
      </x:c>
      <x:c t="n" s="0">
        <x:v>39.39007</x:v>
      </x:c>
      <x:c t="n" s="0">
        <x:v>34.88925</x:v>
      </x:c>
      <x:c t="n" s="0">
        <x:v>39.58069</x:v>
      </x:c>
      <x:c t="n" s="0">
        <x:v>43.31726</x:v>
      </x:c>
      <x:c t="n" s="0">
        <x:v>43.07673</x:v>
      </x:c>
      <x:c t="n" s="0">
        <x:v>42.59231</x:v>
      </x:c>
      <x:c t="n" s="0">
        <x:v>42.40509</x:v>
      </x:c>
      <x:c t="n" s="0">
        <x:v>37.83562</x:v>
      </x:c>
      <x:c t="n" s="0">
        <x:v>35.0407</x:v>
      </x:c>
      <x:c t="n" s="0">
        <x:v>52.74185</x:v>
      </x:c>
      <x:c t="n" s="0">
        <x:v>40.26723</x:v>
      </x:c>
      <x:c t="n" s="0">
        <x:v>27.62411</x:v>
      </x:c>
      <x:c t="n" s="0">
        <x:v>22.61422</x:v>
      </x:c>
      <x:c t="n" s="0">
        <x:v>13.9466</x:v>
      </x:c>
      <x:c t="n" s="0">
        <x:v>15.87428</x:v>
      </x:c>
      <x:c t="n" s="0">
        <x:v>2.986157</x:v>
      </x:c>
      <x:c t="n" s="0">
        <x:v>2.307979</x:v>
      </x:c>
      <x:c t="n" s="0">
        <x:v>2.710753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43945.124525463</x:v>
      </x:c>
      <x:c t="n" s="7">
        <x:v>43945.124525463</x:v>
      </x:c>
      <x:c t="n" s="0">
        <x:v>54.71799</x:v>
      </x:c>
      <x:c t="n" s="0">
        <x:v>63.74312</x:v>
      </x:c>
      <x:c t="n" s="0">
        <x:v>63.30068</x:v>
      </x:c>
      <x:c t="n" s="0">
        <x:v>70.06801</x:v>
      </x:c>
      <x:c t="n" s="0">
        <x:v>-30.06697</x:v>
      </x:c>
      <x:c t="n" s="0">
        <x:v>-29.16826</x:v>
      </x:c>
      <x:c t="n" s="0">
        <x:v>-24.15587</x:v>
      </x:c>
      <x:c t="n" s="0">
        <x:v>-16.81251</x:v>
      </x:c>
      <x:c t="n" s="0">
        <x:v>-15.2406</x:v>
      </x:c>
      <x:c t="n" s="0">
        <x:v>-2.514796</x:v>
      </x:c>
      <x:c t="n" s="0">
        <x:v>5.988091</x:v>
      </x:c>
      <x:c t="n" s="0">
        <x:v>8.796262</x:v>
      </x:c>
      <x:c t="n" s="0">
        <x:v>14.35769</x:v>
      </x:c>
      <x:c t="n" s="0">
        <x:v>19.89785</x:v>
      </x:c>
      <x:c t="n" s="0">
        <x:v>22.44386</x:v>
      </x:c>
      <x:c t="n" s="0">
        <x:v>26.16097</x:v>
      </x:c>
      <x:c t="n" s="0">
        <x:v>31.82335</x:v>
      </x:c>
      <x:c t="n" s="0">
        <x:v>30.45457</x:v>
      </x:c>
      <x:c t="n" s="0">
        <x:v>30.98871</x:v>
      </x:c>
      <x:c t="n" s="0">
        <x:v>35.28641</x:v>
      </x:c>
      <x:c t="n" s="0">
        <x:v>36.26445</x:v>
      </x:c>
      <x:c t="n" s="0">
        <x:v>36.12452</x:v>
      </x:c>
      <x:c t="n" s="0">
        <x:v>41.6803</x:v>
      </x:c>
      <x:c t="n" s="0">
        <x:v>40.10555</x:v>
      </x:c>
      <x:c t="n" s="0">
        <x:v>40.64064</x:v>
      </x:c>
      <x:c t="n" s="0">
        <x:v>45.66298</x:v>
      </x:c>
      <x:c t="n" s="0">
        <x:v>44.79741</x:v>
      </x:c>
      <x:c t="n" s="0">
        <x:v>44.05752</x:v>
      </x:c>
      <x:c t="n" s="0">
        <x:v>41.20819</x:v>
      </x:c>
      <x:c t="n" s="0">
        <x:v>37.37314</x:v>
      </x:c>
      <x:c t="n" s="0">
        <x:v>34.5284</x:v>
      </x:c>
      <x:c t="n" s="0">
        <x:v>47.88329</x:v>
      </x:c>
      <x:c t="n" s="0">
        <x:v>37.96866</x:v>
      </x:c>
      <x:c t="n" s="0">
        <x:v>27.15171</x:v>
      </x:c>
      <x:c t="n" s="0">
        <x:v>24.92512</x:v>
      </x:c>
      <x:c t="n" s="0">
        <x:v>18.68969</x:v>
      </x:c>
      <x:c t="n" s="0">
        <x:v>17.63676</x:v>
      </x:c>
      <x:c t="n" s="0">
        <x:v>3.594665</x:v>
      </x:c>
      <x:c t="n" s="0">
        <x:v>3.070442</x:v>
      </x:c>
      <x:c t="n" s="0">
        <x:v>2.564897</x:v>
      </x:c>
      <x:c t="n" s="0">
        <x:v>-30.06697</x:v>
      </x:c>
      <x:c t="n" s="0">
        <x:v>-29.16826</x:v>
      </x:c>
      <x:c t="n" s="0">
        <x:v>-24.2403</x:v>
      </x:c>
      <x:c t="n" s="0">
        <x:v>-20.22645</x:v>
      </x:c>
      <x:c t="n" s="0">
        <x:v>-16.37408</x:v>
      </x:c>
      <x:c t="n" s="0">
        <x:v>-7.262244</x:v>
      </x:c>
      <x:c t="n" s="0">
        <x:v>8.024262</x:v>
      </x:c>
      <x:c t="n" s="0">
        <x:v>6.674048</x:v>
      </x:c>
      <x:c t="n" s="0">
        <x:v>14.24506</x:v>
      </x:c>
      <x:c t="n" s="0">
        <x:v>19.59157</x:v>
      </x:c>
      <x:c t="n" s="0">
        <x:v>16.58388</x:v>
      </x:c>
      <x:c t="n" s="0">
        <x:v>19.36784</x:v>
      </x:c>
      <x:c t="n" s="0">
        <x:v>31.78612</x:v>
      </x:c>
      <x:c t="n" s="0">
        <x:v>24.42123</x:v>
      </x:c>
      <x:c t="n" s="0">
        <x:v>29.1944</x:v>
      </x:c>
      <x:c t="n" s="0">
        <x:v>29.09234</x:v>
      </x:c>
      <x:c t="n" s="0">
        <x:v>36.0484</x:v>
      </x:c>
      <x:c t="n" s="0">
        <x:v>36.2081</x:v>
      </x:c>
      <x:c t="n" s="0">
        <x:v>36.1651</x:v>
      </x:c>
      <x:c t="n" s="0">
        <x:v>37.52853</x:v>
      </x:c>
      <x:c t="n" s="0">
        <x:v>41.52048</x:v>
      </x:c>
      <x:c t="n" s="0">
        <x:v>46.80811</x:v>
      </x:c>
      <x:c t="n" s="0">
        <x:v>47.4639</x:v>
      </x:c>
      <x:c t="n" s="0">
        <x:v>46.45933</x:v>
      </x:c>
      <x:c t="n" s="0">
        <x:v>42.24329</x:v>
      </x:c>
      <x:c t="n" s="0">
        <x:v>37.78624</x:v>
      </x:c>
      <x:c t="n" s="0">
        <x:v>34.03215</x:v>
      </x:c>
      <x:c t="n" s="0">
        <x:v>48.62847</x:v>
      </x:c>
      <x:c t="n" s="0">
        <x:v>36.71973</x:v>
      </x:c>
      <x:c t="n" s="0">
        <x:v>27.23723</x:v>
      </x:c>
      <x:c t="n" s="0">
        <x:v>24.25261</x:v>
      </x:c>
      <x:c t="n" s="0">
        <x:v>16.2599</x:v>
      </x:c>
      <x:c t="n" s="0">
        <x:v>16.01596</x:v>
      </x:c>
      <x:c t="n" s="0">
        <x:v>3.327388</x:v>
      </x:c>
      <x:c t="n" s="0">
        <x:v>1.897348</x:v>
      </x:c>
      <x:c t="n" s="0">
        <x:v>2.472996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43945.124525463</x:v>
      </x:c>
      <x:c t="n" s="7">
        <x:v>43945.124525463</x:v>
      </x:c>
      <x:c t="n" s="0">
        <x:v>53.38068</x:v>
      </x:c>
      <x:c t="n" s="0">
        <x:v>61.19039</x:v>
      </x:c>
      <x:c t="n" s="0">
        <x:v>62.07449</x:v>
      </x:c>
      <x:c t="n" s="0">
        <x:v>69.38536</x:v>
      </x:c>
      <x:c t="n" s="0">
        <x:v>-30.06697</x:v>
      </x:c>
      <x:c t="n" s="0">
        <x:v>-29.16826</x:v>
      </x:c>
      <x:c t="n" s="0">
        <x:v>-24.23284</x:v>
      </x:c>
      <x:c t="n" s="0">
        <x:v>-17.43523</x:v>
      </x:c>
      <x:c t="n" s="0">
        <x:v>-15.38879</x:v>
      </x:c>
      <x:c t="n" s="0">
        <x:v>-2.958164</x:v>
      </x:c>
      <x:c t="n" s="0">
        <x:v>6.376134</x:v>
      </x:c>
      <x:c t="n" s="0">
        <x:v>8.544015</x:v>
      </x:c>
      <x:c t="n" s="0">
        <x:v>14.52457</x:v>
      </x:c>
      <x:c t="n" s="0">
        <x:v>19.6201</x:v>
      </x:c>
      <x:c t="n" s="0">
        <x:v>21.94913</x:v>
      </x:c>
      <x:c t="n" s="0">
        <x:v>25.6283</x:v>
      </x:c>
      <x:c t="n" s="0">
        <x:v>31.81793</x:v>
      </x:c>
      <x:c t="n" s="0">
        <x:v>29.95048</x:v>
      </x:c>
      <x:c t="n" s="0">
        <x:v>30.40897</x:v>
      </x:c>
      <x:c t="n" s="0">
        <x:v>34.68168</x:v>
      </x:c>
      <x:c t="n" s="0">
        <x:v>36.86127</x:v>
      </x:c>
      <x:c t="n" s="0">
        <x:v>35.85071</x:v>
      </x:c>
      <x:c t="n" s="0">
        <x:v>41.09438</x:v>
      </x:c>
      <x:c t="n" s="0">
        <x:v>40.056</x:v>
      </x:c>
      <x:c t="n" s="0">
        <x:v>40.66975</x:v>
      </x:c>
      <x:c t="n" s="0">
        <x:v>45.51653</x:v>
      </x:c>
      <x:c t="n" s="0">
        <x:v>45.31947</x:v>
      </x:c>
      <x:c t="n" s="0">
        <x:v>44.19861</x:v>
      </x:c>
      <x:c t="n" s="0">
        <x:v>41.294</x:v>
      </x:c>
      <x:c t="n" s="0">
        <x:v>37.29049</x:v>
      </x:c>
      <x:c t="n" s="0">
        <x:v>34.31364</x:v>
      </x:c>
      <x:c t="n" s="0">
        <x:v>47.55463</x:v>
      </x:c>
      <x:c t="n" s="0">
        <x:v>37.64607</x:v>
      </x:c>
      <x:c t="n" s="0">
        <x:v>27.01344</x:v>
      </x:c>
      <x:c t="n" s="0">
        <x:v>24.81217</x:v>
      </x:c>
      <x:c t="n" s="0">
        <x:v>18.33817</x:v>
      </x:c>
      <x:c t="n" s="0">
        <x:v>17.44261</x:v>
      </x:c>
      <x:c t="n" s="0">
        <x:v>3.753602</x:v>
      </x:c>
      <x:c t="n" s="0">
        <x:v>3.035133</x:v>
      </x:c>
      <x:c t="n" s="0">
        <x:v>2.697371</x:v>
      </x:c>
      <x:c t="n" s="0">
        <x:v>-30.06697</x:v>
      </x:c>
      <x:c t="n" s="0">
        <x:v>-29.16826</x:v>
      </x:c>
      <x:c t="n" s="0">
        <x:v>-24.82437</x:v>
      </x:c>
      <x:c t="n" s="0">
        <x:v>-27.20238</x:v>
      </x:c>
      <x:c t="n" s="0">
        <x:v>-16.37408</x:v>
      </x:c>
      <x:c t="n" s="0">
        <x:v>-7.262244</x:v>
      </x:c>
      <x:c t="n" s="0">
        <x:v>8.528481</x:v>
      </x:c>
      <x:c t="n" s="0">
        <x:v>6.674048</x:v>
      </x:c>
      <x:c t="n" s="0">
        <x:v>18.06376</x:v>
      </x:c>
      <x:c t="n" s="0">
        <x:v>17.49909</x:v>
      </x:c>
      <x:c t="n" s="0">
        <x:v>16.8131</x:v>
      </x:c>
      <x:c t="n" s="0">
        <x:v>19.36784</x:v>
      </x:c>
      <x:c t="n" s="0">
        <x:v>32.03189</x:v>
      </x:c>
      <x:c t="n" s="0">
        <x:v>32.72599</x:v>
      </x:c>
      <x:c t="n" s="0">
        <x:v>15.01774</x:v>
      </x:c>
      <x:c t="n" s="0">
        <x:v>24.84078</x:v>
      </x:c>
      <x:c t="n" s="0">
        <x:v>38.79408</x:v>
      </x:c>
      <x:c t="n" s="0">
        <x:v>31.3837</x:v>
      </x:c>
      <x:c t="n" s="0">
        <x:v>36.58004</x:v>
      </x:c>
      <x:c t="n" s="0">
        <x:v>39.65378</x:v>
      </x:c>
      <x:c t="n" s="0">
        <x:v>38.59438</x:v>
      </x:c>
      <x:c t="n" s="0">
        <x:v>42.03838</x:v>
      </x:c>
      <x:c t="n" s="0">
        <x:v>45.19727</x:v>
      </x:c>
      <x:c t="n" s="0">
        <x:v>43.32899</x:v>
      </x:c>
      <x:c t="n" s="0">
        <x:v>41.60019</x:v>
      </x:c>
      <x:c t="n" s="0">
        <x:v>35.7743</x:v>
      </x:c>
      <x:c t="n" s="0">
        <x:v>32.93452</x:v>
      </x:c>
      <x:c t="n" s="0">
        <x:v>42.07636</x:v>
      </x:c>
      <x:c t="n" s="0">
        <x:v>33.72151</x:v>
      </x:c>
      <x:c t="n" s="0">
        <x:v>26.97365</x:v>
      </x:c>
      <x:c t="n" s="0">
        <x:v>25.18907</x:v>
      </x:c>
      <x:c t="n" s="0">
        <x:v>15.44535</x:v>
      </x:c>
      <x:c t="n" s="0">
        <x:v>17.28375</x:v>
      </x:c>
      <x:c t="n" s="0">
        <x:v>3.737518</x:v>
      </x:c>
      <x:c t="n" s="0">
        <x:v>2.763564</x:v>
      </x:c>
      <x:c t="n" s="0">
        <x:v>3.290465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43945.124525463</x:v>
      </x:c>
      <x:c t="n" s="7">
        <x:v>43945.124525463</x:v>
      </x:c>
      <x:c t="n" s="0">
        <x:v>54.76199</x:v>
      </x:c>
      <x:c t="n" s="0">
        <x:v>64.99251</x:v>
      </x:c>
      <x:c t="n" s="0">
        <x:v>60.84586</x:v>
      </x:c>
      <x:c t="n" s="0">
        <x:v>70.22313</x:v>
      </x:c>
      <x:c t="n" s="0">
        <x:v>-30.06697</x:v>
      </x:c>
      <x:c t="n" s="0">
        <x:v>-29.16826</x:v>
      </x:c>
      <x:c t="n" s="0">
        <x:v>-24.31474</x:v>
      </x:c>
      <x:c t="n" s="0">
        <x:v>-18.12052</x:v>
      </x:c>
      <x:c t="n" s="0">
        <x:v>-15.51948</x:v>
      </x:c>
      <x:c t="n" s="0">
        <x:v>-3.376313</x:v>
      </x:c>
      <x:c t="n" s="0">
        <x:v>6.827013</x:v>
      </x:c>
      <x:c t="n" s="0">
        <x:v>8.316348</x:v>
      </x:c>
      <x:c t="n" s="0">
        <x:v>15.66239</x:v>
      </x:c>
      <x:c t="n" s="0">
        <x:v>19.36797</x:v>
      </x:c>
      <x:c t="n" s="0">
        <x:v>21.49224</x:v>
      </x:c>
      <x:c t="n" s="0">
        <x:v>25.11515</x:v>
      </x:c>
      <x:c t="n" s="0">
        <x:v>31.92406</x:v>
      </x:c>
      <x:c t="n" s="0">
        <x:v>31.56483</x:v>
      </x:c>
      <x:c t="n" s="0">
        <x:v>30.15819</x:v>
      </x:c>
      <x:c t="n" s="0">
        <x:v>34.10954</x:v>
      </x:c>
      <x:c t="n" s="0">
        <x:v>36.87114</x:v>
      </x:c>
      <x:c t="n" s="0">
        <x:v>35.33059</x:v>
      </x:c>
      <x:c t="n" s="0">
        <x:v>40.67574</x:v>
      </x:c>
      <x:c t="n" s="0">
        <x:v>39.6119</x:v>
      </x:c>
      <x:c t="n" s="0">
        <x:v>40.22808</x:v>
      </x:c>
      <x:c t="n" s="0">
        <x:v>45.24044</x:v>
      </x:c>
      <x:c t="n" s="0">
        <x:v>45.7798</x:v>
      </x:c>
      <x:c t="n" s="0">
        <x:v>44.04888</x:v>
      </x:c>
      <x:c t="n" s="0">
        <x:v>41.67662</x:v>
      </x:c>
      <x:c t="n" s="0">
        <x:v>37.25004</x:v>
      </x:c>
      <x:c t="n" s="0">
        <x:v>34.37806</x:v>
      </x:c>
      <x:c t="n" s="0">
        <x:v>47.14712</x:v>
      </x:c>
      <x:c t="n" s="0">
        <x:v>37.24105</x:v>
      </x:c>
      <x:c t="n" s="0">
        <x:v>27.0659</x:v>
      </x:c>
      <x:c t="n" s="0">
        <x:v>24.88882</x:v>
      </x:c>
      <x:c t="n" s="0">
        <x:v>18.04726</x:v>
      </x:c>
      <x:c t="n" s="0">
        <x:v>17.51371</x:v>
      </x:c>
      <x:c t="n" s="0">
        <x:v>3.675161</x:v>
      </x:c>
      <x:c t="n" s="0">
        <x:v>2.938633</x:v>
      </x:c>
      <x:c t="n" s="0">
        <x:v>2.671087</x:v>
      </x:c>
      <x:c t="n" s="0">
        <x:v>-30.06697</x:v>
      </x:c>
      <x:c t="n" s="0">
        <x:v>-29.16826</x:v>
      </x:c>
      <x:c t="n" s="0">
        <x:v>-24.82437</x:v>
      </x:c>
      <x:c t="n" s="0">
        <x:v>-27.20238</x:v>
      </x:c>
      <x:c t="n" s="0">
        <x:v>-16.37408</x:v>
      </x:c>
      <x:c t="n" s="0">
        <x:v>-7.262244</x:v>
      </x:c>
      <x:c t="n" s="0">
        <x:v>8.805111</x:v>
      </x:c>
      <x:c t="n" s="0">
        <x:v>6.674048</x:v>
      </x:c>
      <x:c t="n" s="0">
        <x:v>19.37016</x:v>
      </x:c>
      <x:c t="n" s="0">
        <x:v>17.49909</x:v>
      </x:c>
      <x:c t="n" s="0">
        <x:v>16.94504</x:v>
      </x:c>
      <x:c t="n" s="0">
        <x:v>19.36784</x:v>
      </x:c>
      <x:c t="n" s="0">
        <x:v>32.69538</x:v>
      </x:c>
      <x:c t="n" s="0">
        <x:v>36.5649</x:v>
      </x:c>
      <x:c t="n" s="0">
        <x:v>31.04556</x:v>
      </x:c>
      <x:c t="n" s="0">
        <x:v>27.45405</x:v>
      </x:c>
      <x:c t="n" s="0">
        <x:v>37.08664</x:v>
      </x:c>
      <x:c t="n" s="0">
        <x:v>28.14455</x:v>
      </x:c>
      <x:c t="n" s="0">
        <x:v>33.82956</x:v>
      </x:c>
      <x:c t="n" s="0">
        <x:v>29.68262</x:v>
      </x:c>
      <x:c t="n" s="0">
        <x:v>33.48747</x:v>
      </x:c>
      <x:c t="n" s="0">
        <x:v>49.38349</x:v>
      </x:c>
      <x:c t="n" s="0">
        <x:v>47.4198</x:v>
      </x:c>
      <x:c t="n" s="0">
        <x:v>45.88168</x:v>
      </x:c>
      <x:c t="n" s="0">
        <x:v>42.86224</x:v>
      </x:c>
      <x:c t="n" s="0">
        <x:v>39.53217</x:v>
      </x:c>
      <x:c t="n" s="0">
        <x:v>35.97148</x:v>
      </x:c>
      <x:c t="n" s="0">
        <x:v>44.369</x:v>
      </x:c>
      <x:c t="n" s="0">
        <x:v>33.38075</x:v>
      </x:c>
      <x:c t="n" s="0">
        <x:v>27.4213</x:v>
      </x:c>
      <x:c t="n" s="0">
        <x:v>24.50732</x:v>
      </x:c>
      <x:c t="n" s="0">
        <x:v>16.13784</x:v>
      </x:c>
      <x:c t="n" s="0">
        <x:v>18.31163</x:v>
      </x:c>
      <x:c t="n" s="0">
        <x:v>4.23377</x:v>
      </x:c>
      <x:c t="n" s="0">
        <x:v>3.623976</x:v>
      </x:c>
      <x:c t="n" s="0">
        <x:v>1.866586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43945.124525463</x:v>
      </x:c>
      <x:c t="n" s="7">
        <x:v>43945.124525463</x:v>
      </x:c>
      <x:c t="n" s="0">
        <x:v>54.14437</x:v>
      </x:c>
      <x:c t="n" s="0">
        <x:v>63.74312</x:v>
      </x:c>
      <x:c t="n" s="0">
        <x:v>65.93213</x:v>
      </x:c>
      <x:c t="n" s="0">
        <x:v>72.2068</x:v>
      </x:c>
      <x:c t="n" s="0">
        <x:v>-30.06697</x:v>
      </x:c>
      <x:c t="n" s="0">
        <x:v>-29.16826</x:v>
      </x:c>
      <x:c t="n" s="0">
        <x:v>-24.38589</x:v>
      </x:c>
      <x:c t="n" s="0">
        <x:v>-18.80585</x:v>
      </x:c>
      <x:c t="n" s="0">
        <x:v>-14.78603</x:v>
      </x:c>
      <x:c t="n" s="0">
        <x:v>-3.768353</x:v>
      </x:c>
      <x:c t="n" s="0">
        <x:v>7.178173</x:v>
      </x:c>
      <x:c t="n" s="0">
        <x:v>8.410738</x:v>
      </x:c>
      <x:c t="n" s="0">
        <x:v>16.44274</x:v>
      </x:c>
      <x:c t="n" s="0">
        <x:v>19.39715</x:v>
      </x:c>
      <x:c t="n" s="0">
        <x:v>21.05996</x:v>
      </x:c>
      <x:c t="n" s="0">
        <x:v>25.0618</x:v>
      </x:c>
      <x:c t="n" s="0">
        <x:v>32.04556</x:v>
      </x:c>
      <x:c t="n" s="0">
        <x:v>32.59345</x:v>
      </x:c>
      <x:c t="n" s="0">
        <x:v>30.29959</x:v>
      </x:c>
      <x:c t="n" s="0">
        <x:v>34.02531</x:v>
      </x:c>
      <x:c t="n" s="0">
        <x:v>37.00822</x:v>
      </x:c>
      <x:c t="n" s="0">
        <x:v>34.6969</x:v>
      </x:c>
      <x:c t="n" s="0">
        <x:v>40.10166</x:v>
      </x:c>
      <x:c t="n" s="0">
        <x:v>39.03925</x:v>
      </x:c>
      <x:c t="n" s="0">
        <x:v>39.93563</x:v>
      </x:c>
      <x:c t="n" s="0">
        <x:v>46.60431</x:v>
      </x:c>
      <x:c t="n" s="0">
        <x:v>45.33152</x:v>
      </x:c>
      <x:c t="n" s="0">
        <x:v>44.37488</x:v>
      </x:c>
      <x:c t="n" s="0">
        <x:v>41.72836</x:v>
      </x:c>
      <x:c t="n" s="0">
        <x:v>37.52868</x:v>
      </x:c>
      <x:c t="n" s="0">
        <x:v>34.77983</x:v>
      </x:c>
      <x:c t="n" s="0">
        <x:v>46.90884</x:v>
      </x:c>
      <x:c t="n" s="0">
        <x:v>37.0509</x:v>
      </x:c>
      <x:c t="n" s="0">
        <x:v>27.22148</x:v>
      </x:c>
      <x:c t="n" s="0">
        <x:v>24.85064</x:v>
      </x:c>
      <x:c t="n" s="0">
        <x:v>17.83787</x:v>
      </x:c>
      <x:c t="n" s="0">
        <x:v>17.62795</x:v>
      </x:c>
      <x:c t="n" s="0">
        <x:v>3.786458</x:v>
      </x:c>
      <x:c t="n" s="0">
        <x:v>3.143111</x:v>
      </x:c>
      <x:c t="n" s="0">
        <x:v>2.610852</x:v>
      </x:c>
      <x:c t="n" s="0">
        <x:v>-30.06697</x:v>
      </x:c>
      <x:c t="n" s="0">
        <x:v>-29.16826</x:v>
      </x:c>
      <x:c t="n" s="0">
        <x:v>-24.82437</x:v>
      </x:c>
      <x:c t="n" s="0">
        <x:v>-27.20238</x:v>
      </x:c>
      <x:c t="n" s="0">
        <x:v>-9.968102</x:v>
      </x:c>
      <x:c t="n" s="0">
        <x:v>-7.262244</x:v>
      </x:c>
      <x:c t="n" s="0">
        <x:v>8.805111</x:v>
      </x:c>
      <x:c t="n" s="0">
        <x:v>10.30457</x:v>
      </x:c>
      <x:c t="n" s="0">
        <x:v>18.93845</x:v>
      </x:c>
      <x:c t="n" s="0">
        <x:v>20.86642</x:v>
      </x:c>
      <x:c t="n" s="0">
        <x:v>16.94504</x:v>
      </x:c>
      <x:c t="n" s="0">
        <x:v>26.92543</x:v>
      </x:c>
      <x:c t="n" s="0">
        <x:v>32.24251</x:v>
      </x:c>
      <x:c t="n" s="0">
        <x:v>33.64269</x:v>
      </x:c>
      <x:c t="n" s="0">
        <x:v>28.3139</x:v>
      </x:c>
      <x:c t="n" s="0">
        <x:v>35.78666</x:v>
      </x:c>
      <x:c t="n" s="0">
        <x:v>37.81881</x:v>
      </x:c>
      <x:c t="n" s="0">
        <x:v>36.6817</x:v>
      </x:c>
      <x:c t="n" s="0">
        <x:v>33.00534</x:v>
      </x:c>
      <x:c t="n" s="0">
        <x:v>32.68463</x:v>
      </x:c>
      <x:c t="n" s="0">
        <x:v>43.49619</x:v>
      </x:c>
      <x:c t="n" s="0">
        <x:v>50.08574</x:v>
      </x:c>
      <x:c t="n" s="0">
        <x:v>41.73514</x:v>
      </x:c>
      <x:c t="n" s="0">
        <x:v>44.89046</x:v>
      </x:c>
      <x:c t="n" s="0">
        <x:v>44.22855</x:v>
      </x:c>
      <x:c t="n" s="0">
        <x:v>37.44569</x:v>
      </x:c>
      <x:c t="n" s="0">
        <x:v>35.529</x:v>
      </x:c>
      <x:c t="n" s="0">
        <x:v>45.92412</x:v>
      </x:c>
      <x:c t="n" s="0">
        <x:v>37.25518</x:v>
      </x:c>
      <x:c t="n" s="0">
        <x:v>29.06807</x:v>
      </x:c>
      <x:c t="n" s="0">
        <x:v>25.67684</x:v>
      </x:c>
      <x:c t="n" s="0">
        <x:v>17.48948</x:v>
      </x:c>
      <x:c t="n" s="0">
        <x:v>18.1841</x:v>
      </x:c>
      <x:c t="n" s="0">
        <x:v>4.255547</x:v>
      </x:c>
      <x:c t="n" s="0">
        <x:v>3.89419</x:v>
      </x:c>
      <x:c t="n" s="0">
        <x:v>2.600952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43945.124525463</x:v>
      </x:c>
      <x:c t="n" s="7">
        <x:v>43945.124525463</x:v>
      </x:c>
      <x:c t="n" s="0">
        <x:v>54.81618</x:v>
      </x:c>
      <x:c t="n" s="0">
        <x:v>61.19039</x:v>
      </x:c>
      <x:c t="n" s="0">
        <x:v>64.10714</x:v>
      </x:c>
      <x:c t="n" s="0">
        <x:v>71.3567</x:v>
      </x:c>
      <x:c t="n" s="0">
        <x:v>-30.06697</x:v>
      </x:c>
      <x:c t="n" s="0">
        <x:v>-29.16826</x:v>
      </x:c>
      <x:c t="n" s="0">
        <x:v>-24.44783</x:v>
      </x:c>
      <x:c t="n" s="0">
        <x:v>-19.49116</x:v>
      </x:c>
      <x:c t="n" s="0">
        <x:v>-13.65772</x:v>
      </x:c>
      <x:c t="n" s="0">
        <x:v>-4.133687</x:v>
      </x:c>
      <x:c t="n" s="0">
        <x:v>7.457115</x:v>
      </x:c>
      <x:c t="n" s="0">
        <x:v>8.744144</x:v>
      </x:c>
      <x:c t="n" s="0">
        <x:v>16.68582</x:v>
      </x:c>
      <x:c t="n" s="0">
        <x:v>19.64515</x:v>
      </x:c>
      <x:c t="n" s="0">
        <x:v>20.65334</x:v>
      </x:c>
      <x:c t="n" s="0">
        <x:v>25.38891</x:v>
      </x:c>
      <x:c t="n" s="0">
        <x:v>31.76366</x:v>
      </x:c>
      <x:c t="n" s="0">
        <x:v>32.29157</x:v>
      </x:c>
      <x:c t="n" s="0">
        <x:v>29.6723</x:v>
      </x:c>
      <x:c t="n" s="0">
        <x:v>34.25148</x:v>
      </x:c>
      <x:c t="n" s="0">
        <x:v>37.03356</x:v>
      </x:c>
      <x:c t="n" s="0">
        <x:v>35.48706</x:v>
      </x:c>
      <x:c t="n" s="0">
        <x:v>39.6643</x:v>
      </x:c>
      <x:c t="n" s="0">
        <x:v>38.70336</x:v>
      </x:c>
      <x:c t="n" s="0">
        <x:v>40.50808</x:v>
      </x:c>
      <x:c t="n" s="0">
        <x:v>46.98635</x:v>
      </x:c>
      <x:c t="n" s="0">
        <x:v>45.31544</x:v>
      </x:c>
      <x:c t="n" s="0">
        <x:v>44.68151</x:v>
      </x:c>
      <x:c t="n" s="0">
        <x:v>42.26903</x:v>
      </x:c>
      <x:c t="n" s="0">
        <x:v>37.60625</x:v>
      </x:c>
      <x:c t="n" s="0">
        <x:v>34.77242</x:v>
      </x:c>
      <x:c t="n" s="0">
        <x:v>46.7821</x:v>
      </x:c>
      <x:c t="n" s="0">
        <x:v>37.35831</x:v>
      </x:c>
      <x:c t="n" s="0">
        <x:v>27.82883</x:v>
      </x:c>
      <x:c t="n" s="0">
        <x:v>25.03864</x:v>
      </x:c>
      <x:c t="n" s="0">
        <x:v>17.73651</x:v>
      </x:c>
      <x:c t="n" s="0">
        <x:v>17.67129</x:v>
      </x:c>
      <x:c t="n" s="0">
        <x:v>3.850903</x:v>
      </x:c>
      <x:c t="n" s="0">
        <x:v>3.160393</x:v>
      </x:c>
      <x:c t="n" s="0">
        <x:v>2.619747</x:v>
      </x:c>
      <x:c t="n" s="0">
        <x:v>-30.06697</x:v>
      </x:c>
      <x:c t="n" s="0">
        <x:v>-29.16826</x:v>
      </x:c>
      <x:c t="n" s="0">
        <x:v>-24.82437</x:v>
      </x:c>
      <x:c t="n" s="0">
        <x:v>-27.20238</x:v>
      </x:c>
      <x:c t="n" s="0">
        <x:v>-9.968102</x:v>
      </x:c>
      <x:c t="n" s="0">
        <x:v>-7.940691</x:v>
      </x:c>
      <x:c t="n" s="0">
        <x:v>8.805111</x:v>
      </x:c>
      <x:c t="n" s="0">
        <x:v>10.30457</x:v>
      </x:c>
      <x:c t="n" s="0">
        <x:v>17.30464</x:v>
      </x:c>
      <x:c t="n" s="0">
        <x:v>20.86642</x:v>
      </x:c>
      <x:c t="n" s="0">
        <x:v>17.38065</x:v>
      </x:c>
      <x:c t="n" s="0">
        <x:v>26.92543</x:v>
      </x:c>
      <x:c t="n" s="0">
        <x:v>25.87182</x:v>
      </x:c>
      <x:c t="n" s="0">
        <x:v>29.91732</x:v>
      </x:c>
      <x:c t="n" s="0">
        <x:v>22.14106</x:v>
      </x:c>
      <x:c t="n" s="0">
        <x:v>34.82567</x:v>
      </x:c>
      <x:c t="n" s="0">
        <x:v>35.49101</x:v>
      </x:c>
      <x:c t="n" s="0">
        <x:v>34.90236</x:v>
      </x:c>
      <x:c t="n" s="0">
        <x:v>37.95697</x:v>
      </x:c>
      <x:c t="n" s="0">
        <x:v>37.42076</x:v>
      </x:c>
      <x:c t="n" s="0">
        <x:v>38.58566</x:v>
      </x:c>
      <x:c t="n" s="0">
        <x:v>47.2263</x:v>
      </x:c>
      <x:c t="n" s="0">
        <x:v>47.33713</x:v>
      </x:c>
      <x:c t="n" s="0">
        <x:v>44.99185</x:v>
      </x:c>
      <x:c t="n" s="0">
        <x:v>42.46891</x:v>
      </x:c>
      <x:c t="n" s="0">
        <x:v>38.29237</x:v>
      </x:c>
      <x:c t="n" s="0">
        <x:v>36.21107</x:v>
      </x:c>
      <x:c t="n" s="0">
        <x:v>46.96206</x:v>
      </x:c>
      <x:c t="n" s="0">
        <x:v>39.77246</x:v>
      </x:c>
      <x:c t="n" s="0">
        <x:v>29.02343</x:v>
      </x:c>
      <x:c t="n" s="0">
        <x:v>24.65442</x:v>
      </x:c>
      <x:c t="n" s="0">
        <x:v>15.1944</x:v>
      </x:c>
      <x:c t="n" s="0">
        <x:v>18.25623</x:v>
      </x:c>
      <x:c t="n" s="0">
        <x:v>3.795088</x:v>
      </x:c>
      <x:c t="n" s="0">
        <x:v>1.503059</x:v>
      </x:c>
      <x:c t="n" s="0">
        <x:v>2.597397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43945.124525463</x:v>
      </x:c>
      <x:c t="n" s="7">
        <x:v>43945.124525463</x:v>
      </x:c>
      <x:c t="n" s="0">
        <x:v>55.09054</x:v>
      </x:c>
      <x:c t="n" s="0">
        <x:v>64.20069</x:v>
      </x:c>
      <x:c t="n" s="0">
        <x:v>63.14721</x:v>
      </x:c>
      <x:c t="n" s="0">
        <x:v>70.3729</x:v>
      </x:c>
      <x:c t="n" s="0">
        <x:v>-30.06697</x:v>
      </x:c>
      <x:c t="n" s="0">
        <x:v>-29.16826</x:v>
      </x:c>
      <x:c t="n" s="0">
        <x:v>-24.5013</x:v>
      </x:c>
      <x:c t="n" s="0">
        <x:v>-20.17642</x:v>
      </x:c>
      <x:c t="n" s="0">
        <x:v>-12.8826</x:v>
      </x:c>
      <x:c t="n" s="0">
        <x:v>-4.569576</x:v>
      </x:c>
      <x:c t="n" s="0">
        <x:v>7.530889</x:v>
      </x:c>
      <x:c t="n" s="0">
        <x:v>9.053812</x:v>
      </x:c>
      <x:c t="n" s="0">
        <x:v>16.78183</x:v>
      </x:c>
      <x:c t="n" s="0">
        <x:v>19.84629</x:v>
      </x:c>
      <x:c t="n" s="0">
        <x:v>20.43023</x:v>
      </x:c>
      <x:c t="n" s="0">
        <x:v>25.65</x:v>
      </x:c>
      <x:c t="n" s="0">
        <x:v>31.26544</x:v>
      </x:c>
      <x:c t="n" s="0">
        <x:v>31.92546</x:v>
      </x:c>
      <x:c t="n" s="0">
        <x:v>29.3648</x:v>
      </x:c>
      <x:c t="n" s="0">
        <x:v>34.17674</x:v>
      </x:c>
      <x:c t="n" s="0">
        <x:v>36.59829</x:v>
      </x:c>
      <x:c t="n" s="0">
        <x:v>35.22932</x:v>
      </x:c>
      <x:c t="n" s="0">
        <x:v>40.59994</x:v>
      </x:c>
      <x:c t="n" s="0">
        <x:v>38.79048</x:v>
      </x:c>
      <x:c t="n" s="0">
        <x:v>40.81488</x:v>
      </x:c>
      <x:c t="n" s="0">
        <x:v>47.44198</x:v>
      </x:c>
      <x:c t="n" s="0">
        <x:v>45.70635</x:v>
      </x:c>
      <x:c t="n" s="0">
        <x:v>44.71025</x:v>
      </x:c>
      <x:c t="n" s="0">
        <x:v>42.05025</x:v>
      </x:c>
      <x:c t="n" s="0">
        <x:v>37.58134</x:v>
      </x:c>
      <x:c t="n" s="0">
        <x:v>35.09754</x:v>
      </x:c>
      <x:c t="n" s="0">
        <x:v>47.07256</x:v>
      </x:c>
      <x:c t="n" s="0">
        <x:v>38.13502</x:v>
      </x:c>
      <x:c t="n" s="0">
        <x:v>27.89373</x:v>
      </x:c>
      <x:c t="n" s="0">
        <x:v>24.92152</x:v>
      </x:c>
      <x:c t="n" s="0">
        <x:v>17.4195</x:v>
      </x:c>
      <x:c t="n" s="0">
        <x:v>17.78034</x:v>
      </x:c>
      <x:c t="n" s="0">
        <x:v>3.864096</x:v>
      </x:c>
      <x:c t="n" s="0">
        <x:v>3.012236</x:v>
      </x:c>
      <x:c t="n" s="0">
        <x:v>2.598568</x:v>
      </x:c>
      <x:c t="n" s="0">
        <x:v>-30.06697</x:v>
      </x:c>
      <x:c t="n" s="0">
        <x:v>-29.16826</x:v>
      </x:c>
      <x:c t="n" s="0">
        <x:v>-24.82437</x:v>
      </x:c>
      <x:c t="n" s="0">
        <x:v>-27.20238</x:v>
      </x:c>
      <x:c t="n" s="0">
        <x:v>-9.968102</x:v>
      </x:c>
      <x:c t="n" s="0">
        <x:v>-8.745107</x:v>
      </x:c>
      <x:c t="n" s="0">
        <x:v>5.691893</x:v>
      </x:c>
      <x:c t="n" s="0">
        <x:v>10.89705</x:v>
      </x:c>
      <x:c t="n" s="0">
        <x:v>17.30464</x:v>
      </x:c>
      <x:c t="n" s="0">
        <x:v>20.86642</x:v>
      </x:c>
      <x:c t="n" s="0">
        <x:v>19.60275</x:v>
      </x:c>
      <x:c t="n" s="0">
        <x:v>27.2513</x:v>
      </x:c>
      <x:c t="n" s="0">
        <x:v>25.87182</x:v>
      </x:c>
      <x:c t="n" s="0">
        <x:v>26.82319</x:v>
      </x:c>
      <x:c t="n" s="0">
        <x:v>28.57143</x:v>
      </x:c>
      <x:c t="n" s="0">
        <x:v>31.10335</x:v>
      </x:c>
      <x:c t="n" s="0">
        <x:v>27.941</x:v>
      </x:c>
      <x:c t="n" s="0">
        <x:v>34.97445</x:v>
      </x:c>
      <x:c t="n" s="0">
        <x:v>45.2377</x:v>
      </x:c>
      <x:c t="n" s="0">
        <x:v>41.58245</x:v>
      </x:c>
      <x:c t="n" s="0">
        <x:v>41.77087</x:v>
      </x:c>
      <x:c t="n" s="0">
        <x:v>51.26484</x:v>
      </x:c>
      <x:c t="n" s="0">
        <x:v>47.94585</x:v>
      </x:c>
      <x:c t="n" s="0">
        <x:v>47.94142</x:v>
      </x:c>
      <x:c t="n" s="0">
        <x:v>39.84893</x:v>
      </x:c>
      <x:c t="n" s="0">
        <x:v>37.97413</x:v>
      </x:c>
      <x:c t="n" s="0">
        <x:v>35.63264</x:v>
      </x:c>
      <x:c t="n" s="0">
        <x:v>48.91351</x:v>
      </x:c>
      <x:c t="n" s="0">
        <x:v>41.78246</x:v>
      </x:c>
      <x:c t="n" s="0">
        <x:v>28.20607</x:v>
      </x:c>
      <x:c t="n" s="0">
        <x:v>24.3285</x:v>
      </x:c>
      <x:c t="n" s="0">
        <x:v>14.40296</x:v>
      </x:c>
      <x:c t="n" s="0">
        <x:v>16.98977</x:v>
      </x:c>
      <x:c t="n" s="0">
        <x:v>4.131664</x:v>
      </x:c>
      <x:c t="n" s="0">
        <x:v>2.862179</x:v>
      </x:c>
      <x:c t="n" s="0">
        <x:v>2.191328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43945.124525463</x:v>
      </x:c>
      <x:c t="n" s="7">
        <x:v>43945.124525463</x:v>
      </x:c>
      <x:c t="n" s="0">
        <x:v>56.99455</x:v>
      </x:c>
      <x:c t="n" s="0">
        <x:v>64.61462</x:v>
      </x:c>
      <x:c t="n" s="0">
        <x:v>64.89476</x:v>
      </x:c>
      <x:c t="n" s="0">
        <x:v>73.52798</x:v>
      </x:c>
      <x:c t="n" s="0">
        <x:v>-30.06697</x:v>
      </x:c>
      <x:c t="n" s="0">
        <x:v>-29.16826</x:v>
      </x:c>
      <x:c t="n" s="0">
        <x:v>-24.5475</x:v>
      </x:c>
      <x:c t="n" s="0">
        <x:v>-20.86173</x:v>
      </x:c>
      <x:c t="n" s="0">
        <x:v>-12.31508</x:v>
      </x:c>
      <x:c t="n" s="0">
        <x:v>-4.979948</x:v>
      </x:c>
      <x:c t="n" s="0">
        <x:v>7.150877</x:v>
      </x:c>
      <x:c t="n" s="0">
        <x:v>9.414765</x:v>
      </x:c>
      <x:c t="n" s="0">
        <x:v>16.86218</x:v>
      </x:c>
      <x:c t="n" s="0">
        <x:v>19.74137</x:v>
      </x:c>
      <x:c t="n" s="0">
        <x:v>20.31883</x:v>
      </x:c>
      <x:c t="n" s="0">
        <x:v>26.00739</x:v>
      </x:c>
      <x:c t="n" s="0">
        <x:v>30.76582</x:v>
      </x:c>
      <x:c t="n" s="0">
        <x:v>31.43114</x:v>
      </x:c>
      <x:c t="n" s="0">
        <x:v>29.25764</x:v>
      </x:c>
      <x:c t="n" s="0">
        <x:v>33.73857</x:v>
      </x:c>
      <x:c t="n" s="0">
        <x:v>35.98888</x:v>
      </x:c>
      <x:c t="n" s="0">
        <x:v>35.07016</x:v>
      </x:c>
      <x:c t="n" s="0">
        <x:v>40.75642</x:v>
      </x:c>
      <x:c t="n" s="0">
        <x:v>39.1587</x:v>
      </x:c>
      <x:c t="n" s="0">
        <x:v>41.01359</x:v>
      </x:c>
      <x:c t="n" s="0">
        <x:v>47.9322</x:v>
      </x:c>
      <x:c t="n" s="0">
        <x:v>46.0764</x:v>
      </x:c>
      <x:c t="n" s="0">
        <x:v>45.24181</x:v>
      </x:c>
      <x:c t="n" s="0">
        <x:v>41.78638</x:v>
      </x:c>
      <x:c t="n" s="0">
        <x:v>37.97855</x:v>
      </x:c>
      <x:c t="n" s="0">
        <x:v>34.89593</x:v>
      </x:c>
      <x:c t="n" s="0">
        <x:v>47.64757</x:v>
      </x:c>
      <x:c t="n" s="0">
        <x:v>38.5846</x:v>
      </x:c>
      <x:c t="n" s="0">
        <x:v>27.90897</x:v>
      </x:c>
      <x:c t="n" s="0">
        <x:v>25.18705</x:v>
      </x:c>
      <x:c t="n" s="0">
        <x:v>17.16006</x:v>
      </x:c>
      <x:c t="n" s="0">
        <x:v>17.70402</x:v>
      </x:c>
      <x:c t="n" s="0">
        <x:v>3.805449</x:v>
      </x:c>
      <x:c t="n" s="0">
        <x:v>2.941765</x:v>
      </x:c>
      <x:c t="n" s="0">
        <x:v>2.532962</x:v>
      </x:c>
      <x:c t="n" s="0">
        <x:v>-30.06697</x:v>
      </x:c>
      <x:c t="n" s="0">
        <x:v>-29.16826</x:v>
      </x:c>
      <x:c t="n" s="0">
        <x:v>-25.00534</x:v>
      </x:c>
      <x:c t="n" s="0">
        <x:v>-26.70359</x:v>
      </x:c>
      <x:c t="n" s="0">
        <x:v>-9.968102</x:v>
      </x:c>
      <x:c t="n" s="0">
        <x:v>-8.745107</x:v>
      </x:c>
      <x:c t="n" s="0">
        <x:v>3.825566</x:v>
      </x:c>
      <x:c t="n" s="0">
        <x:v>11.07784</x:v>
      </x:c>
      <x:c t="n" s="0">
        <x:v>16.75745</x:v>
      </x:c>
      <x:c t="n" s="0">
        <x:v>14.79749</x:v>
      </x:c>
      <x:c t="n" s="0">
        <x:v>19.60275</x:v>
      </x:c>
      <x:c t="n" s="0">
        <x:v>27.74535</x:v>
      </x:c>
      <x:c t="n" s="0">
        <x:v>24.15755</x:v>
      </x:c>
      <x:c t="n" s="0">
        <x:v>27.76585</x:v>
      </x:c>
      <x:c t="n" s="0">
        <x:v>28.19233</x:v>
      </x:c>
      <x:c t="n" s="0">
        <x:v>31.64857</x:v>
      </x:c>
      <x:c t="n" s="0">
        <x:v>28.09367</x:v>
      </x:c>
      <x:c t="n" s="0">
        <x:v>29.89453</x:v>
      </x:c>
      <x:c t="n" s="0">
        <x:v>37.55809</x:v>
      </x:c>
      <x:c t="n" s="0">
        <x:v>40.0563</x:v>
      </x:c>
      <x:c t="n" s="0">
        <x:v>42.65819</x:v>
      </x:c>
      <x:c t="n" s="0">
        <x:v>45.66777</x:v>
      </x:c>
      <x:c t="n" s="0">
        <x:v>45.77395</x:v>
      </x:c>
      <x:c t="n" s="0">
        <x:v>46.43099</x:v>
      </x:c>
      <x:c t="n" s="0">
        <x:v>40.73664</x:v>
      </x:c>
      <x:c t="n" s="0">
        <x:v>41.11838</x:v>
      </x:c>
      <x:c t="n" s="0">
        <x:v>35.1066</x:v>
      </x:c>
      <x:c t="n" s="0">
        <x:v>52.07482</x:v>
      </x:c>
      <x:c t="n" s="0">
        <x:v>40.61336</x:v>
      </x:c>
      <x:c t="n" s="0">
        <x:v>28.01324</x:v>
      </x:c>
      <x:c t="n" s="0">
        <x:v>26.48491</x:v>
      </x:c>
      <x:c t="n" s="0">
        <x:v>16.54951</x:v>
      </x:c>
      <x:c t="n" s="0">
        <x:v>18.89956</x:v>
      </x:c>
      <x:c t="n" s="0">
        <x:v>3.782119</x:v>
      </x:c>
      <x:c t="n" s="0">
        <x:v>2.865182</x:v>
      </x:c>
      <x:c t="n" s="0">
        <x:v>2.689452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43945.124525463</x:v>
      </x:c>
      <x:c t="n" s="7">
        <x:v>43945.124525463</x:v>
      </x:c>
      <x:c t="n" s="0">
        <x:v>58.29528</x:v>
      </x:c>
      <x:c t="n" s="0">
        <x:v>65.9616</x:v>
      </x:c>
      <x:c t="n" s="0">
        <x:v>63.75903</x:v>
      </x:c>
      <x:c t="n" s="0">
        <x:v>73.99977</x:v>
      </x:c>
      <x:c t="n" s="0">
        <x:v>-30.06697</x:v>
      </x:c>
      <x:c t="n" s="0">
        <x:v>-29.16826</x:v>
      </x:c>
      <x:c t="n" s="0">
        <x:v>-24.71528</x:v>
      </x:c>
      <x:c t="n" s="0">
        <x:v>-21.02829</x:v>
      </x:c>
      <x:c t="n" s="0">
        <x:v>-11.88296</x:v>
      </x:c>
      <x:c t="n" s="0">
        <x:v>-5.364</x:v>
      </x:c>
      <x:c t="n" s="0">
        <x:v>6.797739</x:v>
      </x:c>
      <x:c t="n" s="0">
        <x:v>9.700926</x:v>
      </x:c>
      <x:c t="n" s="0">
        <x:v>16.4867</x:v>
      </x:c>
      <x:c t="n" s="0">
        <x:v>19.1884</x:v>
      </x:c>
      <x:c t="n" s="0">
        <x:v>20.22138</x:v>
      </x:c>
      <x:c t="n" s="0">
        <x:v>26.30867</x:v>
      </x:c>
      <x:c t="n" s="0">
        <x:v>30.21438</x:v>
      </x:c>
      <x:c t="n" s="0">
        <x:v>31.42541</x:v>
      </x:c>
      <x:c t="n" s="0">
        <x:v>29.07051</x:v>
      </x:c>
      <x:c t="n" s="0">
        <x:v>33.61024</x:v>
      </x:c>
      <x:c t="n" s="0">
        <x:v>35.59357</x:v>
      </x:c>
      <x:c t="n" s="0">
        <x:v>34.54315</x:v>
      </x:c>
      <x:c t="n" s="0">
        <x:v>40.72933</x:v>
      </x:c>
      <x:c t="n" s="0">
        <x:v>39.31074</x:v>
      </x:c>
      <x:c t="n" s="0">
        <x:v>40.79541</x:v>
      </x:c>
      <x:c t="n" s="0">
        <x:v>48.0191</x:v>
      </x:c>
      <x:c t="n" s="0">
        <x:v>46.14064</x:v>
      </x:c>
      <x:c t="n" s="0">
        <x:v>45.39121</x:v>
      </x:c>
      <x:c t="n" s="0">
        <x:v>41.54965</x:v>
      </x:c>
      <x:c t="n" s="0">
        <x:v>38.49062</x:v>
      </x:c>
      <x:c t="n" s="0">
        <x:v>35.48291</x:v>
      </x:c>
      <x:c t="n" s="0">
        <x:v>49.47791</x:v>
      </x:c>
      <x:c t="n" s="0">
        <x:v>39.25851</x:v>
      </x:c>
      <x:c t="n" s="0">
        <x:v>27.94622</x:v>
      </x:c>
      <x:c t="n" s="0">
        <x:v>25.32704</x:v>
      </x:c>
      <x:c t="n" s="0">
        <x:v>17.15672</x:v>
      </x:c>
      <x:c t="n" s="0">
        <x:v>17.99294</x:v>
      </x:c>
      <x:c t="n" s="0">
        <x:v>3.8156</x:v>
      </x:c>
      <x:c t="n" s="0">
        <x:v>3.04603</x:v>
      </x:c>
      <x:c t="n" s="0">
        <x:v>2.643268</x:v>
      </x:c>
      <x:c t="n" s="0">
        <x:v>-30.06697</x:v>
      </x:c>
      <x:c t="n" s="0">
        <x:v>-29.16826</x:v>
      </x:c>
      <x:c t="n" s="0">
        <x:v>-26.54108</x:v>
      </x:c>
      <x:c t="n" s="0">
        <x:v>-20.23928</x:v>
      </x:c>
      <x:c t="n" s="0">
        <x:v>-9.968102</x:v>
      </x:c>
      <x:c t="n" s="0">
        <x:v>-8.745107</x:v>
      </x:c>
      <x:c t="n" s="0">
        <x:v>3.825566</x:v>
      </x:c>
      <x:c t="n" s="0">
        <x:v>11.07784</x:v>
      </x:c>
      <x:c t="n" s="0">
        <x:v>4.543534</x:v>
      </x:c>
      <x:c t="n" s="0">
        <x:v>12.31823</x:v>
      </x:c>
      <x:c t="n" s="0">
        <x:v>19.60275</x:v>
      </x:c>
      <x:c t="n" s="0">
        <x:v>27.74535</x:v>
      </x:c>
      <x:c t="n" s="0">
        <x:v>23.39348</x:v>
      </x:c>
      <x:c t="n" s="0">
        <x:v>32.82015</x:v>
      </x:c>
      <x:c t="n" s="0">
        <x:v>28.82158</x:v>
      </x:c>
      <x:c t="n" s="0">
        <x:v>33.64584</x:v>
      </x:c>
      <x:c t="n" s="0">
        <x:v>34.62786</x:v>
      </x:c>
      <x:c t="n" s="0">
        <x:v>33.3063</x:v>
      </x:c>
      <x:c t="n" s="0">
        <x:v>39.58142</x:v>
      </x:c>
      <x:c t="n" s="0">
        <x:v>39.02499</x:v>
      </x:c>
      <x:c t="n" s="0">
        <x:v>37.90396</x:v>
      </x:c>
      <x:c t="n" s="0">
        <x:v>48.44713</x:v>
      </x:c>
      <x:c t="n" s="0">
        <x:v>45.60139</x:v>
      </x:c>
      <x:c t="n" s="0">
        <x:v>43.69028</x:v>
      </x:c>
      <x:c t="n" s="0">
        <x:v>41.8245</x:v>
      </x:c>
      <x:c t="n" s="0">
        <x:v>36.93941</x:v>
      </x:c>
      <x:c t="n" s="0">
        <x:v>38.49207</x:v>
      </x:c>
      <x:c t="n" s="0">
        <x:v>55.41342</x:v>
      </x:c>
      <x:c t="n" s="0">
        <x:v>41.26825</x:v>
      </x:c>
      <x:c t="n" s="0">
        <x:v>30.45822</x:v>
      </x:c>
      <x:c t="n" s="0">
        <x:v>26.69956</x:v>
      </x:c>
      <x:c t="n" s="0">
        <x:v>17.16091</x:v>
      </x:c>
      <x:c t="n" s="0">
        <x:v>18.83319</x:v>
      </x:c>
      <x:c t="n" s="0">
        <x:v>3.812446</x:v>
      </x:c>
      <x:c t="n" s="0">
        <x:v>3.459505</x:v>
      </x:c>
      <x:c t="n" s="0">
        <x:v>3.028057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43945.124525463</x:v>
      </x:c>
      <x:c t="n" s="7">
        <x:v>43945.124525463</x:v>
      </x:c>
      <x:c t="n" s="0">
        <x:v>56.67235</x:v>
      </x:c>
      <x:c t="n" s="0">
        <x:v>64.99251</x:v>
      </x:c>
      <x:c t="n" s="0">
        <x:v>63.14199</x:v>
      </x:c>
      <x:c t="n" s="0">
        <x:v>73.41985</x:v>
      </x:c>
      <x:c t="n" s="0">
        <x:v>-30.06697</x:v>
      </x:c>
      <x:c t="n" s="0">
        <x:v>-29.16826</x:v>
      </x:c>
      <x:c t="n" s="0">
        <x:v>-24.93906</x:v>
      </x:c>
      <x:c t="n" s="0">
        <x:v>-20.90398</x:v>
      </x:c>
      <x:c t="n" s="0">
        <x:v>-11.62415</x:v>
      </x:c>
      <x:c t="n" s="0">
        <x:v>-5.721228</x:v>
      </x:c>
      <x:c t="n" s="0">
        <x:v>6.471606</x:v>
      </x:c>
      <x:c t="n" s="0">
        <x:v>9.833708</x:v>
      </x:c>
      <x:c t="n" s="0">
        <x:v>15.8486</x:v>
      </x:c>
      <x:c t="n" s="0">
        <x:v>18.65309</x:v>
      </x:c>
      <x:c t="n" s="0">
        <x:v>20.30832</x:v>
      </x:c>
      <x:c t="n" s="0">
        <x:v>26.55039</x:v>
      </x:c>
      <x:c t="n" s="0">
        <x:v>29.82434</x:v>
      </x:c>
      <x:c t="n" s="0">
        <x:v>31.6591</x:v>
      </x:c>
      <x:c t="n" s="0">
        <x:v>29.53967</x:v>
      </x:c>
      <x:c t="n" s="0">
        <x:v>33.73023</x:v>
      </x:c>
      <x:c t="n" s="0">
        <x:v>35.79136</x:v>
      </x:c>
      <x:c t="n" s="0">
        <x:v>34.76668</x:v>
      </x:c>
      <x:c t="n" s="0">
        <x:v>40.91441</x:v>
      </x:c>
      <x:c t="n" s="0">
        <x:v>39.26337</x:v>
      </x:c>
      <x:c t="n" s="0">
        <x:v>40.56312</x:v>
      </x:c>
      <x:c t="n" s="0">
        <x:v>47.89451</x:v>
      </x:c>
      <x:c t="n" s="0">
        <x:v>46.53446</x:v>
      </x:c>
      <x:c t="n" s="0">
        <x:v>45.0921</x:v>
      </x:c>
      <x:c t="n" s="0">
        <x:v>41.69688</x:v>
      </x:c>
      <x:c t="n" s="0">
        <x:v>38.17781</x:v>
      </x:c>
      <x:c t="n" s="0">
        <x:v>35.66815</x:v>
      </x:c>
      <x:c t="n" s="0">
        <x:v>51.21391</x:v>
      </x:c>
      <x:c t="n" s="0">
        <x:v>39.72761</x:v>
      </x:c>
      <x:c t="n" s="0">
        <x:v>28.40389</x:v>
      </x:c>
      <x:c t="n" s="0">
        <x:v>25.31962</x:v>
      </x:c>
      <x:c t="n" s="0">
        <x:v>17.29683</x:v>
      </x:c>
      <x:c t="n" s="0">
        <x:v>18.04656</x:v>
      </x:c>
      <x:c t="n" s="0">
        <x:v>3.955652</x:v>
      </x:c>
      <x:c t="n" s="0">
        <x:v>2.986742</x:v>
      </x:c>
      <x:c t="n" s="0">
        <x:v>2.668867</x:v>
      </x:c>
      <x:c t="n" s="0">
        <x:v>-30.06697</x:v>
      </x:c>
      <x:c t="n" s="0">
        <x:v>-29.16826</x:v>
      </x:c>
      <x:c t="n" s="0">
        <x:v>-26.54108</x:v>
      </x:c>
      <x:c t="n" s="0">
        <x:v>-20.23928</x:v>
      </x:c>
      <x:c t="n" s="0">
        <x:v>-12.19432</x:v>
      </x:c>
      <x:c t="n" s="0">
        <x:v>-8.745107</x:v>
      </x:c>
      <x:c t="n" s="0">
        <x:v>3.825566</x:v>
      </x:c>
      <x:c t="n" s="0">
        <x:v>7.651851</x:v>
      </x:c>
      <x:c t="n" s="0">
        <x:v>4.543534</x:v>
      </x:c>
      <x:c t="n" s="0">
        <x:v>15.81813</x:v>
      </x:c>
      <x:c t="n" s="0">
        <x:v>23.51427</x:v>
      </x:c>
      <x:c t="n" s="0">
        <x:v>29.02219</x:v>
      </x:c>
      <x:c t="n" s="0">
        <x:v>30.85624</x:v>
      </x:c>
      <x:c t="n" s="0">
        <x:v>31.91431</x:v>
      </x:c>
      <x:c t="n" s="0">
        <x:v>32.79504</x:v>
      </x:c>
      <x:c t="n" s="0">
        <x:v>33.38766</x:v>
      </x:c>
      <x:c t="n" s="0">
        <x:v>36.81412</x:v>
      </x:c>
      <x:c t="n" s="0">
        <x:v>36.03342</x:v>
      </x:c>
      <x:c t="n" s="0">
        <x:v>43.29982</x:v>
      </x:c>
      <x:c t="n" s="0">
        <x:v>37.51487</x:v>
      </x:c>
      <x:c t="n" s="0">
        <x:v>39.45205</x:v>
      </x:c>
      <x:c t="n" s="0">
        <x:v>46.09211</x:v>
      </x:c>
      <x:c t="n" s="0">
        <x:v>49.46741</x:v>
      </x:c>
      <x:c t="n" s="0">
        <x:v>43.49451</x:v>
      </x:c>
      <x:c t="n" s="0">
        <x:v>40.02655</x:v>
      </x:c>
      <x:c t="n" s="0">
        <x:v>37.23447</x:v>
      </x:c>
      <x:c t="n" s="0">
        <x:v>34.17424</x:v>
      </x:c>
      <x:c t="n" s="0">
        <x:v>55.43545</x:v>
      </x:c>
      <x:c t="n" s="0">
        <x:v>42.50688</x:v>
      </x:c>
      <x:c t="n" s="0">
        <x:v>28.28671</x:v>
      </x:c>
      <x:c t="n" s="0">
        <x:v>24.84113</x:v>
      </x:c>
      <x:c t="n" s="0">
        <x:v>17.79496</x:v>
      </x:c>
      <x:c t="n" s="0">
        <x:v>18.59956</x:v>
      </x:c>
      <x:c t="n" s="0">
        <x:v>5.355644</x:v>
      </x:c>
      <x:c t="n" s="0">
        <x:v>3.250176</x:v>
      </x:c>
      <x:c t="n" s="0">
        <x:v>3.521527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43945.124525463</x:v>
      </x:c>
      <x:c t="n" s="7">
        <x:v>43945.124525463</x:v>
      </x:c>
      <x:c t="n" s="0">
        <x:v>54.0082</x:v>
      </x:c>
      <x:c t="n" s="0">
        <x:v>61.19039</x:v>
      </x:c>
      <x:c t="n" s="0">
        <x:v>60.125</x:v>
      </x:c>
      <x:c t="n" s="0">
        <x:v>68.3464</x:v>
      </x:c>
      <x:c t="n" s="0">
        <x:v>-30.06697</x:v>
      </x:c>
      <x:c t="n" s="0">
        <x:v>-29.16826</x:v>
      </x:c>
      <x:c t="n" s="0">
        <x:v>-25.13991</x:v>
      </x:c>
      <x:c t="n" s="0">
        <x:v>-20.80062</x:v>
      </x:c>
      <x:c t="n" s="0">
        <x:v>-11.93653</x:v>
      </x:c>
      <x:c t="n" s="0">
        <x:v>-6.051449</x:v>
      </x:c>
      <x:c t="n" s="0">
        <x:v>6.172275</x:v>
      </x:c>
      <x:c t="n" s="0">
        <x:v>9.272155</x:v>
      </x:c>
      <x:c t="n" s="0">
        <x:v>15.82142</x:v>
      </x:c>
      <x:c t="n" s="0">
        <x:v>18.72447</x:v>
      </x:c>
      <x:c t="n" s="0">
        <x:v>21.34027</x:v>
      </x:c>
      <x:c t="n" s="0">
        <x:v>27.50959</x:v>
      </x:c>
      <x:c t="n" s="0">
        <x:v>30.3563</x:v>
      </x:c>
      <x:c t="n" s="0">
        <x:v>31.4825</x:v>
      </x:c>
      <x:c t="n" s="0">
        <x:v>30.08549</x:v>
      </x:c>
      <x:c t="n" s="0">
        <x:v>33.4724</x:v>
      </x:c>
      <x:c t="n" s="0">
        <x:v>35.51273</x:v>
      </x:c>
      <x:c t="n" s="0">
        <x:v>34.58151</x:v>
      </x:c>
      <x:c t="n" s="0">
        <x:v>40.71371</x:v>
      </x:c>
      <x:c t="n" s="0">
        <x:v>39.07235</x:v>
      </x:c>
      <x:c t="n" s="0">
        <x:v>40.5458</x:v>
      </x:c>
      <x:c t="n" s="0">
        <x:v>47.6593</x:v>
      </x:c>
      <x:c t="n" s="0">
        <x:v>46.7533</x:v>
      </x:c>
      <x:c t="n" s="0">
        <x:v>45.64144</x:v>
      </x:c>
      <x:c t="n" s="0">
        <x:v>41.3837</x:v>
      </x:c>
      <x:c t="n" s="0">
        <x:v>38.14598</x:v>
      </x:c>
      <x:c t="n" s="0">
        <x:v>35.65915</x:v>
      </x:c>
      <x:c t="n" s="0">
        <x:v>51.52758</x:v>
      </x:c>
      <x:c t="n" s="0">
        <x:v>39.86403</x:v>
      </x:c>
      <x:c t="n" s="0">
        <x:v>28.77105</x:v>
      </x:c>
      <x:c t="n" s="0">
        <x:v>25.22603</x:v>
      </x:c>
      <x:c t="n" s="0">
        <x:v>17.16308</x:v>
      </x:c>
      <x:c t="n" s="0">
        <x:v>18.26822</x:v>
      </x:c>
      <x:c t="n" s="0">
        <x:v>4.094166</x:v>
      </x:c>
      <x:c t="n" s="0">
        <x:v>3.099245</x:v>
      </x:c>
      <x:c t="n" s="0">
        <x:v>2.774884</x:v>
      </x:c>
      <x:c t="n" s="0">
        <x:v>-30.06697</x:v>
      </x:c>
      <x:c t="n" s="0">
        <x:v>-29.16826</x:v>
      </x:c>
      <x:c t="n" s="0">
        <x:v>-26.54108</x:v>
      </x:c>
      <x:c t="n" s="0">
        <x:v>-20.23928</x:v>
      </x:c>
      <x:c t="n" s="0">
        <x:v>-14.42571</x:v>
      </x:c>
      <x:c t="n" s="0">
        <x:v>-8.745107</x:v>
      </x:c>
      <x:c t="n" s="0">
        <x:v>3.825566</x:v>
      </x:c>
      <x:c t="n" s="0">
        <x:v>2.115109</x:v>
      </x:c>
      <x:c t="n" s="0">
        <x:v>19.95451</x:v>
      </x:c>
      <x:c t="n" s="0">
        <x:v>20.06681</x:v>
      </x:c>
      <x:c t="n" s="0">
        <x:v>24.83757</x:v>
      </x:c>
      <x:c t="n" s="0">
        <x:v>31.48761</x:v>
      </x:c>
      <x:c t="n" s="0">
        <x:v>32.59505</x:v>
      </x:c>
      <x:c t="n" s="0">
        <x:v>29.79218</x:v>
      </x:c>
      <x:c t="n" s="0">
        <x:v>30.28742</x:v>
      </x:c>
      <x:c t="n" s="0">
        <x:v>33.07832</x:v>
      </x:c>
      <x:c t="n" s="0">
        <x:v>30.82462</x:v>
      </x:c>
      <x:c t="n" s="0">
        <x:v>29.98144</x:v>
      </x:c>
      <x:c t="n" s="0">
        <x:v>33.80559</x:v>
      </x:c>
      <x:c t="n" s="0">
        <x:v>36.44215</x:v>
      </x:c>
      <x:c t="n" s="0">
        <x:v>39.78223</x:v>
      </x:c>
      <x:c t="n" s="0">
        <x:v>49.91846</x:v>
      </x:c>
      <x:c t="n" s="0">
        <x:v>48.37799</x:v>
      </x:c>
      <x:c t="n" s="0">
        <x:v>50.19934</x:v>
      </x:c>
      <x:c t="n" s="0">
        <x:v>41.05994</x:v>
      </x:c>
      <x:c t="n" s="0">
        <x:v>39.02509</x:v>
      </x:c>
      <x:c t="n" s="0">
        <x:v>36.93048</x:v>
      </x:c>
      <x:c t="n" s="0">
        <x:v>49.01354</x:v>
      </x:c>
      <x:c t="n" s="0">
        <x:v>37.04977</x:v>
      </x:c>
      <x:c t="n" s="0">
        <x:v>30.26446</x:v>
      </x:c>
      <x:c t="n" s="0">
        <x:v>24.65044</x:v>
      </x:c>
      <x:c t="n" s="0">
        <x:v>16.48808</x:v>
      </x:c>
      <x:c t="n" s="0">
        <x:v>19.02259</x:v>
      </x:c>
      <x:c t="n" s="0">
        <x:v>3.602657</x:v>
      </x:c>
      <x:c t="n" s="0">
        <x:v>3.382761</x:v>
      </x:c>
      <x:c t="n" s="0">
        <x:v>2.49727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43945.124537037</x:v>
      </x:c>
      <x:c t="n" s="7">
        <x:v>43945.124537037</x:v>
      </x:c>
      <x:c t="n" s="0">
        <x:v>53.69707</x:v>
      </x:c>
      <x:c t="n" s="0">
        <x:v>61.19039</x:v>
      </x:c>
      <x:c t="n" s="0">
        <x:v>63.21564</x:v>
      </x:c>
      <x:c t="n" s="0">
        <x:v>69.98832</x:v>
      </x:c>
      <x:c t="n" s="0">
        <x:v>-30.06697</x:v>
      </x:c>
      <x:c t="n" s="0">
        <x:v>-29.16826</x:v>
      </x:c>
      <x:c t="n" s="0">
        <x:v>-25.31881</x:v>
      </x:c>
      <x:c t="n" s="0">
        <x:v>-20.71423</x:v>
      </x:c>
      <x:c t="n" s="0">
        <x:v>-12.22233</x:v>
      </x:c>
      <x:c t="n" s="0">
        <x:v>-6.354815</x:v>
      </x:c>
      <x:c t="n" s="0">
        <x:v>6.114406</x:v>
      </x:c>
      <x:c t="n" s="0">
        <x:v>8.727409</x:v>
      </x:c>
      <x:c t="n" s="0">
        <x:v>17.13926</x:v>
      </x:c>
      <x:c t="n" s="0">
        <x:v>18.94821</x:v>
      </x:c>
      <x:c t="n" s="0">
        <x:v>22.06137</x:v>
      </x:c>
      <x:c t="n" s="0">
        <x:v>28.36909</x:v>
      </x:c>
      <x:c t="n" s="0">
        <x:v>30.76412</x:v>
      </x:c>
      <x:c t="n" s="0">
        <x:v>31.26113</x:v>
      </x:c>
      <x:c t="n" s="0">
        <x:v>29.79477</x:v>
      </x:c>
      <x:c t="n" s="0">
        <x:v>33.85506</x:v>
      </x:c>
      <x:c t="n" s="0">
        <x:v>35.13361</x:v>
      </x:c>
      <x:c t="n" s="0">
        <x:v>34.48062</x:v>
      </x:c>
      <x:c t="n" s="0">
        <x:v>40.42179</x:v>
      </x:c>
      <x:c t="n" s="0">
        <x:v>38.66114</x:v>
      </x:c>
      <x:c t="n" s="0">
        <x:v>40.9396</x:v>
      </x:c>
      <x:c t="n" s="0">
        <x:v>47.82515</x:v>
      </x:c>
      <x:c t="n" s="0">
        <x:v>47.23655</x:v>
      </x:c>
      <x:c t="n" s="0">
        <x:v>46.29145</x:v>
      </x:c>
      <x:c t="n" s="0">
        <x:v>41.7761</x:v>
      </x:c>
      <x:c t="n" s="0">
        <x:v>38.1095</x:v>
      </x:c>
      <x:c t="n" s="0">
        <x:v>36.08768</x:v>
      </x:c>
      <x:c t="n" s="0">
        <x:v>51.08671</x:v>
      </x:c>
      <x:c t="n" s="0">
        <x:v>39.631</x:v>
      </x:c>
      <x:c t="n" s="0">
        <x:v>28.79981</x:v>
      </x:c>
      <x:c t="n" s="0">
        <x:v>25.04383</x:v>
      </x:c>
      <x:c t="n" s="0">
        <x:v>17.11484</x:v>
      </x:c>
      <x:c t="n" s="0">
        <x:v>18.19484</x:v>
      </x:c>
      <x:c t="n" s="0">
        <x:v>4.221848</x:v>
      </x:c>
      <x:c t="n" s="0">
        <x:v>3.167482</x:v>
      </x:c>
      <x:c t="n" s="0">
        <x:v>2.817608</x:v>
      </x:c>
      <x:c t="n" s="0">
        <x:v>-30.06697</x:v>
      </x:c>
      <x:c t="n" s="0">
        <x:v>-29.16826</x:v>
      </x:c>
      <x:c t="n" s="0">
        <x:v>-26.54108</x:v>
      </x:c>
      <x:c t="n" s="0">
        <x:v>-20.23928</x:v>
      </x:c>
      <x:c t="n" s="0">
        <x:v>-14.42571</x:v>
      </x:c>
      <x:c t="n" s="0">
        <x:v>-7.578245</x:v>
      </x:c>
      <x:c t="n" s="0">
        <x:v>7.004853</x:v>
      </x:c>
      <x:c t="n" s="0">
        <x:v>2.395089</x:v>
      </x:c>
      <x:c t="n" s="0">
        <x:v>21.17255</x:v>
      </x:c>
      <x:c t="n" s="0">
        <x:v>20.06681</x:v>
      </x:c>
      <x:c t="n" s="0">
        <x:v>24.83757</x:v>
      </x:c>
      <x:c t="n" s="0">
        <x:v>31.48761</x:v>
      </x:c>
      <x:c t="n" s="0">
        <x:v>31.49467</x:v>
      </x:c>
      <x:c t="n" s="0">
        <x:v>29.21585</x:v>
      </x:c>
      <x:c t="n" s="0">
        <x:v>27.3392</x:v>
      </x:c>
      <x:c t="n" s="0">
        <x:v>36.47221</x:v>
      </x:c>
      <x:c t="n" s="0">
        <x:v>31.03612</x:v>
      </x:c>
      <x:c t="n" s="0">
        <x:v>33.18904</x:v>
      </x:c>
      <x:c t="n" s="0">
        <x:v>39.6698</x:v>
      </x:c>
      <x:c t="n" s="0">
        <x:v>37.5836</x:v>
      </x:c>
      <x:c t="n" s="0">
        <x:v>43.33157</x:v>
      </x:c>
      <x:c t="n" s="0">
        <x:v>45.46202</x:v>
      </x:c>
      <x:c t="n" s="0">
        <x:v>48.99863</x:v>
      </x:c>
      <x:c t="n" s="0">
        <x:v>44.47575</x:v>
      </x:c>
      <x:c t="n" s="0">
        <x:v>42.75543</x:v>
      </x:c>
      <x:c t="n" s="0">
        <x:v>38.53701</x:v>
      </x:c>
      <x:c t="n" s="0">
        <x:v>38.29507</x:v>
      </x:c>
      <x:c t="n" s="0">
        <x:v>48.14177</x:v>
      </x:c>
      <x:c t="n" s="0">
        <x:v>38.91138</x:v>
      </x:c>
      <x:c t="n" s="0">
        <x:v>30.00683</x:v>
      </x:c>
      <x:c t="n" s="0">
        <x:v>24.59764</x:v>
      </x:c>
      <x:c t="n" s="0">
        <x:v>15.86948</x:v>
      </x:c>
      <x:c t="n" s="0">
        <x:v>16.33793</x:v>
      </x:c>
      <x:c t="n" s="0">
        <x:v>4.912423</x:v>
      </x:c>
      <x:c t="n" s="0">
        <x:v>3.178257</x:v>
      </x:c>
      <x:c t="n" s="0">
        <x:v>3.352256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43945.124537037</x:v>
      </x:c>
      <x:c t="n" s="7">
        <x:v>43945.124537037</x:v>
      </x:c>
      <x:c t="n" s="0">
        <x:v>55.77576</x:v>
      </x:c>
      <x:c t="n" s="0">
        <x:v>64.20069</x:v>
      </x:c>
      <x:c t="n" s="0">
        <x:v>65.2485</x:v>
      </x:c>
      <x:c t="n" s="0">
        <x:v>70.29866</x:v>
      </x:c>
      <x:c t="n" s="0">
        <x:v>-30.06697</x:v>
      </x:c>
      <x:c t="n" s="0">
        <x:v>-29.16826</x:v>
      </x:c>
      <x:c t="n" s="0">
        <x:v>-25.47761</x:v>
      </x:c>
      <x:c t="n" s="0">
        <x:v>-20.64183</x:v>
      </x:c>
      <x:c t="n" s="0">
        <x:v>-12.48225</x:v>
      </x:c>
      <x:c t="n" s="0">
        <x:v>-6.279151</x:v>
      </x:c>
      <x:c t="n" s="0">
        <x:v>6.25633</x:v>
      </x:c>
      <x:c t="n" s="0">
        <x:v>8.232788</x:v>
      </x:c>
      <x:c t="n" s="0">
        <x:v>18.01537</x:v>
      </x:c>
      <x:c t="n" s="0">
        <x:v>19.13057</x:v>
      </x:c>
      <x:c t="n" s="0">
        <x:v>22.59468</x:v>
      </x:c>
      <x:c t="n" s="0">
        <x:v>28.98867</x:v>
      </x:c>
      <x:c t="n" s="0">
        <x:v>30.4219</x:v>
      </x:c>
      <x:c t="n" s="0">
        <x:v>30.98043</x:v>
      </x:c>
      <x:c t="n" s="0">
        <x:v>29.47442</x:v>
      </x:c>
      <x:c t="n" s="0">
        <x:v>34.4263</x:v>
      </x:c>
      <x:c t="n" s="0">
        <x:v>34.63365</x:v>
      </x:c>
      <x:c t="n" s="0">
        <x:v>33.93062</x:v>
      </x:c>
      <x:c t="n" s="0">
        <x:v>40.67995</x:v>
      </x:c>
      <x:c t="n" s="0">
        <x:v>38.28386</x:v>
      </x:c>
      <x:c t="n" s="0">
        <x:v>40.91359</x:v>
      </x:c>
      <x:c t="n" s="0">
        <x:v>48.09446</x:v>
      </x:c>
      <x:c t="n" s="0">
        <x:v>46.99269</x:v>
      </x:c>
      <x:c t="n" s="0">
        <x:v>46.2108</x:v>
      </x:c>
      <x:c t="n" s="0">
        <x:v>41.72613</x:v>
      </x:c>
      <x:c t="n" s="0">
        <x:v>38.23972</x:v>
      </x:c>
      <x:c t="n" s="0">
        <x:v>36.69872</x:v>
      </x:c>
      <x:c t="n" s="0">
        <x:v>50.75092</x:v>
      </x:c>
      <x:c t="n" s="0">
        <x:v>39.68526</x:v>
      </x:c>
      <x:c t="n" s="0">
        <x:v>28.95448</x:v>
      </x:c>
      <x:c t="n" s="0">
        <x:v>25.15125</x:v>
      </x:c>
      <x:c t="n" s="0">
        <x:v>16.85036</x:v>
      </x:c>
      <x:c t="n" s="0">
        <x:v>18.13829</x:v>
      </x:c>
      <x:c t="n" s="0">
        <x:v>4.090026</x:v>
      </x:c>
      <x:c t="n" s="0">
        <x:v>3.302458</x:v>
      </x:c>
      <x:c t="n" s="0">
        <x:v>2.999809</x:v>
      </x:c>
      <x:c t="n" s="0">
        <x:v>-30.06697</x:v>
      </x:c>
      <x:c t="n" s="0">
        <x:v>-29.16826</x:v>
      </x:c>
      <x:c t="n" s="0">
        <x:v>-26.54108</x:v>
      </x:c>
      <x:c t="n" s="0">
        <x:v>-20.23928</x:v>
      </x:c>
      <x:c t="n" s="0">
        <x:v>-14.42571</x:v>
      </x:c>
      <x:c t="n" s="0">
        <x:v>-5.256328</x:v>
      </x:c>
      <x:c t="n" s="0">
        <x:v>7.004853</x:v>
      </x:c>
      <x:c t="n" s="0">
        <x:v>3.140696</x:v>
      </x:c>
      <x:c t="n" s="0">
        <x:v>21.17255</x:v>
      </x:c>
      <x:c t="n" s="0">
        <x:v>20.37385</x:v>
      </x:c>
      <x:c t="n" s="0">
        <x:v>24.8418</x:v>
      </x:c>
      <x:c t="n" s="0">
        <x:v>31.68373</x:v>
      </x:c>
      <x:c t="n" s="0">
        <x:v>22.79529</x:v>
      </x:c>
      <x:c t="n" s="0">
        <x:v>28.82935</x:v>
      </x:c>
      <x:c t="n" s="0">
        <x:v>26.67547</x:v>
      </x:c>
      <x:c t="n" s="0">
        <x:v>36.98666</x:v>
      </x:c>
      <x:c t="n" s="0">
        <x:v>30.88411</x:v>
      </x:c>
      <x:c t="n" s="0">
        <x:v>28.63381</x:v>
      </x:c>
      <x:c t="n" s="0">
        <x:v>42.6825</x:v>
      </x:c>
      <x:c t="n" s="0">
        <x:v>29.04515</x:v>
      </x:c>
      <x:c t="n" s="0">
        <x:v>41.01206</x:v>
      </x:c>
      <x:c t="n" s="0">
        <x:v>49.76307</x:v>
      </x:c>
      <x:c t="n" s="0">
        <x:v>38.1488</x:v>
      </x:c>
      <x:c t="n" s="0">
        <x:v>45.75893</x:v>
      </x:c>
      <x:c t="n" s="0">
        <x:v>41.19589</x:v>
      </x:c>
      <x:c t="n" s="0">
        <x:v>40.39824</x:v>
      </x:c>
      <x:c t="n" s="0">
        <x:v>39.28457</x:v>
      </x:c>
      <x:c t="n" s="0">
        <x:v>48.84224</x:v>
      </x:c>
      <x:c t="n" s="0">
        <x:v>42.38608</x:v>
      </x:c>
      <x:c t="n" s="0">
        <x:v>29.66191</x:v>
      </x:c>
      <x:c t="n" s="0">
        <x:v>24.9861</x:v>
      </x:c>
      <x:c t="n" s="0">
        <x:v>15.25111</x:v>
      </x:c>
      <x:c t="n" s="0">
        <x:v>19.32979</x:v>
      </x:c>
      <x:c t="n" s="0">
        <x:v>3.289331</x:v>
      </x:c>
      <x:c t="n" s="0">
        <x:v>4.724882</x:v>
      </x:c>
      <x:c t="n" s="0">
        <x:v>3.667518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43945.124537037</x:v>
      </x:c>
      <x:c t="n" s="7">
        <x:v>43945.124537037</x:v>
      </x:c>
      <x:c t="n" s="0">
        <x:v>56.75751</x:v>
      </x:c>
      <x:c t="n" s="0">
        <x:v>65.9616</x:v>
      </x:c>
      <x:c t="n" s="0">
        <x:v>66.8992</x:v>
      </x:c>
      <x:c t="n" s="0">
        <x:v>74.86546</x:v>
      </x:c>
      <x:c t="n" s="0">
        <x:v>-30.06697</x:v>
      </x:c>
      <x:c t="n" s="0">
        <x:v>-29.16826</x:v>
      </x:c>
      <x:c t="n" s="0">
        <x:v>-25.6218</x:v>
      </x:c>
      <x:c t="n" s="0">
        <x:v>-20.47934</x:v>
      </x:c>
      <x:c t="n" s="0">
        <x:v>-12.71725</x:v>
      </x:c>
      <x:c t="n" s="0">
        <x:v>-6.113986</x:v>
      </x:c>
      <x:c t="n" s="0">
        <x:v>6.373969</x:v>
      </x:c>
      <x:c t="n" s="0">
        <x:v>7.771433</x:v>
      </x:c>
      <x:c t="n" s="0">
        <x:v>18.65228</x:v>
      </x:c>
      <x:c t="n" s="0">
        <x:v>19.5579</x:v>
      </x:c>
      <x:c t="n" s="0">
        <x:v>23.00826</x:v>
      </x:c>
      <x:c t="n" s="0">
        <x:v>29.54827</x:v>
      </x:c>
      <x:c t="n" s="0">
        <x:v>29.86296</x:v>
      </x:c>
      <x:c t="n" s="0">
        <x:v>31.19205</x:v>
      </x:c>
      <x:c t="n" s="0">
        <x:v>29.24221</x:v>
      </x:c>
      <x:c t="n" s="0">
        <x:v>34.88064</x:v>
      </x:c>
      <x:c t="n" s="0">
        <x:v>34.31653</x:v>
      </x:c>
      <x:c t="n" s="0">
        <x:v>33.63889</x:v>
      </x:c>
      <x:c t="n" s="0">
        <x:v>40.81805</x:v>
      </x:c>
      <x:c t="n" s="0">
        <x:v>37.85289</x:v>
      </x:c>
      <x:c t="n" s="0">
        <x:v>41.24431</x:v>
      </x:c>
      <x:c t="n" s="0">
        <x:v>48.01765</x:v>
      </x:c>
      <x:c t="n" s="0">
        <x:v>46.51163</x:v>
      </x:c>
      <x:c t="n" s="0">
        <x:v>46.10976</x:v>
      </x:c>
      <x:c t="n" s="0">
        <x:v>41.64001</x:v>
      </x:c>
      <x:c t="n" s="0">
        <x:v>38.94017</x:v>
      </x:c>
      <x:c t="n" s="0">
        <x:v>36.8499</x:v>
      </x:c>
      <x:c t="n" s="0">
        <x:v>50.61415</x:v>
      </x:c>
      <x:c t="n" s="0">
        <x:v>40.06329</x:v>
      </x:c>
      <x:c t="n" s="0">
        <x:v>29.1616</x:v>
      </x:c>
      <x:c t="n" s="0">
        <x:v>25.29016</x:v>
      </x:c>
      <x:c t="n" s="0">
        <x:v>16.77582</x:v>
      </x:c>
      <x:c t="n" s="0">
        <x:v>18.22912</x:v>
      </x:c>
      <x:c t="n" s="0">
        <x:v>4.045244</x:v>
      </x:c>
      <x:c t="n" s="0">
        <x:v>3.340106</x:v>
      </x:c>
      <x:c t="n" s="0">
        <x:v>2.874244</x:v>
      </x:c>
      <x:c t="n" s="0">
        <x:v>-30.06697</x:v>
      </x:c>
      <x:c t="n" s="0">
        <x:v>-29.16826</x:v>
      </x:c>
      <x:c t="n" s="0">
        <x:v>-26.68204</x:v>
      </x:c>
      <x:c t="n" s="0">
        <x:v>-17.93466</x:v>
      </x:c>
      <x:c t="n" s="0">
        <x:v>-14.42571</x:v>
      </x:c>
      <x:c t="n" s="0">
        <x:v>-5.256328</x:v>
      </x:c>
      <x:c t="n" s="0">
        <x:v>7.004853</x:v>
      </x:c>
      <x:c t="n" s="0">
        <x:v>3.140696</x:v>
      </x:c>
      <x:c t="n" s="0">
        <x:v>21.30054</x:v>
      </x:c>
      <x:c t="n" s="0">
        <x:v>22.07001</x:v>
      </x:c>
      <x:c t="n" s="0">
        <x:v>24.87125</x:v>
      </x:c>
      <x:c t="n" s="0">
        <x:v>31.87138</x:v>
      </x:c>
      <x:c t="n" s="0">
        <x:v>23.26387</x:v>
      </x:c>
      <x:c t="n" s="0">
        <x:v>34.47932</x:v>
      </x:c>
      <x:c t="n" s="0">
        <x:v>29.80061</x:v>
      </x:c>
      <x:c t="n" s="0">
        <x:v>36.75988</x:v>
      </x:c>
      <x:c t="n" s="0">
        <x:v>28.52986</x:v>
      </x:c>
      <x:c t="n" s="0">
        <x:v>31.85517</x:v>
      </x:c>
      <x:c t="n" s="0">
        <x:v>40.67544</x:v>
      </x:c>
      <x:c t="n" s="0">
        <x:v>35.00452</x:v>
      </x:c>
      <x:c t="n" s="0">
        <x:v>44.45709</x:v>
      </x:c>
      <x:c t="n" s="0">
        <x:v>47.77564</x:v>
      </x:c>
      <x:c t="n" s="0">
        <x:v>45.47142</x:v>
      </x:c>
      <x:c t="n" s="0">
        <x:v>46.7806</x:v>
      </x:c>
      <x:c t="n" s="0">
        <x:v>42.59339</x:v>
      </x:c>
      <x:c t="n" s="0">
        <x:v>39.75471</x:v>
      </x:c>
      <x:c t="n" s="0">
        <x:v>37.401</x:v>
      </x:c>
      <x:c t="n" s="0">
        <x:v>51.17679</x:v>
      </x:c>
      <x:c t="n" s="0">
        <x:v>40.9687</x:v>
      </x:c>
      <x:c t="n" s="0">
        <x:v>29.70456</x:v>
      </x:c>
      <x:c t="n" s="0">
        <x:v>25.38562</x:v>
      </x:c>
      <x:c t="n" s="0">
        <x:v>16.70923</x:v>
      </x:c>
      <x:c t="n" s="0">
        <x:v>18.40241</x:v>
      </x:c>
      <x:c t="n" s="0">
        <x:v>4.161137</x:v>
      </x:c>
      <x:c t="n" s="0">
        <x:v>2.848727</x:v>
      </x:c>
      <x:c t="n" s="0">
        <x:v>1.993078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43945.124537037</x:v>
      </x:c>
      <x:c t="n" s="7">
        <x:v>43945.124537037</x:v>
      </x:c>
      <x:c t="n" s="0">
        <x:v>56.58222</x:v>
      </x:c>
      <x:c t="n" s="0">
        <x:v>63.74312</x:v>
      </x:c>
      <x:c t="n" s="0">
        <x:v>64.40349</x:v>
      </x:c>
      <x:c t="n" s="0">
        <x:v>73.34624</x:v>
      </x:c>
      <x:c t="n" s="0">
        <x:v>-30.06697</x:v>
      </x:c>
      <x:c t="n" s="0">
        <x:v>-29.16826</x:v>
      </x:c>
      <x:c t="n" s="0">
        <x:v>-25.77213</x:v>
      </x:c>
      <x:c t="n" s="0">
        <x:v>-19.75663</x:v>
      </x:c>
      <x:c t="n" s="0">
        <x:v>-12.92852</x:v>
      </x:c>
      <x:c t="n" s="0">
        <x:v>-5.977739</x:v>
      </x:c>
      <x:c t="n" s="0">
        <x:v>6.471974</x:v>
      </x:c>
      <x:c t="n" s="0">
        <x:v>7.334473</x:v>
      </x:c>
      <x:c t="n" s="0">
        <x:v>19.17269</x:v>
      </x:c>
      <x:c t="n" s="0">
        <x:v>20.02806</x:v>
      </x:c>
      <x:c t="n" s="0">
        <x:v>23.33524</x:v>
      </x:c>
      <x:c t="n" s="0">
        <x:v>29.97501</x:v>
      </x:c>
      <x:c t="n" s="0">
        <x:v>29.40304</x:v>
      </x:c>
      <x:c t="n" s="0">
        <x:v>31.97499</x:v>
      </x:c>
      <x:c t="n" s="0">
        <x:v>29.54063</x:v>
      </x:c>
      <x:c t="n" s="0">
        <x:v>34.93102</x:v>
      </x:c>
      <x:c t="n" s="0">
        <x:v>34.0296</x:v>
      </x:c>
      <x:c t="n" s="0">
        <x:v>33.32339</x:v>
      </x:c>
      <x:c t="n" s="0">
        <x:v>40.6194</x:v>
      </x:c>
      <x:c t="n" s="0">
        <x:v>37.69566</x:v>
      </x:c>
      <x:c t="n" s="0">
        <x:v>41.41514</x:v>
      </x:c>
      <x:c t="n" s="0">
        <x:v>47.79965</x:v>
      </x:c>
      <x:c t="n" s="0">
        <x:v>46.41666</x:v>
      </x:c>
      <x:c t="n" s="0">
        <x:v>46.15172</x:v>
      </x:c>
      <x:c t="n" s="0">
        <x:v>41.69513</x:v>
      </x:c>
      <x:c t="n" s="0">
        <x:v>38.66127</x:v>
      </x:c>
      <x:c t="n" s="0">
        <x:v>37.01926</x:v>
      </x:c>
      <x:c t="n" s="0">
        <x:v>50.98947</x:v>
      </x:c>
      <x:c t="n" s="0">
        <x:v>40.46312</x:v>
      </x:c>
      <x:c t="n" s="0">
        <x:v>29.29015</x:v>
      </x:c>
      <x:c t="n" s="0">
        <x:v>25.15934</x:v>
      </x:c>
      <x:c t="n" s="0">
        <x:v>16.69572</x:v>
      </x:c>
      <x:c t="n" s="0">
        <x:v>18.14815</x:v>
      </x:c>
      <x:c t="n" s="0">
        <x:v>4.050696</x:v>
      </x:c>
      <x:c t="n" s="0">
        <x:v>3.262882</x:v>
      </x:c>
      <x:c t="n" s="0">
        <x:v>2.785597</x:v>
      </x:c>
      <x:c t="n" s="0">
        <x:v>-30.06697</x:v>
      </x:c>
      <x:c t="n" s="0">
        <x:v>-29.16826</x:v>
      </x:c>
      <x:c t="n" s="0">
        <x:v>-26.76886</x:v>
      </x:c>
      <x:c t="n" s="0">
        <x:v>-16.97575</x:v>
      </x:c>
      <x:c t="n" s="0">
        <x:v>-14.42571</x:v>
      </x:c>
      <x:c t="n" s="0">
        <x:v>-5.256328</x:v>
      </x:c>
      <x:c t="n" s="0">
        <x:v>7.765308</x:v>
      </x:c>
      <x:c t="n" s="0">
        <x:v>4.146684</x:v>
      </x:c>
      <x:c t="n" s="0">
        <x:v>21.37555</x:v>
      </x:c>
      <x:c t="n" s="0">
        <x:v>22.07001</x:v>
      </x:c>
      <x:c t="n" s="0">
        <x:v>24.87125</x:v>
      </x:c>
      <x:c t="n" s="0">
        <x:v>31.87138</x:v>
      </x:c>
      <x:c t="n" s="0">
        <x:v>25.60891</x:v>
      </x:c>
      <x:c t="n" s="0">
        <x:v>34.33315</x:v>
      </x:c>
      <x:c t="n" s="0">
        <x:v>30.5854</x:v>
      </x:c>
      <x:c t="n" s="0">
        <x:v>32.00294</x:v>
      </x:c>
      <x:c t="n" s="0">
        <x:v>36.12708</x:v>
      </x:c>
      <x:c t="n" s="0">
        <x:v>30.75696</x:v>
      </x:c>
      <x:c t="n" s="0">
        <x:v>36.23863</x:v>
      </x:c>
      <x:c t="n" s="0">
        <x:v>38.37072</x:v>
      </x:c>
      <x:c t="n" s="0">
        <x:v>36.01368</x:v>
      </x:c>
      <x:c t="n" s="0">
        <x:v>46.51257</x:v>
      </x:c>
      <x:c t="n" s="0">
        <x:v>45.93187</x:v>
      </x:c>
      <x:c t="n" s="0">
        <x:v>45.14522</x:v>
      </x:c>
      <x:c t="n" s="0">
        <x:v>41.98328</x:v>
      </x:c>
      <x:c t="n" s="0">
        <x:v>39.96674</x:v>
      </x:c>
      <x:c t="n" s="0">
        <x:v>36.13464</x:v>
      </x:c>
      <x:c t="n" s="0">
        <x:v>53.14382</x:v>
      </x:c>
      <x:c t="n" s="0">
        <x:v>42.34716</x:v>
      </x:c>
      <x:c t="n" s="0">
        <x:v>30.67554</x:v>
      </x:c>
      <x:c t="n" s="0">
        <x:v>24.22954</x:v>
      </x:c>
      <x:c t="n" s="0">
        <x:v>17.18839</x:v>
      </x:c>
      <x:c t="n" s="0">
        <x:v>16.7661</x:v>
      </x:c>
      <x:c t="n" s="0">
        <x:v>4.340404</x:v>
      </x:c>
      <x:c t="n" s="0">
        <x:v>2.922548</x:v>
      </x:c>
      <x:c t="n" s="0">
        <x:v>1.825032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43945.124537037</x:v>
      </x:c>
      <x:c t="n" s="7">
        <x:v>43945.124537037</x:v>
      </x:c>
      <x:c t="n" s="0">
        <x:v>54.87427</x:v>
      </x:c>
      <x:c t="n" s="0">
        <x:v>64.99251</x:v>
      </x:c>
      <x:c t="n" s="0">
        <x:v>60.26362</x:v>
      </x:c>
      <x:c t="n" s="0">
        <x:v>68.3464</x:v>
      </x:c>
      <x:c t="n" s="0">
        <x:v>-30.06697</x:v>
      </x:c>
      <x:c t="n" s="0">
        <x:v>-29.16826</x:v>
      </x:c>
      <x:c t="n" s="0">
        <x:v>-25.90497</x:v>
      </x:c>
      <x:c t="n" s="0">
        <x:v>-19.22232</x:v>
      </x:c>
      <x:c t="n" s="0">
        <x:v>-13.11747</x:v>
      </x:c>
      <x:c t="n" s="0">
        <x:v>-5.864671</x:v>
      </x:c>
      <x:c t="n" s="0">
        <x:v>7.196694</x:v>
      </x:c>
      <x:c t="n" s="0">
        <x:v>7.265155</x:v>
      </x:c>
      <x:c t="n" s="0">
        <x:v>19.57255</x:v>
      </x:c>
      <x:c t="n" s="0">
        <x:v>20.39286</x:v>
      </x:c>
      <x:c t="n" s="0">
        <x:v>23.59623</x:v>
      </x:c>
      <x:c t="n" s="0">
        <x:v>30.30895</x:v>
      </x:c>
      <x:c t="n" s="0">
        <x:v>29.01706</x:v>
      </x:c>
      <x:c t="n" s="0">
        <x:v>31.78676</x:v>
      </x:c>
      <x:c t="n" s="0">
        <x:v>29.56092</x:v>
      </x:c>
      <x:c t="n" s="0">
        <x:v>34.51596</x:v>
      </x:c>
      <x:c t="n" s="0">
        <x:v>34.2874</x:v>
      </x:c>
      <x:c t="n" s="0">
        <x:v>33.25403</x:v>
      </x:c>
      <x:c t="n" s="0">
        <x:v>40.21629</x:v>
      </x:c>
      <x:c t="n" s="0">
        <x:v>38.33507</x:v>
      </x:c>
      <x:c t="n" s="0">
        <x:v>41.18291</x:v>
      </x:c>
      <x:c t="n" s="0">
        <x:v>47.71573</x:v>
      </x:c>
      <x:c t="n" s="0">
        <x:v>47.1377</x:v>
      </x:c>
      <x:c t="n" s="0">
        <x:v>45.81139</x:v>
      </x:c>
      <x:c t="n" s="0">
        <x:v>42.10764</x:v>
      </x:c>
      <x:c t="n" s="0">
        <x:v>39.09962</x:v>
      </x:c>
      <x:c t="n" s="0">
        <x:v>37.08665</x:v>
      </x:c>
      <x:c t="n" s="0">
        <x:v>51.37982</x:v>
      </x:c>
      <x:c t="n" s="0">
        <x:v>40.6562</x:v>
      </x:c>
      <x:c t="n" s="0">
        <x:v>29.43044</x:v>
      </x:c>
      <x:c t="n" s="0">
        <x:v>24.93452</x:v>
      </x:c>
      <x:c t="n" s="0">
        <x:v>16.72321</x:v>
      </x:c>
      <x:c t="n" s="0">
        <x:v>18.28708</x:v>
      </x:c>
      <x:c t="n" s="0">
        <x:v>4.29546</x:v>
      </x:c>
      <x:c t="n" s="0">
        <x:v>3.352316</x:v>
      </x:c>
      <x:c t="n" s="0">
        <x:v>2.659335</x:v>
      </x:c>
      <x:c t="n" s="0">
        <x:v>-30.06697</x:v>
      </x:c>
      <x:c t="n" s="0">
        <x:v>-29.16826</x:v>
      </x:c>
      <x:c t="n" s="0">
        <x:v>-26.76886</x:v>
      </x:c>
      <x:c t="n" s="0">
        <x:v>-16.97575</x:v>
      </x:c>
      <x:c t="n" s="0">
        <x:v>-12.09759</x:v>
      </x:c>
      <x:c t="n" s="0">
        <x:v>-5.256328</x:v>
      </x:c>
      <x:c t="n" s="0">
        <x:v>11.03766</x:v>
      </x:c>
      <x:c t="n" s="0">
        <x:v>8.033668</x:v>
      </x:c>
      <x:c t="n" s="0">
        <x:v>19.98306</x:v>
      </x:c>
      <x:c t="n" s="0">
        <x:v>20.92384</x:v>
      </x:c>
      <x:c t="n" s="0">
        <x:v>24.87125</x:v>
      </x:c>
      <x:c t="n" s="0">
        <x:v>30.79274</x:v>
      </x:c>
      <x:c t="n" s="0">
        <x:v>25.60891</x:v>
      </x:c>
      <x:c t="n" s="0">
        <x:v>13.23236</x:v>
      </x:c>
      <x:c t="n" s="0">
        <x:v>29.18958</x:v>
      </x:c>
      <x:c t="n" s="0">
        <x:v>30.90347</x:v>
      </x:c>
      <x:c t="n" s="0">
        <x:v>31.26182</x:v>
      </x:c>
      <x:c t="n" s="0">
        <x:v>32.80645</x:v>
      </x:c>
      <x:c t="n" s="0">
        <x:v>37.7934</x:v>
      </x:c>
      <x:c t="n" s="0">
        <x:v>41.53136</x:v>
      </x:c>
      <x:c t="n" s="0">
        <x:v>42.57436</x:v>
      </x:c>
      <x:c t="n" s="0">
        <x:v>48.16374</x:v>
      </x:c>
      <x:c t="n" s="0">
        <x:v>51.41315</x:v>
      </x:c>
      <x:c t="n" s="0">
        <x:v>42.70758</x:v>
      </x:c>
      <x:c t="n" s="0">
        <x:v>42.98878</x:v>
      </x:c>
      <x:c t="n" s="0">
        <x:v>37.94819</x:v>
      </x:c>
      <x:c t="n" s="0">
        <x:v>39.58167</x:v>
      </x:c>
      <x:c t="n" s="0">
        <x:v>51.99649</x:v>
      </x:c>
      <x:c t="n" s="0">
        <x:v>40.36921</x:v>
      </x:c>
      <x:c t="n" s="0">
        <x:v>31.16112</x:v>
      </x:c>
      <x:c t="n" s="0">
        <x:v>24.67127</x:v>
      </x:c>
      <x:c t="n" s="0">
        <x:v>14.67712</x:v>
      </x:c>
      <x:c t="n" s="0">
        <x:v>18.434</x:v>
      </x:c>
      <x:c t="n" s="0">
        <x:v>5.033126</x:v>
      </x:c>
      <x:c t="n" s="0">
        <x:v>3.62993</x:v>
      </x:c>
      <x:c t="n" s="0">
        <x:v>2.809899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43945.124537037</x:v>
      </x:c>
      <x:c t="n" s="7">
        <x:v>43945.124537037</x:v>
      </x:c>
      <x:c t="n" s="0">
        <x:v>55.53608</x:v>
      </x:c>
      <x:c t="n" s="0">
        <x:v>62.65167</x:v>
      </x:c>
      <x:c t="n" s="0">
        <x:v>65.32052</x:v>
      </x:c>
      <x:c t="n" s="0">
        <x:v>70.92513</x:v>
      </x:c>
      <x:c t="n" s="0">
        <x:v>-30.06697</x:v>
      </x:c>
      <x:c t="n" s="0">
        <x:v>-29.16826</x:v>
      </x:c>
      <x:c t="n" s="0">
        <x:v>-26.02151</x:v>
      </x:c>
      <x:c t="n" s="0">
        <x:v>-18.81285</x:v>
      </x:c>
      <x:c t="n" s="0">
        <x:v>-12.5389</x:v>
      </x:c>
      <x:c t="n" s="0">
        <x:v>-5.770385</x:v>
      </x:c>
      <x:c t="n" s="0">
        <x:v>8.015619</x:v>
      </x:c>
      <x:c t="n" s="0">
        <x:v>7.386175</x:v>
      </x:c>
      <x:c t="n" s="0">
        <x:v>19.26782</x:v>
      </x:c>
      <x:c t="n" s="0">
        <x:v>20.17664</x:v>
      </x:c>
      <x:c t="n" s="0">
        <x:v>23.80734</x:v>
      </x:c>
      <x:c t="n" s="0">
        <x:v>30.10818</x:v>
      </x:c>
      <x:c t="n" s="0">
        <x:v>29.08016</x:v>
      </x:c>
      <x:c t="n" s="0">
        <x:v>31.1118</x:v>
      </x:c>
      <x:c t="n" s="0">
        <x:v>29.48843</x:v>
      </x:c>
      <x:c t="n" s="0">
        <x:v>34.14047</x:v>
      </x:c>
      <x:c t="n" s="0">
        <x:v>34.99574</x:v>
      </x:c>
      <x:c t="n" s="0">
        <x:v>32.77803</x:v>
      </x:c>
      <x:c t="n" s="0">
        <x:v>39.74397</x:v>
      </x:c>
      <x:c t="n" s="0">
        <x:v>39.30444</x:v>
      </x:c>
      <x:c t="n" s="0">
        <x:v>41.4349</x:v>
      </x:c>
      <x:c t="n" s="0">
        <x:v>48.10467</x:v>
      </x:c>
      <x:c t="n" s="0">
        <x:v>47.76052</x:v>
      </x:c>
      <x:c t="n" s="0">
        <x:v>45.68208</x:v>
      </x:c>
      <x:c t="n" s="0">
        <x:v>41.6898</x:v>
      </x:c>
      <x:c t="n" s="0">
        <x:v>38.82443</x:v>
      </x:c>
      <x:c t="n" s="0">
        <x:v>37.50288</x:v>
      </x:c>
      <x:c t="n" s="0">
        <x:v>51.32713</x:v>
      </x:c>
      <x:c t="n" s="0">
        <x:v>41.10764</x:v>
      </x:c>
      <x:c t="n" s="0">
        <x:v>29.72887</x:v>
      </x:c>
      <x:c t="n" s="0">
        <x:v>24.97942</x:v>
      </x:c>
      <x:c t="n" s="0">
        <x:v>16.43341</x:v>
      </x:c>
      <x:c t="n" s="0">
        <x:v>18.10566</x:v>
      </x:c>
      <x:c t="n" s="0">
        <x:v>4.153257</x:v>
      </x:c>
      <x:c t="n" s="0">
        <x:v>3.221138</x:v>
      </x:c>
      <x:c t="n" s="0">
        <x:v>2.729346</x:v>
      </x:c>
      <x:c t="n" s="0">
        <x:v>-30.06697</x:v>
      </x:c>
      <x:c t="n" s="0">
        <x:v>-29.16826</x:v>
      </x:c>
      <x:c t="n" s="0">
        <x:v>-26.76886</x:v>
      </x:c>
      <x:c t="n" s="0">
        <x:v>-16.97575</x:v>
      </x:c>
      <x:c t="n" s="0">
        <x:v>-9.814627</x:v>
      </x:c>
      <x:c t="n" s="0">
        <x:v>-5.256328</x:v>
      </x:c>
      <x:c t="n" s="0">
        <x:v>11.03766</x:v>
      </x:c>
      <x:c t="n" s="0">
        <x:v>8.033668</x:v>
      </x:c>
      <x:c t="n" s="0">
        <x:v>15.66506</x:v>
      </x:c>
      <x:c t="n" s="0">
        <x:v>17.88421</x:v>
      </x:c>
      <x:c t="n" s="0">
        <x:v>25.51543</x:v>
      </x:c>
      <x:c t="n" s="0">
        <x:v>28.03645</x:v>
      </x:c>
      <x:c t="n" s="0">
        <x:v>32.59467</x:v>
      </x:c>
      <x:c t="n" s="0">
        <x:v>27.73531</x:v>
      </x:c>
      <x:c t="n" s="0">
        <x:v>28.74655</x:v>
      </x:c>
      <x:c t="n" s="0">
        <x:v>30.32732</x:v>
      </x:c>
      <x:c t="n" s="0">
        <x:v>40.30815</x:v>
      </x:c>
      <x:c t="n" s="0">
        <x:v>32.09388</x:v>
      </x:c>
      <x:c t="n" s="0">
        <x:v>34.17976</x:v>
      </x:c>
      <x:c t="n" s="0">
        <x:v>42.89706</x:v>
      </x:c>
      <x:c t="n" s="0">
        <x:v>42.49654</x:v>
      </x:c>
      <x:c t="n" s="0">
        <x:v>49.90627</x:v>
      </x:c>
      <x:c t="n" s="0">
        <x:v>46.64694</x:v>
      </x:c>
      <x:c t="n" s="0">
        <x:v>44.94991</x:v>
      </x:c>
      <x:c t="n" s="0">
        <x:v>37.83502</x:v>
      </x:c>
      <x:c t="n" s="0">
        <x:v>38.14716</x:v>
      </x:c>
      <x:c t="n" s="0">
        <x:v>39.31952</x:v>
      </x:c>
      <x:c t="n" s="0">
        <x:v>50.74315</x:v>
      </x:c>
      <x:c t="n" s="0">
        <x:v>44.68039</x:v>
      </x:c>
      <x:c t="n" s="0">
        <x:v>29.07251</x:v>
      </x:c>
      <x:c t="n" s="0">
        <x:v>24.77757</x:v>
      </x:c>
      <x:c t="n" s="0">
        <x:v>13.40064</x:v>
      </x:c>
      <x:c t="n" s="0">
        <x:v>17.71437</x:v>
      </x:c>
      <x:c t="n" s="0">
        <x:v>3.959203</x:v>
      </x:c>
      <x:c t="n" s="0">
        <x:v>2.91984</x:v>
      </x:c>
      <x:c t="n" s="0">
        <x:v>3.259493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43945.124537037</x:v>
      </x:c>
      <x:c t="n" s="7">
        <x:v>43945.124537037</x:v>
      </x:c>
      <x:c t="n" s="0">
        <x:v>55.97531</x:v>
      </x:c>
      <x:c t="n" s="0">
        <x:v>64.61462</x:v>
      </x:c>
      <x:c t="n" s="0">
        <x:v>62.33396</x:v>
      </x:c>
      <x:c t="n" s="0">
        <x:v>70.22313</x:v>
      </x:c>
      <x:c t="n" s="0">
        <x:v>-30.06697</x:v>
      </x:c>
      <x:c t="n" s="0">
        <x:v>-29.16826</x:v>
      </x:c>
      <x:c t="n" s="0">
        <x:v>-26.12386</x:v>
      </x:c>
      <x:c t="n" s="0">
        <x:v>-18.49137</x:v>
      </x:c>
      <x:c t="n" s="0">
        <x:v>-12.01828</x:v>
      </x:c>
      <x:c t="n" s="0">
        <x:v>-5.858222</x:v>
      </x:c>
      <x:c t="n" s="0">
        <x:v>8.61037</x:v>
      </x:c>
      <x:c t="n" s="0">
        <x:v>7.644584</x:v>
      </x:c>
      <x:c t="n" s="0">
        <x:v>18.89485</x:v>
      </x:c>
      <x:c t="n" s="0">
        <x:v>19.90852</x:v>
      </x:c>
      <x:c t="n" s="0">
        <x:v>24.2219</x:v>
      </x:c>
      <x:c t="n" s="0">
        <x:v>29.86075</x:v>
      </x:c>
      <x:c t="n" s="0">
        <x:v>30.11592</x:v>
      </x:c>
      <x:c t="n" s="0">
        <x:v>31.15005</x:v>
      </x:c>
      <x:c t="n" s="0">
        <x:v>29.36809</x:v>
      </x:c>
      <x:c t="n" s="0">
        <x:v>33.72346</x:v>
      </x:c>
      <x:c t="n" s="0">
        <x:v>35.47648</x:v>
      </x:c>
      <x:c t="n" s="0">
        <x:v>33.65256</x:v>
      </x:c>
      <x:c t="n" s="0">
        <x:v>39.47919</x:v>
      </x:c>
      <x:c t="n" s="0">
        <x:v>39.58821</x:v>
      </x:c>
      <x:c t="n" s="0">
        <x:v>41.76215</x:v>
      </x:c>
      <x:c t="n" s="0">
        <x:v>48.17987</x:v>
      </x:c>
      <x:c t="n" s="0">
        <x:v>47.43237</x:v>
      </x:c>
      <x:c t="n" s="0">
        <x:v>45.42518</x:v>
      </x:c>
      <x:c t="n" s="0">
        <x:v>41.47749</x:v>
      </x:c>
      <x:c t="n" s="0">
        <x:v>38.73934</x:v>
      </x:c>
      <x:c t="n" s="0">
        <x:v>37.55704</x:v>
      </x:c>
      <x:c t="n" s="0">
        <x:v>51.20729</x:v>
      </x:c>
      <x:c t="n" s="0">
        <x:v>41.73426</x:v>
      </x:c>
      <x:c t="n" s="0">
        <x:v>29.55054</x:v>
      </x:c>
      <x:c t="n" s="0">
        <x:v>24.89771</x:v>
      </x:c>
      <x:c t="n" s="0">
        <x:v>16.15229</x:v>
      </x:c>
      <x:c t="n" s="0">
        <x:v>18.09988</x:v>
      </x:c>
      <x:c t="n" s="0">
        <x:v>4.329757</x:v>
      </x:c>
      <x:c t="n" s="0">
        <x:v>3.258183</x:v>
      </x:c>
      <x:c t="n" s="0">
        <x:v>2.739861</x:v>
      </x:c>
      <x:c t="n" s="0">
        <x:v>-30.06697</x:v>
      </x:c>
      <x:c t="n" s="0">
        <x:v>-29.16826</x:v>
      </x:c>
      <x:c t="n" s="0">
        <x:v>-26.76886</x:v>
      </x:c>
      <x:c t="n" s="0">
        <x:v>-16.97575</x:v>
      </x:c>
      <x:c t="n" s="0">
        <x:v>-9.814627</x:v>
      </x:c>
      <x:c t="n" s="0">
        <x:v>-9.951911</x:v>
      </x:c>
      <x:c t="n" s="0">
        <x:v>11.03766</x:v>
      </x:c>
      <x:c t="n" s="0">
        <x:v>10.16091</x:v>
      </x:c>
      <x:c t="n" s="0">
        <x:v>15.66506</x:v>
      </x:c>
      <x:c t="n" s="0">
        <x:v>17.88421</x:v>
      </x:c>
      <x:c t="n" s="0">
        <x:v>26.07628</x:v>
      </x:c>
      <x:c t="n" s="0">
        <x:v>28.03645</x:v>
      </x:c>
      <x:c t="n" s="0">
        <x:v>33.62109</x:v>
      </x:c>
      <x:c t="n" s="0">
        <x:v>31.89767</x:v>
      </x:c>
      <x:c t="n" s="0">
        <x:v>30.13217</x:v>
      </x:c>
      <x:c t="n" s="0">
        <x:v>36.52591</x:v>
      </x:c>
      <x:c t="n" s="0">
        <x:v>29.74938</x:v>
      </x:c>
      <x:c t="n" s="0">
        <x:v>37.70493</x:v>
      </x:c>
      <x:c t="n" s="0">
        <x:v>39.22832</x:v>
      </x:c>
      <x:c t="n" s="0">
        <x:v>40.39939</x:v>
      </x:c>
      <x:c t="n" s="0">
        <x:v>40.85005</x:v>
      </x:c>
      <x:c t="n" s="0">
        <x:v>47.47862</x:v>
      </x:c>
      <x:c t="n" s="0">
        <x:v>46.32571</x:v>
      </x:c>
      <x:c t="n" s="0">
        <x:v>43.87633</x:v>
      </x:c>
      <x:c t="n" s="0">
        <x:v>39.66234</x:v>
      </x:c>
      <x:c t="n" s="0">
        <x:v>38.10726</x:v>
      </x:c>
      <x:c t="n" s="0">
        <x:v>37.8381</x:v>
      </x:c>
      <x:c t="n" s="0">
        <x:v>51.39372</x:v>
      </x:c>
      <x:c t="n" s="0">
        <x:v>44.1769</x:v>
      </x:c>
      <x:c t="n" s="0">
        <x:v>30.28245</x:v>
      </x:c>
      <x:c t="n" s="0">
        <x:v>25.0358</x:v>
      </x:c>
      <x:c t="n" s="0">
        <x:v>16.51726</x:v>
      </x:c>
      <x:c t="n" s="0">
        <x:v>18.58802</x:v>
      </x:c>
      <x:c t="n" s="0">
        <x:v>4.885412</x:v>
      </x:c>
      <x:c t="n" s="0">
        <x:v>3.937364</x:v>
      </x:c>
      <x:c t="n" s="0">
        <x:v>2.165421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43945.124537037</x:v>
      </x:c>
      <x:c t="n" s="7">
        <x:v>43945.124537037</x:v>
      </x:c>
      <x:c t="n" s="0">
        <x:v>56.07425</x:v>
      </x:c>
      <x:c t="n" s="0">
        <x:v>64.99251</x:v>
      </x:c>
      <x:c t="n" s="0">
        <x:v>65.13483</x:v>
      </x:c>
      <x:c t="n" s="0">
        <x:v>71.95856</x:v>
      </x:c>
      <x:c t="n" s="0">
        <x:v>-30.06697</x:v>
      </x:c>
      <x:c t="n" s="0">
        <x:v>-29.16826</x:v>
      </x:c>
      <x:c t="n" s="0">
        <x:v>-26.21296</x:v>
      </x:c>
      <x:c t="n" s="0">
        <x:v>-18.23449</x:v>
      </x:c>
      <x:c t="n" s="0">
        <x:v>-11.61827</x:v>
      </x:c>
      <x:c t="n" s="0">
        <x:v>-6.443295</x:v>
      </x:c>
      <x:c t="n" s="0">
        <x:v>9.060862</x:v>
      </x:c>
      <x:c t="n" s="0">
        <x:v>8.244847</x:v>
      </x:c>
      <x:c t="n" s="0">
        <x:v>18.54882</x:v>
      </x:c>
      <x:c t="n" s="0">
        <x:v>19.66566</x:v>
      </x:c>
      <x:c t="n" s="0">
        <x:v>24.54708</x:v>
      </x:c>
      <x:c t="n" s="0">
        <x:v>29.60859</x:v>
      </x:c>
      <x:c t="n" s="0">
        <x:v>30.7074</x:v>
      </x:c>
      <x:c t="n" s="0">
        <x:v>31.18289</x:v>
      </x:c>
      <x:c t="n" s="0">
        <x:v>29.77683</x:v>
      </x:c>
      <x:c t="n" s="0">
        <x:v>35.02916</x:v>
      </x:c>
      <x:c t="n" s="0">
        <x:v>34.91117</x:v>
      </x:c>
      <x:c t="n" s="0">
        <x:v>33.83333</x:v>
      </x:c>
      <x:c t="n" s="0">
        <x:v>39.79401</x:v>
      </x:c>
      <x:c t="n" s="0">
        <x:v>39.61914</x:v>
      </x:c>
      <x:c t="n" s="0">
        <x:v>41.57106</x:v>
      </x:c>
      <x:c t="n" s="0">
        <x:v>48.31218</x:v>
      </x:c>
      <x:c t="n" s="0">
        <x:v>47.33286</x:v>
      </x:c>
      <x:c t="n" s="0">
        <x:v>45.38756</x:v>
      </x:c>
      <x:c t="n" s="0">
        <x:v>41.34416</x:v>
      </x:c>
      <x:c t="n" s="0">
        <x:v>38.55386</x:v>
      </x:c>
      <x:c t="n" s="0">
        <x:v>37.71345</x:v>
      </x:c>
      <x:c t="n" s="0">
        <x:v>51.3942</x:v>
      </x:c>
      <x:c t="n" s="0">
        <x:v>42.35116</x:v>
      </x:c>
      <x:c t="n" s="0">
        <x:v>29.87939</x:v>
      </x:c>
      <x:c t="n" s="0">
        <x:v>25.2887</x:v>
      </x:c>
      <x:c t="n" s="0">
        <x:v>16.29377</x:v>
      </x:c>
      <x:c t="n" s="0">
        <x:v>18.33133</x:v>
      </x:c>
      <x:c t="n" s="0">
        <x:v>4.353174</x:v>
      </x:c>
      <x:c t="n" s="0">
        <x:v>3.402663</x:v>
      </x:c>
      <x:c t="n" s="0">
        <x:v>2.784887</x:v>
      </x:c>
      <x:c t="n" s="0">
        <x:v>-30.06697</x:v>
      </x:c>
      <x:c t="n" s="0">
        <x:v>-29.16826</x:v>
      </x:c>
      <x:c t="n" s="0">
        <x:v>-26.76886</x:v>
      </x:c>
      <x:c t="n" s="0">
        <x:v>-16.97575</x:v>
      </x:c>
      <x:c t="n" s="0">
        <x:v>-9.814627</x:v>
      </x:c>
      <x:c t="n" s="0">
        <x:v>-14.50383</x:v>
      </x:c>
      <x:c t="n" s="0">
        <x:v>11.03766</x:v>
      </x:c>
      <x:c t="n" s="0">
        <x:v>10.68819</x:v>
      </x:c>
      <x:c t="n" s="0">
        <x:v>21.17439</x:v>
      </x:c>
      <x:c t="n" s="0">
        <x:v>17.12203</x:v>
      </x:c>
      <x:c t="n" s="0">
        <x:v>26.07628</x:v>
      </x:c>
      <x:c t="n" s="0">
        <x:v>26.43234</x:v>
      </x:c>
      <x:c t="n" s="0">
        <x:v>30.57469</x:v>
      </x:c>
      <x:c t="n" s="0">
        <x:v>28.57942</x:v>
      </x:c>
      <x:c t="n" s="0">
        <x:v>31.88914</x:v>
      </x:c>
      <x:c t="n" s="0">
        <x:v>37.54986</x:v>
      </x:c>
      <x:c t="n" s="0">
        <x:v>27.93603</x:v>
      </x:c>
      <x:c t="n" s="0">
        <x:v>28.4123</x:v>
      </x:c>
      <x:c t="n" s="0">
        <x:v>39.59604</x:v>
      </x:c>
      <x:c t="n" s="0">
        <x:v>37.19211</x:v>
      </x:c>
      <x:c t="n" s="0">
        <x:v>41.71971</x:v>
      </x:c>
      <x:c t="n" s="0">
        <x:v>48.74079</x:v>
      </x:c>
      <x:c t="n" s="0">
        <x:v>48.12045</x:v>
      </x:c>
      <x:c t="n" s="0">
        <x:v>44.83262</x:v>
      </x:c>
      <x:c t="n" s="0">
        <x:v>42.70208</x:v>
      </x:c>
      <x:c t="n" s="0">
        <x:v>37.12531</x:v>
      </x:c>
      <x:c t="n" s="0">
        <x:v>37.11532</x:v>
      </x:c>
      <x:c t="n" s="0">
        <x:v>52.03014</x:v>
      </x:c>
      <x:c t="n" s="0">
        <x:v>44.3892</x:v>
      </x:c>
      <x:c t="n" s="0">
        <x:v>31.05168</x:v>
      </x:c>
      <x:c t="n" s="0">
        <x:v>26.44136</x:v>
      </x:c>
      <x:c t="n" s="0">
        <x:v>16.63132</x:v>
      </x:c>
      <x:c t="n" s="0">
        <x:v>19.50316</x:v>
      </x:c>
      <x:c t="n" s="0">
        <x:v>3.888755</x:v>
      </x:c>
      <x:c t="n" s="0">
        <x:v>4.294744</x:v>
      </x:c>
      <x:c t="n" s="0">
        <x:v>2.890091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43945.124537037</x:v>
      </x:c>
      <x:c t="n" s="7">
        <x:v>43945.124537037</x:v>
      </x:c>
      <x:c t="n" s="0">
        <x:v>56.10646</x:v>
      </x:c>
      <x:c t="n" s="0">
        <x:v>64.61462</x:v>
      </x:c>
      <x:c t="n" s="0">
        <x:v>61.40128</x:v>
      </x:c>
      <x:c t="n" s="0">
        <x:v>68.3464</x:v>
      </x:c>
      <x:c t="n" s="0">
        <x:v>-30.06697</x:v>
      </x:c>
      <x:c t="n" s="0">
        <x:v>-29.16826</x:v>
      </x:c>
      <x:c t="n" s="0">
        <x:v>-26.2905</x:v>
      </x:c>
      <x:c t="n" s="0">
        <x:v>-18.02654</x:v>
      </x:c>
      <x:c t="n" s="0">
        <x:v>-11.30359</x:v>
      </x:c>
      <x:c t="n" s="0">
        <x:v>-7.014103</x:v>
      </x:c>
      <x:c t="n" s="0">
        <x:v>9.411746</x:v>
      </x:c>
      <x:c t="n" s="0">
        <x:v>8.699038</x:v>
      </x:c>
      <x:c t="n" s="0">
        <x:v>20.35738</x:v>
      </x:c>
      <x:c t="n" s="0">
        <x:v>19.22351</x:v>
      </x:c>
      <x:c t="n" s="0">
        <x:v>24.80674</x:v>
      </x:c>
      <x:c t="n" s="0">
        <x:v>29.1772</x:v>
      </x:c>
      <x:c t="n" s="0">
        <x:v>30.29418</x:v>
      </x:c>
      <x:c t="n" s="0">
        <x:v>30.62287</x:v>
      </x:c>
      <x:c t="n" s="0">
        <x:v>29.78954</x:v>
      </x:c>
      <x:c t="n" s="0">
        <x:v>34.89642</x:v>
      </x:c>
      <x:c t="n" s="0">
        <x:v>34.5107</x:v>
      </x:c>
      <x:c t="n" s="0">
        <x:v>33.35379</x:v>
      </x:c>
      <x:c t="n" s="0">
        <x:v>39.60682</x:v>
      </x:c>
      <x:c t="n" s="0">
        <x:v>39.03767</x:v>
      </x:c>
      <x:c t="n" s="0">
        <x:v>41.41773</x:v>
      </x:c>
      <x:c t="n" s="0">
        <x:v>48.27224</x:v>
      </x:c>
      <x:c t="n" s="0">
        <x:v>47.31491</x:v>
      </x:c>
      <x:c t="n" s="0">
        <x:v>45.35309</x:v>
      </x:c>
      <x:c t="n" s="0">
        <x:v>41.71306</x:v>
      </x:c>
      <x:c t="n" s="0">
        <x:v>38.39692</x:v>
      </x:c>
      <x:c t="n" s="0">
        <x:v>38.19709</x:v>
      </x:c>
      <x:c t="n" s="0">
        <x:v>51.42601</x:v>
      </x:c>
      <x:c t="n" s="0">
        <x:v>42.70832</x:v>
      </x:c>
      <x:c t="n" s="0">
        <x:v>29.91821</x:v>
      </x:c>
      <x:c t="n" s="0">
        <x:v>25.1732</x:v>
      </x:c>
      <x:c t="n" s="0">
        <x:v>16.31733</x:v>
      </x:c>
      <x:c t="n" s="0">
        <x:v>18.44796</x:v>
      </x:c>
      <x:c t="n" s="0">
        <x:v>4.276864</x:v>
      </x:c>
      <x:c t="n" s="0">
        <x:v>3.522354</x:v>
      </x:c>
      <x:c t="n" s="0">
        <x:v>2.747056</x:v>
      </x:c>
      <x:c t="n" s="0">
        <x:v>-30.06697</x:v>
      </x:c>
      <x:c t="n" s="0">
        <x:v>-29.16826</x:v>
      </x:c>
      <x:c t="n" s="0">
        <x:v>-25.73415</x:v>
      </x:c>
      <x:c t="n" s="0">
        <x:v>-17.42536</x:v>
      </x:c>
      <x:c t="n" s="0">
        <x:v>-9.814627</x:v>
      </x:c>
      <x:c t="n" s="0">
        <x:v>-14.50383</x:v>
      </x:c>
      <x:c t="n" s="0">
        <x:v>9.793777</x:v>
      </x:c>
      <x:c t="n" s="0">
        <x:v>10.68819</x:v>
      </x:c>
      <x:c t="n" s="0">
        <x:v>26.16617</x:v>
      </x:c>
      <x:c t="n" s="0">
        <x:v>13.40065</x:v>
      </x:c>
      <x:c t="n" s="0">
        <x:v>26.07628</x:v>
      </x:c>
      <x:c t="n" s="0">
        <x:v>25.07694</x:v>
      </x:c>
      <x:c t="n" s="0">
        <x:v>26.48518</x:v>
      </x:c>
      <x:c t="n" s="0">
        <x:v>23.51847</x:v>
      </x:c>
      <x:c t="n" s="0">
        <x:v>24.22525</x:v>
      </x:c>
      <x:c t="n" s="0">
        <x:v>34.45454</x:v>
      </x:c>
      <x:c t="n" s="0">
        <x:v>31.41562</x:v>
      </x:c>
      <x:c t="n" s="0">
        <x:v>27.78235</x:v>
      </x:c>
      <x:c t="n" s="0">
        <x:v>40.47335</x:v>
      </x:c>
      <x:c t="n" s="0">
        <x:v>24.43447</x:v>
      </x:c>
      <x:c t="n" s="0">
        <x:v>39.53382</x:v>
      </x:c>
      <x:c t="n" s="0">
        <x:v>47.15977</x:v>
      </x:c>
      <x:c t="n" s="0">
        <x:v>46.67107</x:v>
      </x:c>
      <x:c t="n" s="0">
        <x:v>45.91978</x:v>
      </x:c>
      <x:c t="n" s="0">
        <x:v>41.24123</x:v>
      </x:c>
      <x:c t="n" s="0">
        <x:v>37.53917</x:v>
      </x:c>
      <x:c t="n" s="0">
        <x:v>40.11502</x:v>
      </x:c>
      <x:c t="n" s="0">
        <x:v>51.83354</x:v>
      </x:c>
      <x:c t="n" s="0">
        <x:v>45.12892</x:v>
      </x:c>
      <x:c t="n" s="0">
        <x:v>30.26905</x:v>
      </x:c>
      <x:c t="n" s="0">
        <x:v>25.15686</x:v>
      </x:c>
      <x:c t="n" s="0">
        <x:v>15.90839</x:v>
      </x:c>
      <x:c t="n" s="0">
        <x:v>18.6319</x:v>
      </x:c>
      <x:c t="n" s="0">
        <x:v>4.412601</x:v>
      </x:c>
      <x:c t="n" s="0">
        <x:v>3.280449</x:v>
      </x:c>
      <x:c t="n" s="0">
        <x:v>2.83875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43945.124537037</x:v>
      </x:c>
      <x:c t="n" s="7">
        <x:v>43945.124537037</x:v>
      </x:c>
      <x:c t="n" s="0">
        <x:v>56.92238</x:v>
      </x:c>
      <x:c t="n" s="0">
        <x:v>65.34013</x:v>
      </x:c>
      <x:c t="n" s="0">
        <x:v>63.22878</x:v>
      </x:c>
      <x:c t="n" s="0">
        <x:v>71.3567</x:v>
      </x:c>
      <x:c t="n" s="0">
        <x:v>-30.06697</x:v>
      </x:c>
      <x:c t="n" s="0">
        <x:v>-29.16826</x:v>
      </x:c>
      <x:c t="n" s="0">
        <x:v>-26.0069</x:v>
      </x:c>
      <x:c t="n" s="0">
        <x:v>-18.04024</x:v>
      </x:c>
      <x:c t="n" s="0">
        <x:v>-11.0518</x:v>
      </x:c>
      <x:c t="n" s="0">
        <x:v>-7.56907</x:v>
      </x:c>
      <x:c t="n" s="0">
        <x:v>9.15108</x:v>
      </x:c>
      <x:c t="n" s="0">
        <x:v>8.976543</x:v>
      </x:c>
      <x:c t="n" s="0">
        <x:v>21.84998</x:v>
      </x:c>
      <x:c t="n" s="0">
        <x:v>18.72822</x:v>
      </x:c>
      <x:c t="n" s="0">
        <x:v>24.88723</x:v>
      </x:c>
      <x:c t="n" s="0">
        <x:v>28.77148</x:v>
      </x:c>
      <x:c t="n" s="0">
        <x:v>29.90721</x:v>
      </x:c>
      <x:c t="n" s="0">
        <x:v>30.71473</x:v>
      </x:c>
      <x:c t="n" s="0">
        <x:v>29.1674</x:v>
      </x:c>
      <x:c t="n" s="0">
        <x:v>35.23821</x:v>
      </x:c>
      <x:c t="n" s="0">
        <x:v>34.13502</x:v>
      </x:c>
      <x:c t="n" s="0">
        <x:v>33.19462</x:v>
      </x:c>
      <x:c t="n" s="0">
        <x:v>39.60144</x:v>
      </x:c>
      <x:c t="n" s="0">
        <x:v>39.36623</x:v>
      </x:c>
      <x:c t="n" s="0">
        <x:v>41.07015</x:v>
      </x:c>
      <x:c t="n" s="0">
        <x:v>48.09322</x:v>
      </x:c>
      <x:c t="n" s="0">
        <x:v>47.74403</x:v>
      </x:c>
      <x:c t="n" s="0">
        <x:v>45.36374</x:v>
      </x:c>
      <x:c t="n" s="0">
        <x:v>41.41175</x:v>
      </x:c>
      <x:c t="n" s="0">
        <x:v>38.4893</x:v>
      </x:c>
      <x:c t="n" s="0">
        <x:v>37.89761</x:v>
      </x:c>
      <x:c t="n" s="0">
        <x:v>51.60859</x:v>
      </x:c>
      <x:c t="n" s="0">
        <x:v>43.21545</x:v>
      </x:c>
      <x:c t="n" s="0">
        <x:v>29.88374</x:v>
      </x:c>
      <x:c t="n" s="0">
        <x:v>25.37075</x:v>
      </x:c>
      <x:c t="n" s="0">
        <x:v>16.2292</x:v>
      </x:c>
      <x:c t="n" s="0">
        <x:v>18.25855</x:v>
      </x:c>
      <x:c t="n" s="0">
        <x:v>4.373035</x:v>
      </x:c>
      <x:c t="n" s="0">
        <x:v>3.367788</x:v>
      </x:c>
      <x:c t="n" s="0">
        <x:v>2.667743</x:v>
      </x:c>
      <x:c t="n" s="0">
        <x:v>-30.06697</x:v>
      </x:c>
      <x:c t="n" s="0">
        <x:v>-29.16826</x:v>
      </x:c>
      <x:c t="n" s="0">
        <x:v>-24.42014</x:v>
      </x:c>
      <x:c t="n" s="0">
        <x:v>-18.29671</x:v>
      </x:c>
      <x:c t="n" s="0">
        <x:v>-9.814627</x:v>
      </x:c>
      <x:c t="n" s="0">
        <x:v>-14.50383</x:v>
      </x:c>
      <x:c t="n" s="0">
        <x:v>6.299349</x:v>
      </x:c>
      <x:c t="n" s="0">
        <x:v>8.605608</x:v>
      </x:c>
      <x:c t="n" s="0">
        <x:v>26.16617</x:v>
      </x:c>
      <x:c t="n" s="0">
        <x:v>13.40065</x:v>
      </x:c>
      <x:c t="n" s="0">
        <x:v>24.50458</x:v>
      </x:c>
      <x:c t="n" s="0">
        <x:v>25.07694</x:v>
      </x:c>
      <x:c t="n" s="0">
        <x:v>25.50273</x:v>
      </x:c>
      <x:c t="n" s="0">
        <x:v>34.25964</x:v>
      </x:c>
      <x:c t="n" s="0">
        <x:v>28.84382</x:v>
      </x:c>
      <x:c t="n" s="0">
        <x:v>37.59568</x:v>
      </x:c>
      <x:c t="n" s="0">
        <x:v>31.86661</x:v>
      </x:c>
      <x:c t="n" s="0">
        <x:v>32.39676</x:v>
      </x:c>
      <x:c t="n" s="0">
        <x:v>38.49561</x:v>
      </x:c>
      <x:c t="n" s="0">
        <x:v>41.62457</x:v>
      </x:c>
      <x:c t="n" s="0">
        <x:v>37.29623</x:v>
      </x:c>
      <x:c t="n" s="0">
        <x:v>47.7671</x:v>
      </x:c>
      <x:c t="n" s="0">
        <x:v>50.41648</x:v>
      </x:c>
      <x:c t="n" s="0">
        <x:v>44.74422</x:v>
      </x:c>
      <x:c t="n" s="0">
        <x:v>40.93655</x:v>
      </x:c>
      <x:c t="n" s="0">
        <x:v>40.74801</x:v>
      </x:c>
      <x:c t="n" s="0">
        <x:v>37.27433</x:v>
      </x:c>
      <x:c t="n" s="0">
        <x:v>53.20813</x:v>
      </x:c>
      <x:c t="n" s="0">
        <x:v>45.5732</x:v>
      </x:c>
      <x:c t="n" s="0">
        <x:v>29.687</x:v>
      </x:c>
      <x:c t="n" s="0">
        <x:v>26.14424</x:v>
      </x:c>
      <x:c t="n" s="0">
        <x:v>15.84951</x:v>
      </x:c>
      <x:c t="n" s="0">
        <x:v>16.69903</x:v>
      </x:c>
      <x:c t="n" s="0">
        <x:v>4.918756</x:v>
      </x:c>
      <x:c t="n" s="0">
        <x:v>1.816421</x:v>
      </x:c>
      <x:c t="n" s="0">
        <x:v>2.585358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43945.124537037</x:v>
      </x:c>
      <x:c t="n" s="7">
        <x:v>43945.124537037</x:v>
      </x:c>
      <x:c t="n" s="0">
        <x:v>57.17035</x:v>
      </x:c>
      <x:c t="n" s="0">
        <x:v>65.66197</x:v>
      </x:c>
      <x:c t="n" s="0">
        <x:v>61.67282</x:v>
      </x:c>
      <x:c t="n" s="0">
        <x:v>69.56634</x:v>
      </x:c>
      <x:c t="n" s="0">
        <x:v>-30.06697</x:v>
      </x:c>
      <x:c t="n" s="0">
        <x:v>-29.16826</x:v>
      </x:c>
      <x:c t="n" s="0">
        <x:v>-25.7366</x:v>
      </x:c>
      <x:c t="n" s="0">
        <x:v>-18.07686</x:v>
      </x:c>
      <x:c t="n" s="0">
        <x:v>-10.90323</x:v>
      </x:c>
      <x:c t="n" s="0">
        <x:v>-8.106567</x:v>
      </x:c>
      <x:c t="n" s="0">
        <x:v>8.83463</x:v>
      </x:c>
      <x:c t="n" s="0">
        <x:v>8.701202</x:v>
      </x:c>
      <x:c t="n" s="0">
        <x:v>22.57166</x:v>
      </x:c>
      <x:c t="n" s="0">
        <x:v>18.25533</x:v>
      </x:c>
      <x:c t="n" s="0">
        <x:v>24.83343</x:v>
      </x:c>
      <x:c t="n" s="0">
        <x:v>28.3922</x:v>
      </x:c>
      <x:c t="n" s="0">
        <x:v>29.3486</x:v>
      </x:c>
      <x:c t="n" s="0">
        <x:v>31.60464</x:v>
      </x:c>
      <x:c t="n" s="0">
        <x:v>29.62289</x:v>
      </x:c>
      <x:c t="n" s="0">
        <x:v>35.26265</x:v>
      </x:c>
      <x:c t="n" s="0">
        <x:v>33.95998</x:v>
      </x:c>
      <x:c t="n" s="0">
        <x:v>32.72538</x:v>
      </x:c>
      <x:c t="n" s="0">
        <x:v>39.46107</x:v>
      </x:c>
      <x:c t="n" s="0">
        <x:v>39.46366</x:v>
      </x:c>
      <x:c t="n" s="0">
        <x:v>40.92847</x:v>
      </x:c>
      <x:c t="n" s="0">
        <x:v>47.82426</x:v>
      </x:c>
      <x:c t="n" s="0">
        <x:v>48.05742</x:v>
      </x:c>
      <x:c t="n" s="0">
        <x:v>45.16372</x:v>
      </x:c>
      <x:c t="n" s="0">
        <x:v>41.84005</x:v>
      </x:c>
      <x:c t="n" s="0">
        <x:v>38.99463</x:v>
      </x:c>
      <x:c t="n" s="0">
        <x:v>37.93268</x:v>
      </x:c>
      <x:c t="n" s="0">
        <x:v>51.83289</x:v>
      </x:c>
      <x:c t="n" s="0">
        <x:v>43.62537</x:v>
      </x:c>
      <x:c t="n" s="0">
        <x:v>29.91955</x:v>
      </x:c>
      <x:c t="n" s="0">
        <x:v>25.32622</x:v>
      </x:c>
      <x:c t="n" s="0">
        <x:v>16.28877</x:v>
      </x:c>
      <x:c t="n" s="0">
        <x:v>18.33767</x:v>
      </x:c>
      <x:c t="n" s="0">
        <x:v>4.492117</x:v>
      </x:c>
      <x:c t="n" s="0">
        <x:v>3.317811</x:v>
      </x:c>
      <x:c t="n" s="0">
        <x:v>2.651367</x:v>
      </x:c>
      <x:c t="n" s="0">
        <x:v>-30.06697</x:v>
      </x:c>
      <x:c t="n" s="0">
        <x:v>-29.16826</x:v>
      </x:c>
      <x:c t="n" s="0">
        <x:v>-24.42014</x:v>
      </x:c>
      <x:c t="n" s="0">
        <x:v>-18.29671</x:v>
      </x:c>
      <x:c t="n" s="0">
        <x:v>-10.53267</x:v>
      </x:c>
      <x:c t="n" s="0">
        <x:v>-14.50383</x:v>
      </x:c>
      <x:c t="n" s="0">
        <x:v>6.299349</x:v>
      </x:c>
      <x:c t="n" s="0">
        <x:v>6.60459</x:v>
      </x:c>
      <x:c t="n" s="0">
        <x:v>24.0821</x:v>
      </x:c>
      <x:c t="n" s="0">
        <x:v>11.26279</x:v>
      </x:c>
      <x:c t="n" s="0">
        <x:v>24.50458</x:v>
      </x:c>
      <x:c t="n" s="0">
        <x:v>25.7612</x:v>
      </x:c>
      <x:c t="n" s="0">
        <x:v>19.27678</x:v>
      </x:c>
      <x:c t="n" s="0">
        <x:v>34.41048</x:v>
      </x:c>
      <x:c t="n" s="0">
        <x:v>31.61636</x:v>
      </x:c>
      <x:c t="n" s="0">
        <x:v>31.34703</x:v>
      </x:c>
      <x:c t="n" s="0">
        <x:v>30.32616</x:v>
      </x:c>
      <x:c t="n" s="0">
        <x:v>28.31628</x:v>
      </x:c>
      <x:c t="n" s="0">
        <x:v>40.47105</x:v>
      </x:c>
      <x:c t="n" s="0">
        <x:v>41.6962</x:v>
      </x:c>
      <x:c t="n" s="0">
        <x:v>39.97464</x:v>
      </x:c>
      <x:c t="n" s="0">
        <x:v>47.31727</x:v>
      </x:c>
      <x:c t="n" s="0">
        <x:v>49.30223</x:v>
      </x:c>
      <x:c t="n" s="0">
        <x:v>44.84623</x:v>
      </x:c>
      <x:c t="n" s="0">
        <x:v>43.95464</x:v>
      </x:c>
      <x:c t="n" s="0">
        <x:v>41.90802</x:v>
      </x:c>
      <x:c t="n" s="0">
        <x:v>39.44765</x:v>
      </x:c>
      <x:c t="n" s="0">
        <x:v>52.68499</x:v>
      </x:c>
      <x:c t="n" s="0">
        <x:v>44.7361</x:v>
      </x:c>
      <x:c t="n" s="0">
        <x:v>29.95576</x:v>
      </x:c>
      <x:c t="n" s="0">
        <x:v>26.09611</x:v>
      </x:c>
      <x:c t="n" s="0">
        <x:v>16.82843</x:v>
      </x:c>
      <x:c t="n" s="0">
        <x:v>21.33021</x:v>
      </x:c>
      <x:c t="n" s="0">
        <x:v>5.359128</x:v>
      </x:c>
      <x:c t="n" s="0">
        <x:v>3.66933</x:v>
      </x:c>
      <x:c t="n" s="0">
        <x:v>2.545249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43945.124537037</x:v>
      </x:c>
      <x:c t="n" s="7">
        <x:v>43945.124537037</x:v>
      </x:c>
      <x:c t="n" s="0">
        <x:v>57.26936</x:v>
      </x:c>
      <x:c t="n" s="0">
        <x:v>65.66197</x:v>
      </x:c>
      <x:c t="n" s="0">
        <x:v>61.27705</x:v>
      </x:c>
      <x:c t="n" s="0">
        <x:v>71.52929</x:v>
      </x:c>
      <x:c t="n" s="0">
        <x:v>-30.06697</x:v>
      </x:c>
      <x:c t="n" s="0">
        <x:v>-29.16826</x:v>
      </x:c>
      <x:c t="n" s="0">
        <x:v>-25.51841</x:v>
      </x:c>
      <x:c t="n" s="0">
        <x:v>-18.1084</x:v>
      </x:c>
      <x:c t="n" s="0">
        <x:v>-10.86469</x:v>
      </x:c>
      <x:c t="n" s="0">
        <x:v>-8.624964</x:v>
      </x:c>
      <x:c t="n" s="0">
        <x:v>8.544827</x:v>
      </x:c>
      <x:c t="n" s="0">
        <x:v>8.451393</x:v>
      </x:c>
      <x:c t="n" s="0">
        <x:v>22.75255</x:v>
      </x:c>
      <x:c t="n" s="0">
        <x:v>17.6237</x:v>
      </x:c>
      <x:c t="n" s="0">
        <x:v>24.78695</x:v>
      </x:c>
      <x:c t="n" s="0">
        <x:v>28.14783</x:v>
      </x:c>
      <x:c t="n" s="0">
        <x:v>28.73571</x:v>
      </x:c>
      <x:c t="n" s="0">
        <x:v>31.71631</x:v>
      </x:c>
      <x:c t="n" s="0">
        <x:v>29.70944</x:v>
      </x:c>
      <x:c t="n" s="0">
        <x:v>34.85387</x:v>
      </x:c>
      <x:c t="n" s="0">
        <x:v>33.4647</x:v>
      </x:c>
      <x:c t="n" s="0">
        <x:v>33.65416</x:v>
      </x:c>
      <x:c t="n" s="0">
        <x:v>39.60607</x:v>
      </x:c>
      <x:c t="n" s="0">
        <x:v>39.78521</x:v>
      </x:c>
      <x:c t="n" s="0">
        <x:v>40.92262</x:v>
      </x:c>
      <x:c t="n" s="0">
        <x:v>48.01394</x:v>
      </x:c>
      <x:c t="n" s="0">
        <x:v>48.09799</x:v>
      </x:c>
      <x:c t="n" s="0">
        <x:v>45.11309</x:v>
      </x:c>
      <x:c t="n" s="0">
        <x:v>41.90945</x:v>
      </x:c>
      <x:c t="n" s="0">
        <x:v>39.36232</x:v>
      </x:c>
      <x:c t="n" s="0">
        <x:v>38.53375</x:v>
      </x:c>
      <x:c t="n" s="0">
        <x:v>52.08735</x:v>
      </x:c>
      <x:c t="n" s="0">
        <x:v>43.81536</x:v>
      </x:c>
      <x:c t="n" s="0">
        <x:v>30.13161</x:v>
      </x:c>
      <x:c t="n" s="0">
        <x:v>25.68463</x:v>
      </x:c>
      <x:c t="n" s="0">
        <x:v>16.46141</x:v>
      </x:c>
      <x:c t="n" s="0">
        <x:v>19.12044</x:v>
      </x:c>
      <x:c t="n" s="0">
        <x:v>4.566277</x:v>
      </x:c>
      <x:c t="n" s="0">
        <x:v>3.27439</x:v>
      </x:c>
      <x:c t="n" s="0">
        <x:v>2.959411</x:v>
      </x:c>
      <x:c t="n" s="0">
        <x:v>-30.06697</x:v>
      </x:c>
      <x:c t="n" s="0">
        <x:v>-29.16826</x:v>
      </x:c>
      <x:c t="n" s="0">
        <x:v>-24.42014</x:v>
      </x:c>
      <x:c t="n" s="0">
        <x:v>-18.29671</x:v>
      </x:c>
      <x:c t="n" s="0">
        <x:v>-10.64567</x:v>
      </x:c>
      <x:c t="n" s="0">
        <x:v>-14.50383</x:v>
      </x:c>
      <x:c t="n" s="0">
        <x:v>6.299349</x:v>
      </x:c>
      <x:c t="n" s="0">
        <x:v>10.75579</x:v>
      </x:c>
      <x:c t="n" s="0">
        <x:v>23.68213</x:v>
      </x:c>
      <x:c t="n" s="0">
        <x:v>6.873708</x:v>
      </x:c>
      <x:c t="n" s="0">
        <x:v>24.50458</x:v>
      </x:c>
      <x:c t="n" s="0">
        <x:v>26.35217</x:v>
      </x:c>
      <x:c t="n" s="0">
        <x:v>23.9339</x:v>
      </x:c>
      <x:c t="n" s="0">
        <x:v>29.90702</x:v>
      </x:c>
      <x:c t="n" s="0">
        <x:v>27.36154</x:v>
      </x:c>
      <x:c t="n" s="0">
        <x:v>30.80841</x:v>
      </x:c>
      <x:c t="n" s="0">
        <x:v>33.1503</x:v>
      </x:c>
      <x:c t="n" s="0">
        <x:v>38.67416</x:v>
      </x:c>
      <x:c t="n" s="0">
        <x:v>40.6843</x:v>
      </x:c>
      <x:c t="n" s="0">
        <x:v>39.9642</x:v>
      </x:c>
      <x:c t="n" s="0">
        <x:v>41.05438</x:v>
      </x:c>
      <x:c t="n" s="0">
        <x:v>48.88103</x:v>
      </x:c>
      <x:c t="n" s="0">
        <x:v>48.41599</x:v>
      </x:c>
      <x:c t="n" s="0">
        <x:v>47.53028</x:v>
      </x:c>
      <x:c t="n" s="0">
        <x:v>42.21669</x:v>
      </x:c>
      <x:c t="n" s="0">
        <x:v>39.1558</x:v>
      </x:c>
      <x:c t="n" s="0">
        <x:v>40.8217</x:v>
      </x:c>
      <x:c t="n" s="0">
        <x:v>54.08685</x:v>
      </x:c>
      <x:c t="n" s="0">
        <x:v>45.69531</x:v>
      </x:c>
      <x:c t="n" s="0">
        <x:v>31.84392</x:v>
      </x:c>
      <x:c t="n" s="0">
        <x:v>26.42147</x:v>
      </x:c>
      <x:c t="n" s="0">
        <x:v>18.97196</x:v>
      </x:c>
      <x:c t="n" s="0">
        <x:v>21.09594</x:v>
      </x:c>
      <x:c t="n" s="0">
        <x:v>5.997728</x:v>
      </x:c>
      <x:c t="n" s="0">
        <x:v>4.523582</x:v>
      </x:c>
      <x:c t="n" s="0">
        <x:v>4.194901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43945.124537037</x:v>
      </x:c>
      <x:c t="n" s="7">
        <x:v>43945.124537037</x:v>
      </x:c>
      <x:c t="n" s="0">
        <x:v>56.01024</x:v>
      </x:c>
      <x:c t="n" s="0">
        <x:v>65.34013</x:v>
      </x:c>
      <x:c t="n" s="0">
        <x:v>64.08667</x:v>
      </x:c>
      <x:c t="n" s="0">
        <x:v>71.52929</x:v>
      </x:c>
      <x:c t="n" s="0">
        <x:v>-30.06697</x:v>
      </x:c>
      <x:c t="n" s="0">
        <x:v>-29.16826</x:v>
      </x:c>
      <x:c t="n" s="0">
        <x:v>-25.34013</x:v>
      </x:c>
      <x:c t="n" s="0">
        <x:v>-18.1355</x:v>
      </x:c>
      <x:c t="n" s="0">
        <x:v>-10.83204</x:v>
      </x:c>
      <x:c t="n" s="0">
        <x:v>-9.122655</x:v>
      </x:c>
      <x:c t="n" s="0">
        <x:v>8.281033</x:v>
      </x:c>
      <x:c t="n" s="0">
        <x:v>9.9638</x:v>
      </x:c>
      <x:c t="n" s="0">
        <x:v>22.90129</x:v>
      </x:c>
      <x:c t="n" s="0">
        <x:v>17.00041</x:v>
      </x:c>
      <x:c t="n" s="0">
        <x:v>24.74686</x:v>
      </x:c>
      <x:c t="n" s="0">
        <x:v>27.92765</x:v>
      </x:c>
      <x:c t="n" s="0">
        <x:v>28.8815</x:v>
      </x:c>
      <x:c t="n" s="0">
        <x:v>31.49475</x:v>
      </x:c>
      <x:c t="n" s="0">
        <x:v>29.34181</x:v>
      </x:c>
      <x:c t="n" s="0">
        <x:v>34.45596</x:v>
      </x:c>
      <x:c t="n" s="0">
        <x:v>33.52761</x:v>
      </x:c>
      <x:c t="n" s="0">
        <x:v>33.98666</x:v>
      </x:c>
      <x:c t="n" s="0">
        <x:v>39.68215</x:v>
      </x:c>
      <x:c t="n" s="0">
        <x:v>39.50836</x:v>
      </x:c>
      <x:c t="n" s="0">
        <x:v>41.05759</x:v>
      </x:c>
      <x:c t="n" s="0">
        <x:v>48.02516</x:v>
      </x:c>
      <x:c t="n" s="0">
        <x:v>48.1706</x:v>
      </x:c>
      <x:c t="n" s="0">
        <x:v>45.92205</x:v>
      </x:c>
      <x:c t="n" s="0">
        <x:v>42.37326</x:v>
      </x:c>
      <x:c t="n" s="0">
        <x:v>39.53127</x:v>
      </x:c>
      <x:c t="n" s="0">
        <x:v>38.72267</x:v>
      </x:c>
      <x:c t="n" s="0">
        <x:v>52.36174</x:v>
      </x:c>
      <x:c t="n" s="0">
        <x:v>44.05062</x:v>
      </x:c>
      <x:c t="n" s="0">
        <x:v>30.3599</x:v>
      </x:c>
      <x:c t="n" s="0">
        <x:v>25.73115</x:v>
      </x:c>
      <x:c t="n" s="0">
        <x:v>16.86607</x:v>
      </x:c>
      <x:c t="n" s="0">
        <x:v>19.32429</x:v>
      </x:c>
      <x:c t="n" s="0">
        <x:v>4.701225</x:v>
      </x:c>
      <x:c t="n" s="0">
        <x:v>3.625356</x:v>
      </x:c>
      <x:c t="n" s="0">
        <x:v>3.041596</x:v>
      </x:c>
      <x:c t="n" s="0">
        <x:v>-30.06697</x:v>
      </x:c>
      <x:c t="n" s="0">
        <x:v>-29.16826</x:v>
      </x:c>
      <x:c t="n" s="0">
        <x:v>-24.42014</x:v>
      </x:c>
      <x:c t="n" s="0">
        <x:v>-18.29671</x:v>
      </x:c>
      <x:c t="n" s="0">
        <x:v>-10.64567</x:v>
      </x:c>
      <x:c t="n" s="0">
        <x:v>-10.35949</x:v>
      </x:c>
      <x:c t="n" s="0">
        <x:v>5.047935</x:v>
      </x:c>
      <x:c t="n" s="0">
        <x:v>15.29897</x:v>
      </x:c>
      <x:c t="n" s="0">
        <x:v>23.68213</x:v>
      </x:c>
      <x:c t="n" s="0">
        <x:v>6.873708</x:v>
      </x:c>
      <x:c t="n" s="0">
        <x:v>23.33013</x:v>
      </x:c>
      <x:c t="n" s="0">
        <x:v>26.35217</x:v>
      </x:c>
      <x:c t="n" s="0">
        <x:v>31.41932</x:v>
      </x:c>
      <x:c t="n" s="0">
        <x:v>27.95609</x:v>
      </x:c>
      <x:c t="n" s="0">
        <x:v>23.28894</x:v>
      </x:c>
      <x:c t="n" s="0">
        <x:v>31.14118</x:v>
      </x:c>
      <x:c t="n" s="0">
        <x:v>30.63103</x:v>
      </x:c>
      <x:c t="n" s="0">
        <x:v>28.3872</x:v>
      </x:c>
      <x:c t="n" s="0">
        <x:v>34.44261</x:v>
      </x:c>
      <x:c t="n" s="0">
        <x:v>33.71815</x:v>
      </x:c>
      <x:c t="n" s="0">
        <x:v>44.96062</x:v>
      </x:c>
      <x:c t="n" s="0">
        <x:v>45.73466</x:v>
      </x:c>
      <x:c t="n" s="0">
        <x:v>48.57847</x:v>
      </x:c>
      <x:c t="n" s="0">
        <x:v>46.57674</x:v>
      </x:c>
      <x:c t="n" s="0">
        <x:v>43.84433</x:v>
      </x:c>
      <x:c t="n" s="0">
        <x:v>42.05215</x:v>
      </x:c>
      <x:c t="n" s="0">
        <x:v>38.77599</x:v>
      </x:c>
      <x:c t="n" s="0">
        <x:v>52.91072</x:v>
      </x:c>
      <x:c t="n" s="0">
        <x:v>44.32188</x:v>
      </x:c>
      <x:c t="n" s="0">
        <x:v>31.2231</x:v>
      </x:c>
      <x:c t="n" s="0">
        <x:v>26.01868</x:v>
      </x:c>
      <x:c t="n" s="0">
        <x:v>16.53662</x:v>
      </x:c>
      <x:c t="n" s="0">
        <x:v>18.87768</x:v>
      </x:c>
      <x:c t="n" s="0">
        <x:v>4.225661</x:v>
      </x:c>
      <x:c t="n" s="0">
        <x:v>4.223817</x:v>
      </x:c>
      <x:c t="n" s="0">
        <x:v>3.878983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43945.124537037</x:v>
      </x:c>
      <x:c t="n" s="7">
        <x:v>43945.124537037</x:v>
      </x:c>
      <x:c t="n" s="0">
        <x:v>55.95013</x:v>
      </x:c>
      <x:c t="n" s="0">
        <x:v>64.61462</x:v>
      </x:c>
      <x:c t="n" s="0">
        <x:v>60.80188</x:v>
      </x:c>
      <x:c t="n" s="0">
        <x:v>70.44589</x:v>
      </x:c>
      <x:c t="n" s="0">
        <x:v>-30.06697</x:v>
      </x:c>
      <x:c t="n" s="0">
        <x:v>-29.16826</x:v>
      </x:c>
      <x:c t="n" s="0">
        <x:v>-25.1937</x:v>
      </x:c>
      <x:c t="n" s="0">
        <x:v>-18.15876</x:v>
      </x:c>
      <x:c t="n" s="0">
        <x:v>-10.80434</x:v>
      </x:c>
      <x:c t="n" s="0">
        <x:v>-8.988654</x:v>
      </x:c>
      <x:c t="n" s="0">
        <x:v>7.824452</x:v>
      </x:c>
      <x:c t="n" s="0">
        <x:v>11.27574</x:v>
      </x:c>
      <x:c t="n" s="0">
        <x:v>22.83031</x:v>
      </x:c>
      <x:c t="n" s="0">
        <x:v>16.38662</x:v>
      </x:c>
      <x:c t="n" s="0">
        <x:v>24.41604</x:v>
      </x:c>
      <x:c t="n" s="0">
        <x:v>27.83706</x:v>
      </x:c>
      <x:c t="n" s="0">
        <x:v>29.35768</x:v>
      </x:c>
      <x:c t="n" s="0">
        <x:v>30.88474</x:v>
      </x:c>
      <x:c t="n" s="0">
        <x:v>28.66623</x:v>
      </x:c>
      <x:c t="n" s="0">
        <x:v>34.10107</x:v>
      </x:c>
      <x:c t="n" s="0">
        <x:v>33.13614</x:v>
      </x:c>
      <x:c t="n" s="0">
        <x:v>33.34013</x:v>
      </x:c>
      <x:c t="n" s="0">
        <x:v>39.05248</x:v>
      </x:c>
      <x:c t="n" s="0">
        <x:v>39.16988</x:v>
      </x:c>
      <x:c t="n" s="0">
        <x:v>41.59583</x:v>
      </x:c>
      <x:c t="n" s="0">
        <x:v>47.66804</x:v>
      </x:c>
      <x:c t="n" s="0">
        <x:v>48.45335</x:v>
      </x:c>
      <x:c t="n" s="0">
        <x:v>45.65795</x:v>
      </x:c>
      <x:c t="n" s="0">
        <x:v>42.16743</x:v>
      </x:c>
      <x:c t="n" s="0">
        <x:v>40.58075</x:v>
      </x:c>
      <x:c t="n" s="0">
        <x:v>38.9765</x:v>
      </x:c>
      <x:c t="n" s="0">
        <x:v>52.42237</x:v>
      </x:c>
      <x:c t="n" s="0">
        <x:v>43.93545</x:v>
      </x:c>
      <x:c t="n" s="0">
        <x:v>30.43295</x:v>
      </x:c>
      <x:c t="n" s="0">
        <x:v>25.65519</x:v>
      </x:c>
      <x:c t="n" s="0">
        <x:v>16.92111</x:v>
      </x:c>
      <x:c t="n" s="0">
        <x:v>19.07168</x:v>
      </x:c>
      <x:c t="n" s="0">
        <x:v>4.60349</x:v>
      </x:c>
      <x:c t="n" s="0">
        <x:v>3.65724</x:v>
      </x:c>
      <x:c t="n" s="0">
        <x:v>3.030186</x:v>
      </x:c>
      <x:c t="n" s="0">
        <x:v>-30.06697</x:v>
      </x:c>
      <x:c t="n" s="0">
        <x:v>-29.16826</x:v>
      </x:c>
      <x:c t="n" s="0">
        <x:v>-24.42014</x:v>
      </x:c>
      <x:c t="n" s="0">
        <x:v>-18.29671</x:v>
      </x:c>
      <x:c t="n" s="0">
        <x:v>-10.64567</x:v>
      </x:c>
      <x:c t="n" s="0">
        <x:v>-8.278011</x:v>
      </x:c>
      <x:c t="n" s="0">
        <x:v>3.282966</x:v>
      </x:c>
      <x:c t="n" s="0">
        <x:v>15.29897</x:v>
      </x:c>
      <x:c t="n" s="0">
        <x:v>18.02187</x:v>
      </x:c>
      <x:c t="n" s="0">
        <x:v>8.363615</x:v>
      </x:c>
      <x:c t="n" s="0">
        <x:v>21.71531</x:v>
      </x:c>
      <x:c t="n" s="0">
        <x:v>28.55971</x:v>
      </x:c>
      <x:c t="n" s="0">
        <x:v>31.41932</x:v>
      </x:c>
      <x:c t="n" s="0">
        <x:v>15.34829</x:v>
      </x:c>
      <x:c t="n" s="0">
        <x:v>10.51767</x:v>
      </x:c>
      <x:c t="n" s="0">
        <x:v>30.44286</x:v>
      </x:c>
      <x:c t="n" s="0">
        <x:v>31.60633</x:v>
      </x:c>
      <x:c t="n" s="0">
        <x:v>24.48348</x:v>
      </x:c>
      <x:c t="n" s="0">
        <x:v>32.32166</x:v>
      </x:c>
      <x:c t="n" s="0">
        <x:v>38.24052</x:v>
      </x:c>
      <x:c t="n" s="0">
        <x:v>37.74914</x:v>
      </x:c>
      <x:c t="n" s="0">
        <x:v>47.17548</x:v>
      </x:c>
      <x:c t="n" s="0">
        <x:v>49.04953</x:v>
      </x:c>
      <x:c t="n" s="0">
        <x:v>44.73317</x:v>
      </x:c>
      <x:c t="n" s="0">
        <x:v>43.06808</x:v>
      </x:c>
      <x:c t="n" s="0">
        <x:v>42.251</x:v>
      </x:c>
      <x:c t="n" s="0">
        <x:v>39.93902</x:v>
      </x:c>
      <x:c t="n" s="0">
        <x:v>52.60939</x:v>
      </x:c>
      <x:c t="n" s="0">
        <x:v>43.37337</x:v>
      </x:c>
      <x:c t="n" s="0">
        <x:v>30.62574</x:v>
      </x:c>
      <x:c t="n" s="0">
        <x:v>25.10406</x:v>
      </x:c>
      <x:c t="n" s="0">
        <x:v>23.40165</x:v>
      </x:c>
      <x:c t="n" s="0">
        <x:v>29.55952</x:v>
      </x:c>
      <x:c t="n" s="0">
        <x:v>5.414847</x:v>
      </x:c>
      <x:c t="n" s="0">
        <x:v>4.445812</x:v>
      </x:c>
      <x:c t="n" s="0">
        <x:v>3.177624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43945.124537037</x:v>
      </x:c>
      <x:c t="n" s="7">
        <x:v>43945.124537037</x:v>
      </x:c>
      <x:c t="n" s="0">
        <x:v>56.94713</x:v>
      </x:c>
      <x:c t="n" s="0">
        <x:v>64.99251</x:v>
      </x:c>
      <x:c t="n" s="0">
        <x:v>61.26411</x:v>
      </x:c>
      <x:c t="n" s="0">
        <x:v>69.90714</x:v>
      </x:c>
      <x:c t="n" s="0">
        <x:v>-30.06697</x:v>
      </x:c>
      <x:c t="n" s="0">
        <x:v>-29.16826</x:v>
      </x:c>
      <x:c t="n" s="0">
        <x:v>-24.90679</x:v>
      </x:c>
      <x:c t="n" s="0">
        <x:v>-18.49256</x:v>
      </x:c>
      <x:c t="n" s="0">
        <x:v>-10.78084</x:v>
      </x:c>
      <x:c t="n" s="0">
        <x:v>-8.877398</x:v>
      </x:c>
      <x:c t="n" s="0">
        <x:v>7.3925</x:v>
      </x:c>
      <x:c t="n" s="0">
        <x:v>12.14882</x:v>
      </x:c>
      <x:c t="n" s="0">
        <x:v>22.17097</x:v>
      </x:c>
      <x:c t="n" s="0">
        <x:v>15.86144</x:v>
      </x:c>
      <x:c t="n" s="0">
        <x:v>24.11209</x:v>
      </x:c>
      <x:c t="n" s="0">
        <x:v>28.04618</x:v>
      </x:c>
      <x:c t="n" s="0">
        <x:v>29.73146</x:v>
      </x:c>
      <x:c t="n" s="0">
        <x:v>30.25621</x:v>
      </x:c>
      <x:c t="n" s="0">
        <x:v>28.1408</x:v>
      </x:c>
      <x:c t="n" s="0">
        <x:v>33.68655</x:v>
      </x:c>
      <x:c t="n" s="0">
        <x:v>33.23575</x:v>
      </x:c>
      <x:c t="n" s="0">
        <x:v>32.91867</x:v>
      </x:c>
      <x:c t="n" s="0">
        <x:v>38.59392</x:v>
      </x:c>
      <x:c t="n" s="0">
        <x:v>38.86636</x:v>
      </x:c>
      <x:c t="n" s="0">
        <x:v>41.87215</x:v>
      </x:c>
      <x:c t="n" s="0">
        <x:v>47.74307</x:v>
      </x:c>
      <x:c t="n" s="0">
        <x:v>48.16816</x:v>
      </x:c>
      <x:c t="n" s="0">
        <x:v>45.55463</x:v>
      </x:c>
      <x:c t="n" s="0">
        <x:v>42.49579</x:v>
      </x:c>
      <x:c t="n" s="0">
        <x:v>40.65349</x:v>
      </x:c>
      <x:c t="n" s="0">
        <x:v>38.97673</x:v>
      </x:c>
      <x:c t="n" s="0">
        <x:v>52.46626</x:v>
      </x:c>
      <x:c t="n" s="0">
        <x:v>43.92136</x:v>
      </x:c>
      <x:c t="n" s="0">
        <x:v>30.5575</x:v>
      </x:c>
      <x:c t="n" s="0">
        <x:v>25.69335</x:v>
      </x:c>
      <x:c t="n" s="0">
        <x:v>26.8998</x:v>
      </x:c>
      <x:c t="n" s="0">
        <x:v>28.08227</x:v>
      </x:c>
      <x:c t="n" s="0">
        <x:v>5.414467</x:v>
      </x:c>
      <x:c t="n" s="0">
        <x:v>4.62376</x:v>
      </x:c>
      <x:c t="n" s="0">
        <x:v>3.390359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-10.64567</x:v>
      </x:c>
      <x:c t="n" s="0">
        <x:v>-8.278011</x:v>
      </x:c>
      <x:c t="n" s="0">
        <x:v>3.282966</x:v>
      </x:c>
      <x:c t="n" s="0">
        <x:v>15.39192</x:v>
      </x:c>
      <x:c t="n" s="0">
        <x:v>8.281599</x:v>
      </x:c>
      <x:c t="n" s="0">
        <x:v>10.07799</x:v>
      </x:c>
      <x:c t="n" s="0">
        <x:v>21.71531</x:v>
      </x:c>
      <x:c t="n" s="0">
        <x:v>29.10135</x:v>
      </x:c>
      <x:c t="n" s="0">
        <x:v>31.48129</x:v>
      </x:c>
      <x:c t="n" s="0">
        <x:v>24.98333</x:v>
      </x:c>
      <x:c t="n" s="0">
        <x:v>24.77239</x:v>
      </x:c>
      <x:c t="n" s="0">
        <x:v>31.61747</x:v>
      </x:c>
      <x:c t="n" s="0">
        <x:v>34.95174</x:v>
      </x:c>
      <x:c t="n" s="0">
        <x:v>30.89313</x:v>
      </x:c>
      <x:c t="n" s="0">
        <x:v>36.74653</x:v>
      </x:c>
      <x:c t="n" s="0">
        <x:v>37.44017</x:v>
      </x:c>
      <x:c t="n" s="0">
        <x:v>45.57379</x:v>
      </x:c>
      <x:c t="n" s="0">
        <x:v>46.59827</x:v>
      </x:c>
      <x:c t="n" s="0">
        <x:v>44.18118</x:v>
      </x:c>
      <x:c t="n" s="0">
        <x:v>42.2076</x:v>
      </x:c>
      <x:c t="n" s="0">
        <x:v>42.07634</x:v>
      </x:c>
      <x:c t="n" s="0">
        <x:v>41.43623</x:v>
      </x:c>
      <x:c t="n" s="0">
        <x:v>37.87233</x:v>
      </x:c>
      <x:c t="n" s="0">
        <x:v>53.00804</x:v>
      </x:c>
      <x:c t="n" s="0">
        <x:v>43.3418</x:v>
      </x:c>
      <x:c t="n" s="0">
        <x:v>30.70445</x:v>
      </x:c>
      <x:c t="n" s="0">
        <x:v>26.44681</x:v>
      </x:c>
      <x:c t="n" s="0">
        <x:v>34.97574</x:v>
      </x:c>
      <x:c t="n" s="0">
        <x:v>36.14145</x:v>
      </x:c>
      <x:c t="n" s="0">
        <x:v>11.72895</x:v>
      </x:c>
      <x:c t="n" s="0">
        <x:v>9.191368</x:v>
      </x:c>
      <x:c t="n" s="0">
        <x:v>5.240163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43945.124537037</x:v>
      </x:c>
      <x:c t="n" s="7">
        <x:v>43945.124537037</x:v>
      </x:c>
      <x:c t="n" s="0">
        <x:v>55.94669</x:v>
      </x:c>
      <x:c t="n" s="0">
        <x:v>64.20069</x:v>
      </x:c>
      <x:c t="n" s="0">
        <x:v>62.65259</x:v>
      </x:c>
      <x:c t="n" s="0">
        <x:v>69.47679</x:v>
      </x:c>
      <x:c t="n" s="0">
        <x:v>-30.06697</x:v>
      </x:c>
      <x:c t="n" s="0">
        <x:v>-29.16826</x:v>
      </x:c>
      <x:c t="n" s="0">
        <x:v>-24.53558</x:v>
      </x:c>
      <x:c t="n" s="0">
        <x:v>-19.13486</x:v>
      </x:c>
      <x:c t="n" s="0">
        <x:v>-10.76086</x:v>
      </x:c>
      <x:c t="n" s="0">
        <x:v>-8.784588</x:v>
      </x:c>
      <x:c t="n" s="0">
        <x:v>6.986209</x:v>
      </x:c>
      <x:c t="n" s="0">
        <x:v>12.90101</x:v>
      </x:c>
      <x:c t="n" s="0">
        <x:v>21.51588</x:v>
      </x:c>
      <x:c t="n" s="0">
        <x:v>15.36785</x:v>
      </x:c>
      <x:c t="n" s="0">
        <x:v>23.83451</x:v>
      </x:c>
      <x:c t="n" s="0">
        <x:v>28.21712</x:v>
      </x:c>
      <x:c t="n" s="0">
        <x:v>30.03933</x:v>
      </x:c>
      <x:c t="n" s="0">
        <x:v>29.89671</x:v>
      </x:c>
      <x:c t="n" s="0">
        <x:v>27.7455</x:v>
      </x:c>
      <x:c t="n" s="0">
        <x:v>33.57606</x:v>
      </x:c>
      <x:c t="n" s="0">
        <x:v>33.12093</x:v>
      </x:c>
      <x:c t="n" s="0">
        <x:v>32.96509</x:v>
      </x:c>
      <x:c t="n" s="0">
        <x:v>38.67279</x:v>
      </x:c>
      <x:c t="n" s="0">
        <x:v>39.43083</x:v>
      </x:c>
      <x:c t="n" s="0">
        <x:v>42.29194</x:v>
      </x:c>
      <x:c t="n" s="0">
        <x:v>47.32745</x:v>
      </x:c>
      <x:c t="n" s="0">
        <x:v>47.80174</x:v>
      </x:c>
      <x:c t="n" s="0">
        <x:v>45.09184</x:v>
      </x:c>
      <x:c t="n" s="0">
        <x:v>42.21812</x:v>
      </x:c>
      <x:c t="n" s="0">
        <x:v>40.57471</x:v>
      </x:c>
      <x:c t="n" s="0">
        <x:v>38.60598</x:v>
      </x:c>
      <x:c t="n" s="0">
        <x:v>52.61966</x:v>
      </x:c>
      <x:c t="n" s="0">
        <x:v>43.89637</x:v>
      </x:c>
      <x:c t="n" s="0">
        <x:v>30.45778</x:v>
      </x:c>
      <x:c t="n" s="0">
        <x:v>25.8524</x:v>
      </x:c>
      <x:c t="n" s="0">
        <x:v>26.82934</x:v>
      </x:c>
      <x:c t="n" s="0">
        <x:v>28.57024</x:v>
      </x:c>
      <x:c t="n" s="0">
        <x:v>6.836923</x:v>
      </x:c>
      <x:c t="n" s="0">
        <x:v>5.004659</x:v>
      </x:c>
      <x:c t="n" s="0">
        <x:v>3.40279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-10.64567</x:v>
      </x:c>
      <x:c t="n" s="0">
        <x:v>-8.278011</x:v>
      </x:c>
      <x:c t="n" s="0">
        <x:v>3.282966</x:v>
      </x:c>
      <x:c t="n" s="0">
        <x:v>15.99221</x:v>
      </x:c>
      <x:c t="n" s="0">
        <x:v>14.72288</x:v>
      </x:c>
      <x:c t="n" s="0">
        <x:v>10.07799</x:v>
      </x:c>
      <x:c t="n" s="0">
        <x:v>21.71531</x:v>
      </x:c>
      <x:c t="n" s="0">
        <x:v>29.10135</x:v>
      </x:c>
      <x:c t="n" s="0">
        <x:v>31.50176</x:v>
      </x:c>
      <x:c t="n" s="0">
        <x:v>26.84368</x:v>
      </x:c>
      <x:c t="n" s="0">
        <x:v>21.08209</x:v>
      </x:c>
      <x:c t="n" s="0">
        <x:v>32.09504</x:v>
      </x:c>
      <x:c t="n" s="0">
        <x:v>27.48265</x:v>
      </x:c>
      <x:c t="n" s="0">
        <x:v>35.44432</x:v>
      </x:c>
      <x:c t="n" s="0">
        <x:v>37.86264</x:v>
      </x:c>
      <x:c t="n" s="0">
        <x:v>42.64575</x:v>
      </x:c>
      <x:c t="n" s="0">
        <x:v>45.06727</x:v>
      </x:c>
      <x:c t="n" s="0">
        <x:v>44.43874</x:v>
      </x:c>
      <x:c t="n" s="0">
        <x:v>43.14381</x:v>
      </x:c>
      <x:c t="n" s="0">
        <x:v>41.74707</x:v>
      </x:c>
      <x:c t="n" s="0">
        <x:v>44.30306</x:v>
      </x:c>
      <x:c t="n" s="0">
        <x:v>41.15546</x:v>
      </x:c>
      <x:c t="n" s="0">
        <x:v>36.92707</x:v>
      </x:c>
      <x:c t="n" s="0">
        <x:v>52.76351</x:v>
      </x:c>
      <x:c t="n" s="0">
        <x:v>44.30906</x:v>
      </x:c>
      <x:c t="n" s="0">
        <x:v>31.95264</x:v>
      </x:c>
      <x:c t="n" s="0">
        <x:v>28.38535</x:v>
      </x:c>
      <x:c t="n" s="0">
        <x:v>21.24931</x:v>
      </x:c>
      <x:c t="n" s="0">
        <x:v>21.47915</x:v>
      </x:c>
      <x:c t="n" s="0">
        <x:v>6.100737</x:v>
      </x:c>
      <x:c t="n" s="0">
        <x:v>4.039782</x:v>
      </x:c>
      <x:c t="n" s="0">
        <x:v>2.702331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43945.124537037</x:v>
      </x:c>
      <x:c t="n" s="7">
        <x:v>43945.124537037</x:v>
      </x:c>
      <x:c t="n" s="0">
        <x:v>56.21599</x:v>
      </x:c>
      <x:c t="n" s="0">
        <x:v>65.66197</x:v>
      </x:c>
      <x:c t="n" s="0">
        <x:v>63.18931</x:v>
      </x:c>
      <x:c t="n" s="0">
        <x:v>71.3567</x:v>
      </x:c>
      <x:c t="n" s="0">
        <x:v>-30.06697</x:v>
      </x:c>
      <x:c t="n" s="0">
        <x:v>-29.16826</x:v>
      </x:c>
      <x:c t="n" s="0">
        <x:v>-24.24197</x:v>
      </x:c>
      <x:c t="n" s="0">
        <x:v>-19.77035</x:v>
      </x:c>
      <x:c t="n" s="0">
        <x:v>-10.77006</x:v>
      </x:c>
      <x:c t="n" s="0">
        <x:v>-8.706864</x:v>
      </x:c>
      <x:c t="n" s="0">
        <x:v>6.606339</x:v>
      </x:c>
      <x:c t="n" s="0">
        <x:v>13.51352</x:v>
      </x:c>
      <x:c t="n" s="0">
        <x:v>21.13765</x:v>
      </x:c>
      <x:c t="n" s="0">
        <x:v>14.90903</x:v>
      </x:c>
      <x:c t="n" s="0">
        <x:v>23.72251</x:v>
      </x:c>
      <x:c t="n" s="0">
        <x:v>28.26436</x:v>
      </x:c>
      <x:c t="n" s="0">
        <x:v>30.19545</x:v>
      </x:c>
      <x:c t="n" s="0">
        <x:v>30.38538</x:v>
      </x:c>
      <x:c t="n" s="0">
        <x:v>27.09155</x:v>
      </x:c>
      <x:c t="n" s="0">
        <x:v>33.26307</x:v>
      </x:c>
      <x:c t="n" s="0">
        <x:v>32.80429</x:v>
      </x:c>
      <x:c t="n" s="0">
        <x:v>34.28044</x:v>
      </x:c>
      <x:c t="n" s="0">
        <x:v>38.21622</x:v>
      </x:c>
      <x:c t="n" s="0">
        <x:v>39.47784</x:v>
      </x:c>
      <x:c t="n" s="0">
        <x:v>43.09751</x:v>
      </x:c>
      <x:c t="n" s="0">
        <x:v>47.26638</x:v>
      </x:c>
      <x:c t="n" s="0">
        <x:v>47.41048</x:v>
      </x:c>
      <x:c t="n" s="0">
        <x:v>45.34748</x:v>
      </x:c>
      <x:c t="n" s="0">
        <x:v>42.82535</x:v>
      </x:c>
      <x:c t="n" s="0">
        <x:v>40.76491</x:v>
      </x:c>
      <x:c t="n" s="0">
        <x:v>38.50101</x:v>
      </x:c>
      <x:c t="n" s="0">
        <x:v>52.43538</x:v>
      </x:c>
      <x:c t="n" s="0">
        <x:v>43.87329</x:v>
      </x:c>
      <x:c t="n" s="0">
        <x:v>30.75268</x:v>
      </x:c>
      <x:c t="n" s="0">
        <x:v>26.25585</x:v>
      </x:c>
      <x:c t="n" s="0">
        <x:v>26.26458</x:v>
      </x:c>
      <x:c t="n" s="0">
        <x:v>27.98441</x:v>
      </x:c>
      <x:c t="n" s="0">
        <x:v>6.469664</x:v>
      </x:c>
      <x:c t="n" s="0">
        <x:v>4.897937</x:v>
      </x:c>
      <x:c t="n" s="0">
        <x:v>3.385697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-11.55071</x:v>
      </x:c>
      <x:c t="n" s="0">
        <x:v>-8.278011</x:v>
      </x:c>
      <x:c t="n" s="0">
        <x:v>3.282966</x:v>
      </x:c>
      <x:c t="n" s="0">
        <x:v>15.99221</x:v>
      </x:c>
      <x:c t="n" s="0">
        <x:v>18.31833</x:v>
      </x:c>
      <x:c t="n" s="0">
        <x:v>11.13118</x:v>
      </x:c>
      <x:c t="n" s="0">
        <x:v>23.92575</x:v>
      </x:c>
      <x:c t="n" s="0">
        <x:v>25.38508</x:v>
      </x:c>
      <x:c t="n" s="0">
        <x:v>28.49899</x:v>
      </x:c>
      <x:c t="n" s="0">
        <x:v>36.16357</x:v>
      </x:c>
      <x:c t="n" s="0">
        <x:v>14.01793</x:v>
      </x:c>
      <x:c t="n" s="0">
        <x:v>31.55341</x:v>
      </x:c>
      <x:c t="n" s="0">
        <x:v>30.29068</x:v>
      </x:c>
      <x:c t="n" s="0">
        <x:v>38.47246</x:v>
      </x:c>
      <x:c t="n" s="0">
        <x:v>33.31406</x:v>
      </x:c>
      <x:c t="n" s="0">
        <x:v>41.85537</x:v>
      </x:c>
      <x:c t="n" s="0">
        <x:v>43.42395</x:v>
      </x:c>
      <x:c t="n" s="0">
        <x:v>45.61868</x:v>
      </x:c>
      <x:c t="n" s="0">
        <x:v>45.07373</x:v>
      </x:c>
      <x:c t="n" s="0">
        <x:v>47.86304</x:v>
      </x:c>
      <x:c t="n" s="0">
        <x:v>43.82249</x:v>
      </x:c>
      <x:c t="n" s="0">
        <x:v>43.56812</x:v>
      </x:c>
      <x:c t="n" s="0">
        <x:v>38.73372</x:v>
      </x:c>
      <x:c t="n" s="0">
        <x:v>51.84153</x:v>
      </x:c>
      <x:c t="n" s="0">
        <x:v>43.08118</x:v>
      </x:c>
      <x:c t="n" s="0">
        <x:v>30.1323</x:v>
      </x:c>
      <x:c t="n" s="0">
        <x:v>25.56988</x:v>
      </x:c>
      <x:c t="n" s="0">
        <x:v>17.81615</x:v>
      </x:c>
      <x:c t="n" s="0">
        <x:v>19.92412</x:v>
      </x:c>
      <x:c t="n" s="0">
        <x:v>3.253662</x:v>
      </x:c>
      <x:c t="n" s="0">
        <x:v>3.990851</x:v>
      </x:c>
      <x:c t="n" s="0">
        <x:v>3.307994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43945.124537037</x:v>
      </x:c>
      <x:c t="n" s="7">
        <x:v>43945.124537037</x:v>
      </x:c>
      <x:c t="n" s="0">
        <x:v>53.61271</x:v>
      </x:c>
      <x:c t="n" s="0">
        <x:v>60.22129</x:v>
      </x:c>
      <x:c t="n" s="0">
        <x:v>59.28025</x:v>
      </x:c>
      <x:c t="n" s="0">
        <x:v>68.57503</x:v>
      </x:c>
      <x:c t="n" s="0">
        <x:v>-30.06697</x:v>
      </x:c>
      <x:c t="n" s="0">
        <x:v>-29.16826</x:v>
      </x:c>
      <x:c t="n" s="0">
        <x:v>-24.00589</x:v>
      </x:c>
      <x:c t="n" s="0">
        <x:v>-20.39803</x:v>
      </x:c>
      <x:c t="n" s="0">
        <x:v>-10.95176</x:v>
      </x:c>
      <x:c t="n" s="0">
        <x:v>-8.641576</x:v>
      </x:c>
      <x:c t="n" s="0">
        <x:v>6.447119</x:v>
      </x:c>
      <x:c t="n" s="0">
        <x:v>13.66703</x:v>
      </x:c>
      <x:c t="n" s="0">
        <x:v>20.82384</x:v>
      </x:c>
      <x:c t="n" s="0">
        <x:v>14.56147</x:v>
      </x:c>
      <x:c t="n" s="0">
        <x:v>23.75278</x:v>
      </x:c>
      <x:c t="n" s="0">
        <x:v>27.65045</x:v>
      </x:c>
      <x:c t="n" s="0">
        <x:v>29.70755</x:v>
      </x:c>
      <x:c t="n" s="0">
        <x:v>32.34097</x:v>
      </x:c>
      <x:c t="n" s="0">
        <x:v>26.77004</x:v>
      </x:c>
      <x:c t="n" s="0">
        <x:v>33.26287</x:v>
      </x:c>
      <x:c t="n" s="0">
        <x:v>32.2601</x:v>
      </x:c>
      <x:c t="n" s="0">
        <x:v>34.29492</x:v>
      </x:c>
      <x:c t="n" s="0">
        <x:v>37.74157</x:v>
      </x:c>
      <x:c t="n" s="0">
        <x:v>40.50353</x:v>
      </x:c>
      <x:c t="n" s="0">
        <x:v>43.02916</x:v>
      </x:c>
      <x:c t="n" s="0">
        <x:v>47.74375</x:v>
      </x:c>
      <x:c t="n" s="0">
        <x:v>47.08905</x:v>
      </x:c>
      <x:c t="n" s="0">
        <x:v>45.64329</x:v>
      </x:c>
      <x:c t="n" s="0">
        <x:v>42.90351</x:v>
      </x:c>
      <x:c t="n" s="0">
        <x:v>40.97147</x:v>
      </x:c>
      <x:c t="n" s="0">
        <x:v>38.63347</x:v>
      </x:c>
      <x:c t="n" s="0">
        <x:v>52.3759</x:v>
      </x:c>
      <x:c t="n" s="0">
        <x:v>43.61084</x:v>
      </x:c>
      <x:c t="n" s="0">
        <x:v>30.66422</x:v>
      </x:c>
      <x:c t="n" s="0">
        <x:v>26.03397</x:v>
      </x:c>
      <x:c t="n" s="0">
        <x:v>25.63966</x:v>
      </x:c>
      <x:c t="n" s="0">
        <x:v>27.36444</x:v>
      </x:c>
      <x:c t="n" s="0">
        <x:v>6.205996</x:v>
      </x:c>
      <x:c t="n" s="0">
        <x:v>4.689713</x:v>
      </x:c>
      <x:c t="n" s="0">
        <x:v>3.30373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-12.20078</x:v>
      </x:c>
      <x:c t="n" s="0">
        <x:v>-8.278011</x:v>
      </x:c>
      <x:c t="n" s="0">
        <x:v>7.043303</x:v>
      </x:c>
      <x:c t="n" s="0">
        <x:v>11.34338</x:v>
      </x:c>
      <x:c t="n" s="0">
        <x:v>18.31833</x:v>
      </x:c>
      <x:c t="n" s="0">
        <x:v>11.6589</x:v>
      </x:c>
      <x:c t="n" s="0">
        <x:v>23.92575</x:v>
      </x:c>
      <x:c t="n" s="0">
        <x:v>18.13089</x:v>
      </x:c>
      <x:c t="n" s="0">
        <x:v>24.54213</x:v>
      </x:c>
      <x:c t="n" s="0">
        <x:v>37.28408</x:v>
      </x:c>
      <x:c t="n" s="0">
        <x:v>26.81369</x:v>
      </x:c>
      <x:c t="n" s="0">
        <x:v>34.19221</x:v>
      </x:c>
      <x:c t="n" s="0">
        <x:v>24.51021</x:v>
      </x:c>
      <x:c t="n" s="0">
        <x:v>29.76192</x:v>
      </x:c>
      <x:c t="n" s="0">
        <x:v>33.11055</x:v>
      </x:c>
      <x:c t="n" s="0">
        <x:v>44.53454</x:v>
      </x:c>
      <x:c t="n" s="0">
        <x:v>42.2455</x:v>
      </x:c>
      <x:c t="n" s="0">
        <x:v>51.06802</x:v>
      </x:c>
      <x:c t="n" s="0">
        <x:v>45.71452</x:v>
      </x:c>
      <x:c t="n" s="0">
        <x:v>47.90499</x:v>
      </x:c>
      <x:c t="n" s="0">
        <x:v>42.82769</x:v>
      </x:c>
      <x:c t="n" s="0">
        <x:v>37.707</x:v>
      </x:c>
      <x:c t="n" s="0">
        <x:v>40.08232</x:v>
      </x:c>
      <x:c t="n" s="0">
        <x:v>48.75324</x:v>
      </x:c>
      <x:c t="n" s="0">
        <x:v>38.7088</x:v>
      </x:c>
      <x:c t="n" s="0">
        <x:v>29.94521</x:v>
      </x:c>
      <x:c t="n" s="0">
        <x:v>24.73829</x:v>
      </x:c>
      <x:c t="n" s="0">
        <x:v>15.80388</x:v>
      </x:c>
      <x:c t="n" s="0">
        <x:v>16.12647</x:v>
      </x:c>
      <x:c t="n" s="0">
        <x:v>3.656765</x:v>
      </x:c>
      <x:c t="n" s="0">
        <x:v>1.925047</x:v>
      </x:c>
      <x:c t="n" s="0">
        <x:v>2.088579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43945.124537037</x:v>
      </x:c>
      <x:c t="n" s="7">
        <x:v>43945.124537037</x:v>
      </x:c>
      <x:c t="n" s="0">
        <x:v>52.10658</x:v>
      </x:c>
      <x:c t="n" s="0">
        <x:v>61.98221</x:v>
      </x:c>
      <x:c t="n" s="0">
        <x:v>57.61137</x:v>
      </x:c>
      <x:c t="n" s="0">
        <x:v>66.28165</x:v>
      </x:c>
      <x:c t="n" s="0">
        <x:v>-30.06697</x:v>
      </x:c>
      <x:c t="n" s="0">
        <x:v>-29.16826</x:v>
      </x:c>
      <x:c t="n" s="0">
        <x:v>-23.81422</x:v>
      </x:c>
      <x:c t="n" s="0">
        <x:v>-21.01684</x:v>
      </x:c>
      <x:c t="n" s="0">
        <x:v>-11.1132</x:v>
      </x:c>
      <x:c t="n" s="0">
        <x:v>-8.666391</x:v>
      </x:c>
      <x:c t="n" s="0">
        <x:v>6.597939</x:v>
      </x:c>
      <x:c t="n" s="0">
        <x:v>13.28649</x:v>
      </x:c>
      <x:c t="n" s="0">
        <x:v>20.53664</x:v>
      </x:c>
      <x:c t="n" s="0">
        <x:v>14.2409</x:v>
      </x:c>
      <x:c t="n" s="0">
        <x:v>23.77846</x:v>
      </x:c>
      <x:c t="n" s="0">
        <x:v>27.04729</x:v>
      </x:c>
      <x:c t="n" s="0">
        <x:v>29.24254</x:v>
      </x:c>
      <x:c t="n" s="0">
        <x:v>32.68962</x:v>
      </x:c>
      <x:c t="n" s="0">
        <x:v>26.70556</x:v>
      </x:c>
      <x:c t="n" s="0">
        <x:v>33.63475</x:v>
      </x:c>
      <x:c t="n" s="0">
        <x:v>31.83194</x:v>
      </x:c>
      <x:c t="n" s="0">
        <x:v>33.83083</x:v>
      </x:c>
      <x:c t="n" s="0">
        <x:v>37.23387</x:v>
      </x:c>
      <x:c t="n" s="0">
        <x:v>40.99231</x:v>
      </x:c>
      <x:c t="n" s="0">
        <x:v>42.88469</x:v>
      </x:c>
      <x:c t="n" s="0">
        <x:v>47.62794</x:v>
      </x:c>
      <x:c t="n" s="0">
        <x:v>47.21002</x:v>
      </x:c>
      <x:c t="n" s="0">
        <x:v>45.93775</x:v>
      </x:c>
      <x:c t="n" s="0">
        <x:v>43.1654</x:v>
      </x:c>
      <x:c t="n" s="0">
        <x:v>41.14663</x:v>
      </x:c>
      <x:c t="n" s="0">
        <x:v>38.81562</x:v>
      </x:c>
      <x:c t="n" s="0">
        <x:v>51.73393</x:v>
      </x:c>
      <x:c t="n" s="0">
        <x:v>43.17651</x:v>
      </x:c>
      <x:c t="n" s="0">
        <x:v>30.50548</x:v>
      </x:c>
      <x:c t="n" s="0">
        <x:v>25.84907</x:v>
      </x:c>
      <x:c t="n" s="0">
        <x:v>25.02925</x:v>
      </x:c>
      <x:c t="n" s="0">
        <x:v>26.73019</x:v>
      </x:c>
      <x:c t="n" s="0">
        <x:v>5.844561</x:v>
      </x:c>
      <x:c t="n" s="0">
        <x:v>4.449528</x:v>
      </x:c>
      <x:c t="n" s="0">
        <x:v>3.163298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-12.20078</x:v>
      </x:c>
      <x:c t="n" s="0">
        <x:v>-9.376837</x:v>
      </x:c>
      <x:c t="n" s="0">
        <x:v>7.388617</x:v>
      </x:c>
      <x:c t="n" s="0">
        <x:v>9.953904</x:v>
      </x:c>
      <x:c t="n" s="0">
        <x:v>18.77976</x:v>
      </x:c>
      <x:c t="n" s="0">
        <x:v>11.6589</x:v>
      </x:c>
      <x:c t="n" s="0">
        <x:v>23.92575</x:v>
      </x:c>
      <x:c t="n" s="0">
        <x:v>18.13089</x:v>
      </x:c>
      <x:c t="n" s="0">
        <x:v>25.15503</x:v>
      </x:c>
      <x:c t="n" s="0">
        <x:v>23.85191</x:v>
      </x:c>
      <x:c t="n" s="0">
        <x:v>23.68396</x:v>
      </x:c>
      <x:c t="n" s="0">
        <x:v>35.98047</x:v>
      </x:c>
      <x:c t="n" s="0">
        <x:v>27.51821</x:v>
      </x:c>
      <x:c t="n" s="0">
        <x:v>27.56317</x:v>
      </x:c>
      <x:c t="n" s="0">
        <x:v>29.93305</x:v>
      </x:c>
      <x:c t="n" s="0">
        <x:v>37.85712</x:v>
      </x:c>
      <x:c t="n" s="0">
        <x:v>42.37211</x:v>
      </x:c>
      <x:c t="n" s="0">
        <x:v>46.15997</x:v>
      </x:c>
      <x:c t="n" s="0">
        <x:v>45.95549</x:v>
      </x:c>
      <x:c t="n" s="0">
        <x:v>46.48264</x:v>
      </x:c>
      <x:c t="n" s="0">
        <x:v>44.07678</x:v>
      </x:c>
      <x:c t="n" s="0">
        <x:v>42.74571</x:v>
      </x:c>
      <x:c t="n" s="0">
        <x:v>37.37244</x:v>
      </x:c>
      <x:c t="n" s="0">
        <x:v>36.87075</x:v>
      </x:c>
      <x:c t="n" s="0">
        <x:v>38.39384</x:v>
      </x:c>
      <x:c t="n" s="0">
        <x:v>28.71216</x:v>
      </x:c>
      <x:c t="n" s="0">
        <x:v>24.38255</x:v>
      </x:c>
      <x:c t="n" s="0">
        <x:v>14.64741</x:v>
      </x:c>
      <x:c t="n" s="0">
        <x:v>16.3318</x:v>
      </x:c>
      <x:c t="n" s="0">
        <x:v>3.68869</x:v>
      </x:c>
      <x:c t="n" s="0">
        <x:v>3.206346</x:v>
      </x:c>
      <x:c t="n" s="0">
        <x:v>2.534337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43945.124537037</x:v>
      </x:c>
      <x:c t="n" s="7">
        <x:v>43945.124537037</x:v>
      </x:c>
      <x:c t="n" s="0">
        <x:v>53.11596</x:v>
      </x:c>
      <x:c t="n" s="0">
        <x:v>61.19039</x:v>
      </x:c>
      <x:c t="n" s="0">
        <x:v>57.48401</x:v>
      </x:c>
      <x:c t="n" s="0">
        <x:v>66.28165</x:v>
      </x:c>
      <x:c t="n" s="0">
        <x:v>-30.06697</x:v>
      </x:c>
      <x:c t="n" s="0">
        <x:v>-29.16826</x:v>
      </x:c>
      <x:c t="n" s="0">
        <x:v>-23.65682</x:v>
      </x:c>
      <x:c t="n" s="0">
        <x:v>-21.62562</x:v>
      </x:c>
      <x:c t="n" s="0">
        <x:v>-11.25599</x:v>
      </x:c>
      <x:c t="n" s="0">
        <x:v>-8.763141</x:v>
      </x:c>
      <x:c t="n" s="0">
        <x:v>6.722724</x:v>
      </x:c>
      <x:c t="n" s="0">
        <x:v>12.93282</x:v>
      </x:c>
      <x:c t="n" s="0">
        <x:v>20.4117</x:v>
      </x:c>
      <x:c t="n" s="0">
        <x:v>13.94706</x:v>
      </x:c>
      <x:c t="n" s="0">
        <x:v>23.80027</x:v>
      </x:c>
      <x:c t="n" s="0">
        <x:v>26.69081</x:v>
      </x:c>
      <x:c t="n" s="0">
        <x:v>28.91057</x:v>
      </x:c>
      <x:c t="n" s="0">
        <x:v>32.10027</x:v>
      </x:c>
      <x:c t="n" s="0">
        <x:v>26.15388</x:v>
      </x:c>
      <x:c t="n" s="0">
        <x:v>33.85461</x:v>
      </x:c>
      <x:c t="n" s="0">
        <x:v>31.52467</x:v>
      </x:c>
      <x:c t="n" s="0">
        <x:v>33.3421</x:v>
      </x:c>
      <x:c t="n" s="0">
        <x:v>37.06034</x:v>
      </x:c>
      <x:c t="n" s="0">
        <x:v>40.65209</x:v>
      </x:c>
      <x:c t="n" s="0">
        <x:v>42.73608</x:v>
      </x:c>
      <x:c t="n" s="0">
        <x:v>47.68614</x:v>
      </x:c>
      <x:c t="n" s="0">
        <x:v>46.7986</x:v>
      </x:c>
      <x:c t="n" s="0">
        <x:v>45.84881</x:v>
      </x:c>
      <x:c t="n" s="0">
        <x:v>43.10574</x:v>
      </x:c>
      <x:c t="n" s="0">
        <x:v>41.19791</x:v>
      </x:c>
      <x:c t="n" s="0">
        <x:v>38.53328</x:v>
      </x:c>
      <x:c t="n" s="0">
        <x:v>51.07576</x:v>
      </x:c>
      <x:c t="n" s="0">
        <x:v>42.6371</x:v>
      </x:c>
      <x:c t="n" s="0">
        <x:v>30.20189</x:v>
      </x:c>
      <x:c t="n" s="0">
        <x:v>25.63004</x:v>
      </x:c>
      <x:c t="n" s="0">
        <x:v>24.42979</x:v>
      </x:c>
      <x:c t="n" s="0">
        <x:v>26.14964</x:v>
      </x:c>
      <x:c t="n" s="0">
        <x:v>5.666294</x:v>
      </x:c>
      <x:c t="n" s="0">
        <x:v>4.236321</x:v>
      </x:c>
      <x:c t="n" s="0">
        <x:v>2.984135</x:v>
      </x:c>
      <x:c t="n" s="0">
        <x:v>-30.06697</x:v>
      </x:c>
      <x:c t="n" s="0">
        <x:v>-29.16826</x:v>
      </x:c>
      <x:c t="n" s="0">
        <x:v>-22.83332</x:v>
      </x:c>
      <x:c t="n" s="0">
        <x:v>-27.20238</x:v>
      </x:c>
      <x:c t="n" s="0">
        <x:v>-12.20078</x:v>
      </x:c>
      <x:c t="n" s="0">
        <x:v>-9.376837</x:v>
      </x:c>
      <x:c t="n" s="0">
        <x:v>7.388617</x:v>
      </x:c>
      <x:c t="n" s="0">
        <x:v>9.953904</x:v>
      </x:c>
      <x:c t="n" s="0">
        <x:v>19.92719</x:v>
      </x:c>
      <x:c t="n" s="0">
        <x:v>10.27683</x:v>
      </x:c>
      <x:c t="n" s="0">
        <x:v>26.02552</x:v>
      </x:c>
      <x:c t="n" s="0">
        <x:v>26.42246</x:v>
      </x:c>
      <x:c t="n" s="0">
        <x:v>26.60033</x:v>
      </x:c>
      <x:c t="n" s="0">
        <x:v>25.40924</x:v>
      </x:c>
      <x:c t="n" s="0">
        <x:v>25.93771</x:v>
      </x:c>
      <x:c t="n" s="0">
        <x:v>33.7318</x:v>
      </x:c>
      <x:c t="n" s="0">
        <x:v>33.25393</x:v>
      </x:c>
      <x:c t="n" s="0">
        <x:v>30.12989</x:v>
      </x:c>
      <x:c t="n" s="0">
        <x:v>37.55723</x:v>
      </x:c>
      <x:c t="n" s="0">
        <x:v>38.48176</x:v>
      </x:c>
      <x:c t="n" s="0">
        <x:v>43.44615</x:v>
      </x:c>
      <x:c t="n" s="0">
        <x:v>47.61053</x:v>
      </x:c>
      <x:c t="n" s="0">
        <x:v>44.12138</x:v>
      </x:c>
      <x:c t="n" s="0">
        <x:v>44.03636</x:v>
      </x:c>
      <x:c t="n" s="0">
        <x:v>42.44079</x:v>
      </x:c>
      <x:c t="n" s="0">
        <x:v>42.02988</x:v>
      </x:c>
      <x:c t="n" s="0">
        <x:v>37.40485</x:v>
      </x:c>
      <x:c t="n" s="0">
        <x:v>37.36551</x:v>
      </x:c>
      <x:c t="n" s="0">
        <x:v>36.29299</x:v>
      </x:c>
      <x:c t="n" s="0">
        <x:v>29.1538</x:v>
      </x:c>
      <x:c t="n" s="0">
        <x:v>24.83202</x:v>
      </x:c>
      <x:c t="n" s="0">
        <x:v>16.81513</x:v>
      </x:c>
      <x:c t="n" s="0">
        <x:v>18.22899</x:v>
      </x:c>
      <x:c t="n" s="0">
        <x:v>3.534187</x:v>
      </x:c>
      <x:c t="n" s="0">
        <x:v>2.609406</x:v>
      </x:c>
      <x:c t="n" s="0">
        <x:v>2.032756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43945.124537037</x:v>
      </x:c>
      <x:c t="n" s="7">
        <x:v>43945.124537037</x:v>
      </x:c>
      <x:c t="n" s="0">
        <x:v>52.49998</x:v>
      </x:c>
      <x:c t="n" s="0">
        <x:v>58.9719</x:v>
      </x:c>
      <x:c t="n" s="0">
        <x:v>60.2944</x:v>
      </x:c>
      <x:c t="n" s="0">
        <x:v>68.3464</x:v>
      </x:c>
      <x:c t="n" s="0">
        <x:v>-30.06697</x:v>
      </x:c>
      <x:c t="n" s="0">
        <x:v>-29.16826</x:v>
      </x:c>
      <x:c t="n" s="0">
        <x:v>-23.5478</x:v>
      </x:c>
      <x:c t="n" s="0">
        <x:v>-22.096</x:v>
      </x:c>
      <x:c t="n" s="0">
        <x:v>-11.38176</x:v>
      </x:c>
      <x:c t="n" s="0">
        <x:v>-8.847509</x:v>
      </x:c>
      <x:c t="n" s="0">
        <x:v>6.826525</x:v>
      </x:c>
      <x:c t="n" s="0">
        <x:v>12.51474</x:v>
      </x:c>
      <x:c t="n" s="0">
        <x:v>20.34426</x:v>
      </x:c>
      <x:c t="n" s="0">
        <x:v>13.45669</x:v>
      </x:c>
      <x:c t="n" s="0">
        <x:v>24.5598</x:v>
      </x:c>
      <x:c t="n" s="0">
        <x:v>26.72521</x:v>
      </x:c>
      <x:c t="n" s="0">
        <x:v>28.64083</x:v>
      </x:c>
      <x:c t="n" s="0">
        <x:v>31.66529</x:v>
      </x:c>
      <x:c t="n" s="0">
        <x:v>27.74721</x:v>
      </x:c>
      <x:c t="n" s="0">
        <x:v>33.75039</x:v>
      </x:c>
      <x:c t="n" s="0">
        <x:v>32.18034</x:v>
      </x:c>
      <x:c t="n" s="0">
        <x:v>33.06583</x:v>
      </x:c>
      <x:c t="n" s="0">
        <x:v>36.96188</x:v>
      </x:c>
      <x:c t="n" s="0">
        <x:v>40.36498</x:v>
      </x:c>
      <x:c t="n" s="0">
        <x:v>42.83937</x:v>
      </x:c>
      <x:c t="n" s="0">
        <x:v>48.07063</x:v>
      </x:c>
      <x:c t="n" s="0">
        <x:v>46.44747</x:v>
      </x:c>
      <x:c t="n" s="0">
        <x:v>45.618</x:v>
      </x:c>
      <x:c t="n" s="0">
        <x:v>43.22856</x:v>
      </x:c>
      <x:c t="n" s="0">
        <x:v>41.06479</x:v>
      </x:c>
      <x:c t="n" s="0">
        <x:v>38.56329</x:v>
      </x:c>
      <x:c t="n" s="0">
        <x:v>50.43197</x:v>
      </x:c>
      <x:c t="n" s="0">
        <x:v>42.14214</x:v>
      </x:c>
      <x:c t="n" s="0">
        <x:v>30.2586</x:v>
      </x:c>
      <x:c t="n" s="0">
        <x:v>25.73671</x:v>
      </x:c>
      <x:c t="n" s="0">
        <x:v>23.8757</x:v>
      </x:c>
      <x:c t="n" s="0">
        <x:v>25.57642</x:v>
      </x:c>
      <x:c t="n" s="0">
        <x:v>5.396567</x:v>
      </x:c>
      <x:c t="n" s="0">
        <x:v>3.986492</x:v>
      </x:c>
      <x:c t="n" s="0">
        <x:v>2.96493</x:v>
      </x:c>
      <x:c t="n" s="0">
        <x:v>-30.06697</x:v>
      </x:c>
      <x:c t="n" s="0">
        <x:v>-29.16826</x:v>
      </x:c>
      <x:c t="n" s="0">
        <x:v>-23.19447</x:v>
      </x:c>
      <x:c t="n" s="0">
        <x:v>-23.69144</x:v>
      </x:c>
      <x:c t="n" s="0">
        <x:v>-12.20078</x:v>
      </x:c>
      <x:c t="n" s="0">
        <x:v>-9.376837</x:v>
      </x:c>
      <x:c t="n" s="0">
        <x:v>7.388617</x:v>
      </x:c>
      <x:c t="n" s="0">
        <x:v>4.040322</x:v>
      </x:c>
      <x:c t="n" s="0">
        <x:v>19.92719</x:v>
      </x:c>
      <x:c t="n" s="0">
        <x:v>8.237746</x:v>
      </x:c>
      <x:c t="n" s="0">
        <x:v>27.43491</x:v>
      </x:c>
      <x:c t="n" s="0">
        <x:v>26.92118</x:v>
      </x:c>
      <x:c t="n" s="0">
        <x:v>27.42717</x:v>
      </x:c>
      <x:c t="n" s="0">
        <x:v>28.20596</x:v>
      </x:c>
      <x:c t="n" s="0">
        <x:v>34.04874</x:v>
      </x:c>
      <x:c t="n" s="0">
        <x:v>32.13475</x:v>
      </x:c>
      <x:c t="n" s="0">
        <x:v>34.18777</x:v>
      </x:c>
      <x:c t="n" s="0">
        <x:v>30.02485</x:v>
      </x:c>
      <x:c t="n" s="0">
        <x:v>37.29716</x:v>
      </x:c>
      <x:c t="n" s="0">
        <x:v>37.21839</x:v>
      </x:c>
      <x:c t="n" s="0">
        <x:v>40.54663</x:v>
      </x:c>
      <x:c t="n" s="0">
        <x:v>49.04487</x:v>
      </x:c>
      <x:c t="n" s="0">
        <x:v>42.44987</x:v>
      </x:c>
      <x:c t="n" s="0">
        <x:v>44.53225</x:v>
      </x:c>
      <x:c t="n" s="0">
        <x:v>44.00692</x:v>
      </x:c>
      <x:c t="n" s="0">
        <x:v>38.25286</x:v>
      </x:c>
      <x:c t="n" s="0">
        <x:v>39.99172</x:v>
      </x:c>
      <x:c t="n" s="0">
        <x:v>37.93405</x:v>
      </x:c>
      <x:c t="n" s="0">
        <x:v>36.75231</x:v>
      </x:c>
      <x:c t="n" s="0">
        <x:v>31.37965</x:v>
      </x:c>
      <x:c t="n" s="0">
        <x:v>25.65821</x:v>
      </x:c>
      <x:c t="n" s="0">
        <x:v>15.674</x:v>
      </x:c>
      <x:c t="n" s="0">
        <x:v>18.93593</x:v>
      </x:c>
      <x:c t="n" s="0">
        <x:v>4.353583</x:v>
      </x:c>
      <x:c t="n" s="0">
        <x:v>2.686908</x:v>
      </x:c>
      <x:c t="n" s="0">
        <x:v>3.224624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43945.124537037</x:v>
      </x:c>
      <x:c t="n" s="7">
        <x:v>43945.124537037</x:v>
      </x:c>
      <x:c t="n" s="0">
        <x:v>56.17619</x:v>
      </x:c>
      <x:c t="n" s="0">
        <x:v>67.62492</x:v>
      </x:c>
      <x:c t="n" s="0">
        <x:v>60.68884</x:v>
      </x:c>
      <x:c t="n" s="0">
        <x:v>71.05287</x:v>
      </x:c>
      <x:c t="n" s="0">
        <x:v>-30.06697</x:v>
      </x:c>
      <x:c t="n" s="0">
        <x:v>-29.16826</x:v>
      </x:c>
      <x:c t="n" s="0">
        <x:v>-23.51443</x:v>
      </x:c>
      <x:c t="n" s="0">
        <x:v>-22.17381</x:v>
      </x:c>
      <x:c t="n" s="0">
        <x:v>-11.49214</x:v>
      </x:c>
      <x:c t="n" s="0">
        <x:v>-8.920885</x:v>
      </x:c>
      <x:c t="n" s="0">
        <x:v>6.89765</x:v>
      </x:c>
      <x:c t="n" s="0">
        <x:v>11.83287</x:v>
      </x:c>
      <x:c t="n" s="0">
        <x:v>20.06621</x:v>
      </x:c>
      <x:c t="n" s="0">
        <x:v>12.98904</x:v>
      </x:c>
      <x:c t="n" s="0">
        <x:v>25.11751</x:v>
      </x:c>
      <x:c t="n" s="0">
        <x:v>26.75438</x:v>
      </x:c>
      <x:c t="n" s="0">
        <x:v>28.82686</x:v>
      </x:c>
      <x:c t="n" s="0">
        <x:v>31.30243</x:v>
      </x:c>
      <x:c t="n" s="0">
        <x:v>28.97877</x:v>
      </x:c>
      <x:c t="n" s="0">
        <x:v>33.41068</x:v>
      </x:c>
      <x:c t="n" s="0">
        <x:v>32.84564</x:v>
      </x:c>
      <x:c t="n" s="0">
        <x:v>32.57464</x:v>
      </x:c>
      <x:c t="n" s="0">
        <x:v>36.79715</x:v>
      </x:c>
      <x:c t="n" s="0">
        <x:v>39.93275</x:v>
      </x:c>
      <x:c t="n" s="0">
        <x:v>42.32648</x:v>
      </x:c>
      <x:c t="n" s="0">
        <x:v>47.73789</x:v>
      </x:c>
      <x:c t="n" s="0">
        <x:v>46.0556</x:v>
      </x:c>
      <x:c t="n" s="0">
        <x:v>45.6056</x:v>
      </x:c>
      <x:c t="n" s="0">
        <x:v>43.13629</x:v>
      </x:c>
      <x:c t="n" s="0">
        <x:v>40.74949</x:v>
      </x:c>
      <x:c t="n" s="0">
        <x:v>38.72305</x:v>
      </x:c>
      <x:c t="n" s="0">
        <x:v>49.76815</x:v>
      </x:c>
      <x:c t="n" s="0">
        <x:v>41.98475</x:v>
      </x:c>
      <x:c t="n" s="0">
        <x:v>30.41633</x:v>
      </x:c>
      <x:c t="n" s="0">
        <x:v>25.79619</x:v>
      </x:c>
      <x:c t="n" s="0">
        <x:v>23.30165</x:v>
      </x:c>
      <x:c t="n" s="0">
        <x:v>25.05625</x:v>
      </x:c>
      <x:c t="n" s="0">
        <x:v>5.294575</x:v>
      </x:c>
      <x:c t="n" s="0">
        <x:v>3.886928</x:v>
      </x:c>
      <x:c t="n" s="0">
        <x:v>3.063145</x:v>
      </x:c>
      <x:c t="n" s="0">
        <x:v>-30.06697</x:v>
      </x:c>
      <x:c t="n" s="0">
        <x:v>-29.16826</x:v>
      </x:c>
      <x:c t="n" s="0">
        <x:v>-23.32185</x:v>
      </x:c>
      <x:c t="n" s="0">
        <x:v>-22.65723</x:v>
      </x:c>
      <x:c t="n" s="0">
        <x:v>-10.192</x:v>
      </x:c>
      <x:c t="n" s="0">
        <x:v>-9.376837</x:v>
      </x:c>
      <x:c t="n" s="0">
        <x:v>7.170658</x:v>
      </x:c>
      <x:c t="n" s="0">
        <x:v>-10.84697</x:v>
      </x:c>
      <x:c t="n" s="0">
        <x:v>12.58541</x:v>
      </x:c>
      <x:c t="n" s="0">
        <x:v>8.237746</x:v>
      </x:c>
      <x:c t="n" s="0">
        <x:v>27.43491</x:v>
      </x:c>
      <x:c t="n" s="0">
        <x:v>26.92118</x:v>
      </x:c>
      <x:c t="n" s="0">
        <x:v>30.87801</x:v>
      </x:c>
      <x:c t="n" s="0">
        <x:v>26.65627</x:v>
      </x:c>
      <x:c t="n" s="0">
        <x:v>29.13593</x:v>
      </x:c>
      <x:c t="n" s="0">
        <x:v>26.53479</x:v>
      </x:c>
      <x:c t="n" s="0">
        <x:v>37.56962</x:v>
      </x:c>
      <x:c t="n" s="0">
        <x:v>27.35434</x:v>
      </x:c>
      <x:c t="n" s="0">
        <x:v>35.2979</x:v>
      </x:c>
      <x:c t="n" s="0">
        <x:v>35.41664</x:v>
      </x:c>
      <x:c t="n" s="0">
        <x:v>37.75983</x:v>
      </x:c>
      <x:c t="n" s="0">
        <x:v>44.00706</x:v>
      </x:c>
      <x:c t="n" s="0">
        <x:v>41.96062</x:v>
      </x:c>
      <x:c t="n" s="0">
        <x:v>44.07963</x:v>
      </x:c>
      <x:c t="n" s="0">
        <x:v>42.58063</x:v>
      </x:c>
      <x:c t="n" s="0">
        <x:v>39.40863</x:v>
      </x:c>
      <x:c t="n" s="0">
        <x:v>38.34826</x:v>
      </x:c>
      <x:c t="n" s="0">
        <x:v>40.13029</x:v>
      </x:c>
      <x:c t="n" s="0">
        <x:v>44.44461</x:v>
      </x:c>
      <x:c t="n" s="0">
        <x:v>31.09638</x:v>
      </x:c>
      <x:c t="n" s="0">
        <x:v>26.97075</x:v>
      </x:c>
      <x:c t="n" s="0">
        <x:v>17.16538</x:v>
      </x:c>
      <x:c t="n" s="0">
        <x:v>18.54519</x:v>
      </x:c>
      <x:c t="n" s="0">
        <x:v>4.458055</x:v>
      </x:c>
      <x:c t="n" s="0">
        <x:v>2.764814</x:v>
      </x:c>
      <x:c t="n" s="0">
        <x:v>3.122215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43945.124537037</x:v>
      </x:c>
      <x:c t="n" s="7">
        <x:v>43945.124537037</x:v>
      </x:c>
      <x:c t="n" s="0">
        <x:v>58.46775</x:v>
      </x:c>
      <x:c t="n" s="0">
        <x:v>66.50519</x:v>
      </x:c>
      <x:c t="n" s="0">
        <x:v>60.31279</x:v>
      </x:c>
      <x:c t="n" s="0">
        <x:v>71.17696</x:v>
      </x:c>
      <x:c t="n" s="0">
        <x:v>-30.06697</x:v>
      </x:c>
      <x:c t="n" s="0">
        <x:v>-29.16826</x:v>
      </x:c>
      <x:c t="n" s="0">
        <x:v>-23.48613</x:v>
      </x:c>
      <x:c t="n" s="0">
        <x:v>-22.24136</x:v>
      </x:c>
      <x:c t="n" s="0">
        <x:v>-10.17804</x:v>
      </x:c>
      <x:c t="n" s="0">
        <x:v>-8.984552</x:v>
      </x:c>
      <x:c t="n" s="0">
        <x:v>6.933668</x:v>
      </x:c>
      <x:c t="n" s="0">
        <x:v>11.15157</x:v>
      </x:c>
      <x:c t="n" s="0">
        <x:v>19.42946</x:v>
      </x:c>
      <x:c t="n" s="0">
        <x:v>13.02931</x:v>
      </x:c>
      <x:c t="n" s="0">
        <x:v>25.54296</x:v>
      </x:c>
      <x:c t="n" s="0">
        <x:v>26.81647</x:v>
      </x:c>
      <x:c t="n" s="0">
        <x:v>29.19364</x:v>
      </x:c>
      <x:c t="n" s="0">
        <x:v>30.76022</x:v>
      </x:c>
      <x:c t="n" s="0">
        <x:v>28.51859</x:v>
      </x:c>
      <x:c t="n" s="0">
        <x:v>32.76245</x:v>
      </x:c>
      <x:c t="n" s="0">
        <x:v>33.69711</x:v>
      </x:c>
      <x:c t="n" s="0">
        <x:v>32.23655</x:v>
      </x:c>
      <x:c t="n" s="0">
        <x:v>36.76778</x:v>
      </x:c>
      <x:c t="n" s="0">
        <x:v>39.7205</x:v>
      </x:c>
      <x:c t="n" s="0">
        <x:v>42.45218</x:v>
      </x:c>
      <x:c t="n" s="0">
        <x:v>47.39147</x:v>
      </x:c>
      <x:c t="n" s="0">
        <x:v>45.63974</x:v>
      </x:c>
      <x:c t="n" s="0">
        <x:v>45.44194</x:v>
      </x:c>
      <x:c t="n" s="0">
        <x:v>43.00164</x:v>
      </x:c>
      <x:c t="n" s="0">
        <x:v>40.6825</x:v>
      </x:c>
      <x:c t="n" s="0">
        <x:v>38.5613</x:v>
      </x:c>
      <x:c t="n" s="0">
        <x:v>49.19017</x:v>
      </x:c>
      <x:c t="n" s="0">
        <x:v>45.07623</x:v>
      </x:c>
      <x:c t="n" s="0">
        <x:v>31.23375</x:v>
      </x:c>
      <x:c t="n" s="0">
        <x:v>25.88253</x:v>
      </x:c>
      <x:c t="n" s="0">
        <x:v>22.7748</x:v>
      </x:c>
      <x:c t="n" s="0">
        <x:v>24.49945</x:v>
      </x:c>
      <x:c t="n" s="0">
        <x:v>5.225522</x:v>
      </x:c>
      <x:c t="n" s="0">
        <x:v>3.654284</x:v>
      </x:c>
      <x:c t="n" s="0">
        <x:v>2.953627</x:v>
      </x:c>
      <x:c t="n" s="0">
        <x:v>-30.06697</x:v>
      </x:c>
      <x:c t="n" s="0">
        <x:v>-29.16826</x:v>
      </x:c>
      <x:c t="n" s="0">
        <x:v>-23.32185</x:v>
      </x:c>
      <x:c t="n" s="0">
        <x:v>-22.65723</x:v>
      </x:c>
      <x:c t="n" s="0">
        <x:v>-4.638365</x:v>
      </x:c>
      <x:c t="n" s="0">
        <x:v>-9.376837</x:v>
      </x:c>
      <x:c t="n" s="0">
        <x:v>7.138608</x:v>
      </x:c>
      <x:c t="n" s="0">
        <x:v>1.562774</x:v>
      </x:c>
      <x:c t="n" s="0">
        <x:v>8.246886</x:v>
      </x:c>
      <x:c t="n" s="0">
        <x:v>16.78762</x:v>
      </x:c>
      <x:c t="n" s="0">
        <x:v>27.43491</x:v>
      </x:c>
      <x:c t="n" s="0">
        <x:v>27.57342</x:v>
      </x:c>
      <x:c t="n" s="0">
        <x:v>30.87801</x:v>
      </x:c>
      <x:c t="n" s="0">
        <x:v>24.2242</x:v>
      </x:c>
      <x:c t="n" s="0">
        <x:v>24.21478</x:v>
      </x:c>
      <x:c t="n" s="0">
        <x:v>22.63245</x:v>
      </x:c>
      <x:c t="n" s="0">
        <x:v>33.54813</x:v>
      </x:c>
      <x:c t="n" s="0">
        <x:v>29.36599</x:v>
      </x:c>
      <x:c t="n" s="0">
        <x:v>32.58912</x:v>
      </x:c>
      <x:c t="n" s="0">
        <x:v>39.4705</x:v>
      </x:c>
      <x:c t="n" s="0">
        <x:v>45.14115</x:v>
      </x:c>
      <x:c t="n" s="0">
        <x:v>45.24403</x:v>
      </x:c>
      <x:c t="n" s="0">
        <x:v>44.6838</x:v>
      </x:c>
      <x:c t="n" s="0">
        <x:v>43.85549</x:v>
      </x:c>
      <x:c t="n" s="0">
        <x:v>43.29967</x:v>
      </x:c>
      <x:c t="n" s="0">
        <x:v>39.06928</x:v>
      </x:c>
      <x:c t="n" s="0">
        <x:v>38.20966</x:v>
      </x:c>
      <x:c t="n" s="0">
        <x:v>40.26871</x:v>
      </x:c>
      <x:c t="n" s="0">
        <x:v>54.15649</x:v>
      </x:c>
      <x:c t="n" s="0">
        <x:v>39.39032</x:v>
      </x:c>
      <x:c t="n" s="0">
        <x:v>24.8614</x:v>
      </x:c>
      <x:c t="n" s="0">
        <x:v>15.51632</x:v>
      </x:c>
      <x:c t="n" s="0">
        <x:v>15.796</x:v>
      </x:c>
      <x:c t="n" s="0">
        <x:v>4.931694</x:v>
      </x:c>
      <x:c t="n" s="0">
        <x:v>3.482501</x:v>
      </x:c>
      <x:c t="n" s="0">
        <x:v>2.618767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43945.124537037</x:v>
      </x:c>
      <x:c t="n" s="7">
        <x:v>43945.124537037</x:v>
      </x:c>
      <x:c t="n" s="0">
        <x:v>59.91681</x:v>
      </x:c>
      <x:c t="n" s="0">
        <x:v>70.43319</x:v>
      </x:c>
      <x:c t="n" s="0">
        <x:v>63.92058</x:v>
      </x:c>
      <x:c t="n" s="0">
        <x:v>72.75038</x:v>
      </x:c>
      <x:c t="n" s="0">
        <x:v>-30.06697</x:v>
      </x:c>
      <x:c t="n" s="0">
        <x:v>-29.16826</x:v>
      </x:c>
      <x:c t="n" s="0">
        <x:v>-23.4622</x:v>
      </x:c>
      <x:c t="n" s="0">
        <x:v>-22.29991</x:v>
      </x:c>
      <x:c t="n" s="0">
        <x:v>-8.7896</x:v>
      </x:c>
      <x:c t="n" s="0">
        <x:v>-9.03967</x:v>
      </x:c>
      <x:c t="n" s="0">
        <x:v>6.964193</x:v>
      </x:c>
      <x:c t="n" s="0">
        <x:v>10.6483</x:v>
      </x:c>
      <x:c t="n" s="0">
        <x:v>18.80033</x:v>
      </x:c>
      <x:c t="n" s="0">
        <x:v>14.1698</x:v>
      </x:c>
      <x:c t="n" s="0">
        <x:v>25.42505</x:v>
      </x:c>
      <x:c t="n" s="0">
        <x:v>26.96953</x:v>
      </x:c>
      <x:c t="n" s="0">
        <x:v>29.31646</x:v>
      </x:c>
      <x:c t="n" s="0">
        <x:v>30.30705</x:v>
      </x:c>
      <x:c t="n" s="0">
        <x:v>28.1727</x:v>
      </x:c>
      <x:c t="n" s="0">
        <x:v>32.1702</x:v>
      </x:c>
      <x:c t="n" s="0">
        <x:v>33.5422</x:v>
      </x:c>
      <x:c t="n" s="0">
        <x:v>31.88781</x:v>
      </x:c>
      <x:c t="n" s="0">
        <x:v>36.35468</x:v>
      </x:c>
      <x:c t="n" s="0">
        <x:v>39.80679</x:v>
      </x:c>
      <x:c t="n" s="0">
        <x:v>42.87443</x:v>
      </x:c>
      <x:c t="n" s="0">
        <x:v>47.02497</x:v>
      </x:c>
      <x:c t="n" s="0">
        <x:v>45.89913</x:v>
      </x:c>
      <x:c t="n" s="0">
        <x:v>45.98775</x:v>
      </x:c>
      <x:c t="n" s="0">
        <x:v>43.46572</x:v>
      </x:c>
      <x:c t="n" s="0">
        <x:v>40.59727</x:v>
      </x:c>
      <x:c t="n" s="0">
        <x:v>38.60585</x:v>
      </x:c>
      <x:c t="n" s="0">
        <x:v>48.58495</x:v>
      </x:c>
      <x:c t="n" s="0">
        <x:v>49.78223</x:v>
      </x:c>
      <x:c t="n" s="0">
        <x:v>34.70483</x:v>
      </x:c>
      <x:c t="n" s="0">
        <x:v>25.5741</x:v>
      </x:c>
      <x:c t="n" s="0">
        <x:v>22.20387</x:v>
      </x:c>
      <x:c t="n" s="0">
        <x:v>23.90482</x:v>
      </x:c>
      <x:c t="n" s="0">
        <x:v>5.048573</x:v>
      </x:c>
      <x:c t="n" s="0">
        <x:v>3.695563</x:v>
      </x:c>
      <x:c t="n" s="0">
        <x:v>2.916642</x:v>
      </x:c>
      <x:c t="n" s="0">
        <x:v>-30.06697</x:v>
      </x:c>
      <x:c t="n" s="0">
        <x:v>-29.16826</x:v>
      </x:c>
      <x:c t="n" s="0">
        <x:v>-23.32185</x:v>
      </x:c>
      <x:c t="n" s="0">
        <x:v>-22.65723</x:v>
      </x:c>
      <x:c t="n" s="0">
        <x:v>-4.638365</x:v>
      </x:c>
      <x:c t="n" s="0">
        <x:v>-9.376837</x:v>
      </x:c>
      <x:c t="n" s="0">
        <x:v>7.138608</x:v>
      </x:c>
      <x:c t="n" s="0">
        <x:v>5.663753</x:v>
      </x:c>
      <x:c t="n" s="0">
        <x:v>8.246886</x:v>
      </x:c>
      <x:c t="n" s="0">
        <x:v>17.88269</x:v>
      </x:c>
      <x:c t="n" s="0">
        <x:v>17.07835</x:v>
      </x:c>
      <x:c t="n" s="0">
        <x:v>27.77075</x:v>
      </x:c>
      <x:c t="n" s="0">
        <x:v>27.57559</x:v>
      </x:c>
      <x:c t="n" s="0">
        <x:v>27.774</x:v>
      </x:c>
      <x:c t="n" s="0">
        <x:v>25.90141</x:v>
      </x:c>
      <x:c t="n" s="0">
        <x:v>35.34627</x:v>
      </x:c>
      <x:c t="n" s="0">
        <x:v>32.84887</x:v>
      </x:c>
      <x:c t="n" s="0">
        <x:v>30.57241</x:v>
      </x:c>
      <x:c t="n" s="0">
        <x:v>35.38224</x:v>
      </x:c>
      <x:c t="n" s="0">
        <x:v>41.75989</x:v>
      </x:c>
      <x:c t="n" s="0">
        <x:v>43.54439</x:v>
      </x:c>
      <x:c t="n" s="0">
        <x:v>43.71653</x:v>
      </x:c>
      <x:c t="n" s="0">
        <x:v>48.06038</x:v>
      </x:c>
      <x:c t="n" s="0">
        <x:v>49.23537</x:v>
      </x:c>
      <x:c t="n" s="0">
        <x:v>44.55343</x:v>
      </x:c>
      <x:c t="n" s="0">
        <x:v>40.1765</x:v>
      </x:c>
      <x:c t="n" s="0">
        <x:v>37.93237</x:v>
      </x:c>
      <x:c t="n" s="0">
        <x:v>37.82767</x:v>
      </x:c>
      <x:c t="n" s="0">
        <x:v>57.725</x:v>
      </x:c>
      <x:c t="n" s="0">
        <x:v>43.02681</x:v>
      </x:c>
      <x:c t="n" s="0">
        <x:v>23.58483</x:v>
      </x:c>
      <x:c t="n" s="0">
        <x:v>13.95734</x:v>
      </x:c>
      <x:c t="n" s="0">
        <x:v>14.98077</x:v>
      </x:c>
      <x:c t="n" s="0">
        <x:v>3.878686</x:v>
      </x:c>
      <x:c t="n" s="0">
        <x:v>2.972628</x:v>
      </x:c>
      <x:c t="n" s="0">
        <x:v>2.173441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43945.124537037</x:v>
      </x:c>
      <x:c t="n" s="7">
        <x:v>43945.124537037</x:v>
      </x:c>
      <x:c t="n" s="0">
        <x:v>60.82071</x:v>
      </x:c>
      <x:c t="n" s="0">
        <x:v>69.64137</x:v>
      </x:c>
      <x:c t="n" s="0">
        <x:v>65.36052</x:v>
      </x:c>
      <x:c t="n" s="0">
        <x:v>73.56343</x:v>
      </x:c>
      <x:c t="n" s="0">
        <x:v>-30.06697</x:v>
      </x:c>
      <x:c t="n" s="0">
        <x:v>-29.16826</x:v>
      </x:c>
      <x:c t="n" s="0">
        <x:v>-23.44182</x:v>
      </x:c>
      <x:c t="n" s="0">
        <x:v>-22.35054</x:v>
      </x:c>
      <x:c t="n" s="0">
        <x:v>-7.877538</x:v>
      </x:c>
      <x:c t="n" s="0">
        <x:v>-8.621121</x:v>
      </x:c>
      <x:c t="n" s="0">
        <x:v>6.990094</x:v>
      </x:c>
      <x:c t="n" s="0">
        <x:v>10.19241</x:v>
      </x:c>
      <x:c t="n" s="0">
        <x:v>18.54692</x:v>
      </x:c>
      <x:c t="n" s="0">
        <x:v>14.95162</x:v>
      </x:c>
      <x:c t="n" s="0">
        <x:v>24.84703</x:v>
      </x:c>
      <x:c t="n" s="0">
        <x:v>27.09611</x:v>
      </x:c>
      <x:c t="n" s="0">
        <x:v>28.92909</x:v>
      </x:c>
      <x:c t="n" s="0">
        <x:v>30.08727</x:v>
      </x:c>
      <x:c t="n" s="0">
        <x:v>28.16448</x:v>
      </x:c>
      <x:c t="n" s="0">
        <x:v>33.75217</x:v>
      </x:c>
      <x:c t="n" s="0">
        <x:v>33.43438</x:v>
      </x:c>
      <x:c t="n" s="0">
        <x:v>31.91864</x:v>
      </x:c>
      <x:c t="n" s="0">
        <x:v>36.3464</x:v>
      </x:c>
      <x:c t="n" s="0">
        <x:v>40.03297</x:v>
      </x:c>
      <x:c t="n" s="0">
        <x:v>43.02587</x:v>
      </x:c>
      <x:c t="n" s="0">
        <x:v>46.88953</x:v>
      </x:c>
      <x:c t="n" s="0">
        <x:v>45.90522</x:v>
      </x:c>
      <x:c t="n" s="0">
        <x:v>46.17579</x:v>
      </x:c>
      <x:c t="n" s="0">
        <x:v>43.20103</x:v>
      </x:c>
      <x:c t="n" s="0">
        <x:v>40.23753</x:v>
      </x:c>
      <x:c t="n" s="0">
        <x:v>38.64834</x:v>
      </x:c>
      <x:c t="n" s="0">
        <x:v>47.96785</x:v>
      </x:c>
      <x:c t="n" s="0">
        <x:v>52.72657</x:v>
      </x:c>
      <x:c t="n" s="0">
        <x:v>39.36353</x:v>
      </x:c>
      <x:c t="n" s="0">
        <x:v>25.4942</x:v>
      </x:c>
      <x:c t="n" s="0">
        <x:v>21.62264</x:v>
      </x:c>
      <x:c t="n" s="0">
        <x:v>23.30115</x:v>
      </x:c>
      <x:c t="n" s="0">
        <x:v>4.80899</x:v>
      </x:c>
      <x:c t="n" s="0">
        <x:v>3.557766</x:v>
      </x:c>
      <x:c t="n" s="0">
        <x:v>2.887305</x:v>
      </x:c>
      <x:c t="n" s="0">
        <x:v>-30.06697</x:v>
      </x:c>
      <x:c t="n" s="0">
        <x:v>-29.16826</x:v>
      </x:c>
      <x:c t="n" s="0">
        <x:v>-23.32185</x:v>
      </x:c>
      <x:c t="n" s="0">
        <x:v>-22.65723</x:v>
      </x:c>
      <x:c t="n" s="0">
        <x:v>-4.638365</x:v>
      </x:c>
      <x:c t="n" s="0">
        <x:v>-4.128268</x:v>
      </x:c>
      <x:c t="n" s="0">
        <x:v>7.138608</x:v>
      </x:c>
      <x:c t="n" s="0">
        <x:v>5.663753</x:v>
      </x:c>
      <x:c t="n" s="0">
        <x:v>20.76001</x:v>
      </x:c>
      <x:c t="n" s="0">
        <x:v>17.88269</x:v>
      </x:c>
      <x:c t="n" s="0">
        <x:v>17.07835</x:v>
      </x:c>
      <x:c t="n" s="0">
        <x:v>27.77075</x:v>
      </x:c>
      <x:c t="n" s="0">
        <x:v>25.50148</x:v>
      </x:c>
      <x:c t="n" s="0">
        <x:v>28.51535</x:v>
      </x:c>
      <x:c t="n" s="0">
        <x:v>30.49953</x:v>
      </x:c>
      <x:c t="n" s="0">
        <x:v>37.34882</x:v>
      </x:c>
      <x:c t="n" s="0">
        <x:v>32.73922</x:v>
      </x:c>
      <x:c t="n" s="0">
        <x:v>30.24681</x:v>
      </x:c>
      <x:c t="n" s="0">
        <x:v>38.27339</x:v>
      </x:c>
      <x:c t="n" s="0">
        <x:v>39.88881</x:v>
      </x:c>
      <x:c t="n" s="0">
        <x:v>43.98183</x:v>
      </x:c>
      <x:c t="n" s="0">
        <x:v>45.89799</x:v>
      </x:c>
      <x:c t="n" s="0">
        <x:v>44.68186</x:v>
      </x:c>
      <x:c t="n" s="0">
        <x:v>46.72843</x:v>
      </x:c>
      <x:c t="n" s="0">
        <x:v>42.99191</x:v>
      </x:c>
      <x:c t="n" s="0">
        <x:v>35.14529</x:v>
      </x:c>
      <x:c t="n" s="0">
        <x:v>38.03135</x:v>
      </x:c>
      <x:c t="n" s="0">
        <x:v>38.5009</x:v>
      </x:c>
      <x:c t="n" s="0">
        <x:v>58.75708</x:v>
      </x:c>
      <x:c t="n" s="0">
        <x:v>47.48358</x:v>
      </x:c>
      <x:c t="n" s="0">
        <x:v>24.8455</x:v>
      </x:c>
      <x:c t="n" s="0">
        <x:v>14.38608</x:v>
      </x:c>
      <x:c t="n" s="0">
        <x:v>15.70999</x:v>
      </x:c>
      <x:c t="n" s="0">
        <x:v>3.651525</x:v>
      </x:c>
      <x:c t="n" s="0">
        <x:v>2.702793</x:v>
      </x:c>
      <x:c t="n" s="0">
        <x:v>3.366209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43945.124537037</x:v>
      </x:c>
      <x:c t="n" s="7">
        <x:v>43945.124537037</x:v>
      </x:c>
      <x:c t="n" s="0">
        <x:v>60.13412</x:v>
      </x:c>
      <x:c t="n" s="0">
        <x:v>69.38583</x:v>
      </x:c>
      <x:c t="n" s="0">
        <x:v>64.33056</x:v>
      </x:c>
      <x:c t="n" s="0">
        <x:v>73.03864</x:v>
      </x:c>
      <x:c t="n" s="0">
        <x:v>-30.06697</x:v>
      </x:c>
      <x:c t="n" s="0">
        <x:v>-29.16826</x:v>
      </x:c>
      <x:c t="n" s="0">
        <x:v>-23.42453</x:v>
      </x:c>
      <x:c t="n" s="0">
        <x:v>-22.39424</x:v>
      </x:c>
      <x:c t="n" s="0">
        <x:v>-7.226328</x:v>
      </x:c>
      <x:c t="n" s="0">
        <x:v>-7.283221</x:v>
      </x:c>
      <x:c t="n" s="0">
        <x:v>7.012093</x:v>
      </x:c>
      <x:c t="n" s="0">
        <x:v>9.76119</x:v>
      </x:c>
      <x:c t="n" s="0">
        <x:v>19.24165</x:v>
      </x:c>
      <x:c t="n" s="0">
        <x:v>15.37763</x:v>
      </x:c>
      <x:c t="n" s="0">
        <x:v>24.28408</x:v>
      </x:c>
      <x:c t="n" s="0">
        <x:v>27.02163</x:v>
      </x:c>
      <x:c t="n" s="0">
        <x:v>28.5439</x:v>
      </x:c>
      <x:c t="n" s="0">
        <x:v>30.23865</x:v>
      </x:c>
      <x:c t="n" s="0">
        <x:v>28.80285</x:v>
      </x:c>
      <x:c t="n" s="0">
        <x:v>34.12568</x:v>
      </x:c>
      <x:c t="n" s="0">
        <x:v>33.37582</x:v>
      </x:c>
      <x:c t="n" s="0">
        <x:v>31.71915</x:v>
      </x:c>
      <x:c t="n" s="0">
        <x:v>37.63638</x:v>
      </x:c>
      <x:c t="n" s="0">
        <x:v>39.94335</x:v>
      </x:c>
      <x:c t="n" s="0">
        <x:v>42.85612</x:v>
      </x:c>
      <x:c t="n" s="0">
        <x:v>46.52323</x:v>
      </x:c>
      <x:c t="n" s="0">
        <x:v>46.16682</x:v>
      </x:c>
      <x:c t="n" s="0">
        <x:v>45.98886</x:v>
      </x:c>
      <x:c t="n" s="0">
        <x:v>43.5873</x:v>
      </x:c>
      <x:c t="n" s="0">
        <x:v>40.07374</x:v>
      </x:c>
      <x:c t="n" s="0">
        <x:v>38.45465</x:v>
      </x:c>
      <x:c t="n" s="0">
        <x:v>47.33566</x:v>
      </x:c>
      <x:c t="n" s="0">
        <x:v>54.31586</x:v>
      </x:c>
      <x:c t="n" s="0">
        <x:v>41.84603</x:v>
      </x:c>
      <x:c t="n" s="0">
        <x:v>25.30336</x:v>
      </x:c>
      <x:c t="n" s="0">
        <x:v>21.11482</x:v>
      </x:c>
      <x:c t="n" s="0">
        <x:v>22.8009</x:v>
      </x:c>
      <x:c t="n" s="0">
        <x:v>4.845434</x:v>
      </x:c>
      <x:c t="n" s="0">
        <x:v>3.4358</x:v>
      </x:c>
      <x:c t="n" s="0">
        <x:v>2.938664</x:v>
      </x:c>
      <x:c t="n" s="0">
        <x:v>-30.06697</x:v>
      </x:c>
      <x:c t="n" s="0">
        <x:v>-29.16826</x:v>
      </x:c>
      <x:c t="n" s="0">
        <x:v>-23.71265</x:v>
      </x:c>
      <x:c t="n" s="0">
        <x:v>-21.69945</x:v>
      </x:c>
      <x:c t="n" s="0">
        <x:v>-4.638365</x:v>
      </x:c>
      <x:c t="n" s="0">
        <x:v>-3.215863</x:v>
      </x:c>
      <x:c t="n" s="0">
        <x:v>6.595617</x:v>
      </x:c>
      <x:c t="n" s="0">
        <x:v>4.773857</x:v>
      </x:c>
      <x:c t="n" s="0">
        <x:v>21.9481</x:v>
      </x:c>
      <x:c t="n" s="0">
        <x:v>13.75763</x:v>
      </x:c>
      <x:c t="n" s="0">
        <x:v>17.07835</x:v>
      </x:c>
      <x:c t="n" s="0">
        <x:v>25.02403</x:v>
      </x:c>
      <x:c t="n" s="0">
        <x:v>23.52018</x:v>
      </x:c>
      <x:c t="n" s="0">
        <x:v>32.51316</x:v>
      </x:c>
      <x:c t="n" s="0">
        <x:v>31.93021</x:v>
      </x:c>
      <x:c t="n" s="0">
        <x:v>35.76022</x:v>
      </x:c>
      <x:c t="n" s="0">
        <x:v>33.64339</x:v>
      </x:c>
      <x:c t="n" s="0">
        <x:v>33.90546</x:v>
      </x:c>
      <x:c t="n" s="0">
        <x:v>42.72176</x:v>
      </x:c>
      <x:c t="n" s="0">
        <x:v>39.69204</x:v>
      </x:c>
      <x:c t="n" s="0">
        <x:v>38.49037</x:v>
      </x:c>
      <x:c t="n" s="0">
        <x:v>43.74737</x:v>
      </x:c>
      <x:c t="n" s="0">
        <x:v>48.34406</x:v>
      </x:c>
      <x:c t="n" s="0">
        <x:v>45.16439</x:v>
      </x:c>
      <x:c t="n" s="0">
        <x:v>48.967</x:v>
      </x:c>
      <x:c t="n" s="0">
        <x:v>40.48983</x:v>
      </x:c>
      <x:c t="n" s="0">
        <x:v>38.30038</x:v>
      </x:c>
      <x:c t="n" s="0">
        <x:v>35.73421</x:v>
      </x:c>
      <x:c t="n" s="0">
        <x:v>58.26709</x:v>
      </x:c>
      <x:c t="n" s="0">
        <x:v>48.97176</x:v>
      </x:c>
      <x:c t="n" s="0">
        <x:v>25.99504</x:v>
      </x:c>
      <x:c t="n" s="0">
        <x:v>15.15495</x:v>
      </x:c>
      <x:c t="n" s="0">
        <x:v>18.03978</x:v>
      </x:c>
      <x:c t="n" s="0">
        <x:v>4.305304</x:v>
      </x:c>
      <x:c t="n" s="0">
        <x:v>2.57526</x:v>
      </x:c>
      <x:c t="n" s="0">
        <x:v>3.559781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43945.124537037</x:v>
      </x:c>
      <x:c t="n" s="7">
        <x:v>43945.124537037</x:v>
      </x:c>
      <x:c t="n" s="0">
        <x:v>61.23966</x:v>
      </x:c>
      <x:c t="n" s="0">
        <x:v>70.32853</x:v>
      </x:c>
      <x:c t="n" s="0">
        <x:v>63.62442</x:v>
      </x:c>
      <x:c t="n" s="0">
        <x:v>74.27806</x:v>
      </x:c>
      <x:c t="n" s="0">
        <x:v>-30.06697</x:v>
      </x:c>
      <x:c t="n" s="0">
        <x:v>-29.16826</x:v>
      </x:c>
      <x:c t="n" s="0">
        <x:v>-23.58347</x:v>
      </x:c>
      <x:c t="n" s="0">
        <x:v>-21.9999</x:v>
      </x:c>
      <x:c t="n" s="0">
        <x:v>-6.738338</x:v>
      </x:c>
      <x:c t="n" s="0">
        <x:v>-6.396801</x:v>
      </x:c>
      <x:c t="n" s="0">
        <x:v>6.790671</x:v>
      </x:c>
      <x:c t="n" s="0">
        <x:v>9.199346</x:v>
      </x:c>
      <x:c t="n" s="0">
        <x:v>19.75799</x:v>
      </x:c>
      <x:c t="n" s="0">
        <x:v>14.71723</x:v>
      </x:c>
      <x:c t="n" s="0">
        <x:v>23.7378</x:v>
      </x:c>
      <x:c t="n" s="0">
        <x:v>26.78137</x:v>
      </x:c>
      <x:c t="n" s="0">
        <x:v>28.00847</x:v>
      </x:c>
      <x:c t="n" s="0">
        <x:v>30.65446</x:v>
      </x:c>
      <x:c t="n" s="0">
        <x:v>29.70382</x:v>
      </x:c>
      <x:c t="n" s="0">
        <x:v>34.54646</x:v>
      </x:c>
      <x:c t="n" s="0">
        <x:v>33.54812</x:v>
      </x:c>
      <x:c t="n" s="0">
        <x:v>32.96237</x:v>
      </x:c>
      <x:c t="n" s="0">
        <x:v>38.58253</x:v>
      </x:c>
      <x:c t="n" s="0">
        <x:v>40.1471</x:v>
      </x:c>
      <x:c t="n" s="0">
        <x:v>42.34386</x:v>
      </x:c>
      <x:c t="n" s="0">
        <x:v>46.73122</x:v>
      </x:c>
      <x:c t="n" s="0">
        <x:v>46.92493</x:v>
      </x:c>
      <x:c t="n" s="0">
        <x:v>46.58246</x:v>
      </x:c>
      <x:c t="n" s="0">
        <x:v>44.61262</x:v>
      </x:c>
      <x:c t="n" s="0">
        <x:v>40.08037</x:v>
      </x:c>
      <x:c t="n" s="0">
        <x:v>38.29193</x:v>
      </x:c>
      <x:c t="n" s="0">
        <x:v>46.69968</x:v>
      </x:c>
      <x:c t="n" s="0">
        <x:v>55.25007</x:v>
      </x:c>
      <x:c t="n" s="0">
        <x:v>44.37115</x:v>
      </x:c>
      <x:c t="n" s="0">
        <x:v>25.49795</x:v>
      </x:c>
      <x:c t="n" s="0">
        <x:v>20.57592</x:v>
      </x:c>
      <x:c t="n" s="0">
        <x:v>22.36716</x:v>
      </x:c>
      <x:c t="n" s="0">
        <x:v>4.689683</x:v>
      </x:c>
      <x:c t="n" s="0">
        <x:v>3.374003</x:v>
      </x:c>
      <x:c t="n" s="0">
        <x:v>3.14396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-4.638365</x:v>
      </x:c>
      <x:c t="n" s="0">
        <x:v>-3.215863</x:v>
      </x:c>
      <x:c t="n" s="0">
        <x:v>4.380445</x:v>
      </x:c>
      <x:c t="n" s="0">
        <x:v>-0.2050036</x:v>
      </x:c>
      <x:c t="n" s="0">
        <x:v>20.67815</x:v>
      </x:c>
      <x:c t="n" s="0">
        <x:v>0.6451702</x:v>
      </x:c>
      <x:c t="n" s="0">
        <x:v>29.38523</x:v>
      </x:c>
      <x:c t="n" s="0">
        <x:v>25.02403</x:v>
      </x:c>
      <x:c t="n" s="0">
        <x:v>21.67032</x:v>
      </x:c>
      <x:c t="n" s="0">
        <x:v>31.63227</x:v>
      </x:c>
      <x:c t="n" s="0">
        <x:v>33.30434</x:v>
      </x:c>
      <x:c t="n" s="0">
        <x:v>36.13247</x:v>
      </x:c>
      <x:c t="n" s="0">
        <x:v>34.85896</x:v>
      </x:c>
      <x:c t="n" s="0">
        <x:v>35.36916</x:v>
      </x:c>
      <x:c t="n" s="0">
        <x:v>40.99187</x:v>
      </x:c>
      <x:c t="n" s="0">
        <x:v>40.90475</x:v>
      </x:c>
      <x:c t="n" s="0">
        <x:v>40.82745</x:v>
      </x:c>
      <x:c t="n" s="0">
        <x:v>49.05468</x:v>
      </x:c>
      <x:c t="n" s="0">
        <x:v>49.2539</x:v>
      </x:c>
      <x:c t="n" s="0">
        <x:v>48.43834</x:v>
      </x:c>
      <x:c t="n" s="0">
        <x:v>41.26549</x:v>
      </x:c>
      <x:c t="n" s="0">
        <x:v>39.202</x:v>
      </x:c>
      <x:c t="n" s="0">
        <x:v>38.31203</x:v>
      </x:c>
      <x:c t="n" s="0">
        <x:v>35.46988</x:v>
      </x:c>
      <x:c t="n" s="0">
        <x:v>59.86646</x:v>
      </x:c>
      <x:c t="n" s="0">
        <x:v>50.2961</x:v>
      </x:c>
      <x:c t="n" s="0">
        <x:v>25.28343</x:v>
      </x:c>
      <x:c t="n" s="0">
        <x:v>15.23024</x:v>
      </x:c>
      <x:c t="n" s="0">
        <x:v>19.37212</x:v>
      </x:c>
      <x:c t="n" s="0">
        <x:v>3.8369</x:v>
      </x:c>
      <x:c t="n" s="0">
        <x:v>2.1599</x:v>
      </x:c>
      <x:c t="n" s="0">
        <x:v>2.796731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43945.124537037</x:v>
      </x:c>
      <x:c t="n" s="7">
        <x:v>43945.124537037</x:v>
      </x:c>
      <x:c t="n" s="0">
        <x:v>61.01707</x:v>
      </x:c>
      <x:c t="n" s="0">
        <x:v>70.32853</x:v>
      </x:c>
      <x:c t="n" s="0">
        <x:v>62.54093</x:v>
      </x:c>
      <x:c t="n" s="0">
        <x:v>72.66438</x:v>
      </x:c>
      <x:c t="n" s="0">
        <x:v>-30.06697</x:v>
      </x:c>
      <x:c t="n" s="0">
        <x:v>-29.16826</x:v>
      </x:c>
      <x:c t="n" s="0">
        <x:v>-23.78077</x:v>
      </x:c>
      <x:c t="n" s="0">
        <x:v>-21.57303</x:v>
      </x:c>
      <x:c t="n" s="0">
        <x:v>-6.361021</x:v>
      </x:c>
      <x:c t="n" s="0">
        <x:v>-5.760939</x:v>
      </x:c>
      <x:c t="n" s="0">
        <x:v>6.511897</x:v>
      </x:c>
      <x:c t="n" s="0">
        <x:v>8.598368</x:v>
      </x:c>
      <x:c t="n" s="0">
        <x:v>19.63986</x:v>
      </x:c>
      <x:c t="n" s="0">
        <x:v>14.0609</x:v>
      </x:c>
      <x:c t="n" s="0">
        <x:v>26.512</x:v>
      </x:c>
      <x:c t="n" s="0">
        <x:v>26.5651</x:v>
      </x:c>
      <x:c t="n" s="0">
        <x:v>27.49233</x:v>
      </x:c>
      <x:c t="n" s="0">
        <x:v>30.44189</x:v>
      </x:c>
      <x:c t="n" s="0">
        <x:v>30.06565</x:v>
      </x:c>
      <x:c t="n" s="0">
        <x:v>34.29539</x:v>
      </x:c>
      <x:c t="n" s="0">
        <x:v>33.79104</x:v>
      </x:c>
      <x:c t="n" s="0">
        <x:v>33.53346</x:v>
      </x:c>
      <x:c t="n" s="0">
        <x:v>39.22151</x:v>
      </x:c>
      <x:c t="n" s="0">
        <x:v>39.96506</x:v>
      </x:c>
      <x:c t="n" s="0">
        <x:v>42.31437</x:v>
      </x:c>
      <x:c t="n" s="0">
        <x:v>46.68119</x:v>
      </x:c>
      <x:c t="n" s="0">
        <x:v>46.81336</x:v>
      </x:c>
      <x:c t="n" s="0">
        <x:v>46.36766</x:v>
      </x:c>
      <x:c t="n" s="0">
        <x:v>44.23798</x:v>
      </x:c>
      <x:c t="n" s="0">
        <x:v>40.11092</x:v>
      </x:c>
      <x:c t="n" s="0">
        <x:v>38.29459</x:v>
      </x:c>
      <x:c t="n" s="0">
        <x:v>46.08157</x:v>
      </x:c>
      <x:c t="n" s="0">
        <x:v>56.38047</x:v>
      </x:c>
      <x:c t="n" s="0">
        <x:v>46.09422</x:v>
      </x:c>
      <x:c t="n" s="0">
        <x:v>25.35017</x:v>
      </x:c>
      <x:c t="n" s="0">
        <x:v>20.19575</x:v>
      </x:c>
      <x:c t="n" s="0">
        <x:v>22.11834</x:v>
      </x:c>
      <x:c t="n" s="0">
        <x:v>4.661072</x:v>
      </x:c>
      <x:c t="n" s="0">
        <x:v>3.177868</x:v>
      </x:c>
      <x:c t="n" s="0">
        <x:v>3.012601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-4.638365</x:v>
      </x:c>
      <x:c t="n" s="0">
        <x:v>-3.215863</x:v>
      </x:c>
      <x:c t="n" s="0">
        <x:v>4.380445</x:v>
      </x:c>
      <x:c t="n" s="0">
        <x:v>-0.2050036</x:v>
      </x:c>
      <x:c t="n" s="0">
        <x:v>18.87582</x:v>
      </x:c>
      <x:c t="n" s="0">
        <x:v>0.6451702</x:v>
      </x:c>
      <x:c t="n" s="0">
        <x:v>32.26595</x:v>
      </x:c>
      <x:c t="n" s="0">
        <x:v>25.02403</x:v>
      </x:c>
      <x:c t="n" s="0">
        <x:v>29.4002</x:v>
      </x:c>
      <x:c t="n" s="0">
        <x:v>26.75644</x:v>
      </x:c>
      <x:c t="n" s="0">
        <x:v>28.4195</x:v>
      </x:c>
      <x:c t="n" s="0">
        <x:v>21.28447</x:v>
      </x:c>
      <x:c t="n" s="0">
        <x:v>33.24696</x:v>
      </x:c>
      <x:c t="n" s="0">
        <x:v>40.00986</x:v>
      </x:c>
      <x:c t="n" s="0">
        <x:v>41.09512</x:v>
      </x:c>
      <x:c t="n" s="0">
        <x:v>38.05531</x:v>
      </x:c>
      <x:c t="n" s="0">
        <x:v>43.07903</x:v>
      </x:c>
      <x:c t="n" s="0">
        <x:v>48.53611</x:v>
      </x:c>
      <x:c t="n" s="0">
        <x:v>43.52102</x:v>
      </x:c>
      <x:c t="n" s="0">
        <x:v>44.94798</x:v>
      </x:c>
      <x:c t="n" s="0">
        <x:v>41.13338</x:v>
      </x:c>
      <x:c t="n" s="0">
        <x:v>40.69736</x:v>
      </x:c>
      <x:c t="n" s="0">
        <x:v>36.84678</x:v>
      </x:c>
      <x:c t="n" s="0">
        <x:v>36.96731</x:v>
      </x:c>
      <x:c t="n" s="0">
        <x:v>61.02341</x:v>
      </x:c>
      <x:c t="n" s="0">
        <x:v>51.27694</x:v>
      </x:c>
      <x:c t="n" s="0">
        <x:v>25.21523</x:v>
      </x:c>
      <x:c t="n" s="0">
        <x:v>16.50588</x:v>
      </x:c>
      <x:c t="n" s="0">
        <x:v>18.84922</x:v>
      </x:c>
      <x:c t="n" s="0">
        <x:v>3.993819</x:v>
      </x:c>
      <x:c t="n" s="0">
        <x:v>2.551945</x:v>
      </x:c>
      <x:c t="n" s="0">
        <x:v>2.777078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43945.124537037</x:v>
      </x:c>
      <x:c t="n" s="7">
        <x:v>43945.124537037</x:v>
      </x:c>
      <x:c t="n" s="0">
        <x:v>61.56675</x:v>
      </x:c>
      <x:c t="n" s="0">
        <x:v>72.32983</x:v>
      </x:c>
      <x:c t="n" s="0">
        <x:v>63.89804</x:v>
      </x:c>
      <x:c t="n" s="0">
        <x:v>74.12566</x:v>
      </x:c>
      <x:c t="n" s="0">
        <x:v>-30.06697</x:v>
      </x:c>
      <x:c t="n" s="0">
        <x:v>-29.16826</x:v>
      </x:c>
      <x:c t="n" s="0">
        <x:v>-23.95653</x:v>
      </x:c>
      <x:c t="n" s="0">
        <x:v>-21.23903</x:v>
      </x:c>
      <x:c t="n" s="0">
        <x:v>-6.092064</x:v>
      </x:c>
      <x:c t="n" s="0">
        <x:v>-5.283062</x:v>
      </x:c>
      <x:c t="n" s="0">
        <x:v>6.258775</x:v>
      </x:c>
      <x:c t="n" s="0">
        <x:v>8.263463</x:v>
      </x:c>
      <x:c t="n" s="0">
        <x:v>19.53636</x:v>
      </x:c>
      <x:c t="n" s="0">
        <x:v>14.51733</x:v>
      </x:c>
      <x:c t="n" s="0">
        <x:v>27.98306</x:v>
      </x:c>
      <x:c t="n" s="0">
        <x:v>27.15604</x:v>
      </x:c>
      <x:c t="n" s="0">
        <x:v>29.15993</x:v>
      </x:c>
      <x:c t="n" s="0">
        <x:v>30.06323</x:v>
      </x:c>
      <x:c t="n" s="0">
        <x:v>29.7236</x:v>
      </x:c>
      <x:c t="n" s="0">
        <x:v>33.74413</x:v>
      </x:c>
      <x:c t="n" s="0">
        <x:v>33.47459</x:v>
      </x:c>
      <x:c t="n" s="0">
        <x:v>36.6153</x:v>
      </x:c>
      <x:c t="n" s="0">
        <x:v>39.19764</x:v>
      </x:c>
      <x:c t="n" s="0">
        <x:v>40.05185</x:v>
      </x:c>
      <x:c t="n" s="0">
        <x:v>42.58619</x:v>
      </x:c>
      <x:c t="n" s="0">
        <x:v>46.93634</x:v>
      </x:c>
      <x:c t="n" s="0">
        <x:v>46.53583</x:v>
      </x:c>
      <x:c t="n" s="0">
        <x:v>46.25049</x:v>
      </x:c>
      <x:c t="n" s="0">
        <x:v>44.19002</x:v>
      </x:c>
      <x:c t="n" s="0">
        <x:v>40.10023</x:v>
      </x:c>
      <x:c t="n" s="0">
        <x:v>38.09413</x:v>
      </x:c>
      <x:c t="n" s="0">
        <x:v>45.47401</x:v>
      </x:c>
      <x:c t="n" s="0">
        <x:v>57.04344</x:v>
      </x:c>
      <x:c t="n" s="0">
        <x:v>47.369</x:v>
      </x:c>
      <x:c t="n" s="0">
        <x:v>25.50224</x:v>
      </x:c>
      <x:c t="n" s="0">
        <x:v>19.80689</x:v>
      </x:c>
      <x:c t="n" s="0">
        <x:v>21.79185</x:v>
      </x:c>
      <x:c t="n" s="0">
        <x:v>4.544715</x:v>
      </x:c>
      <x:c t="n" s="0">
        <x:v>3.123661</x:v>
      </x:c>
      <x:c t="n" s="0">
        <x:v>2.936257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-4.970027</x:v>
      </x:c>
      <x:c t="n" s="0">
        <x:v>-3.215863</x:v>
      </x:c>
      <x:c t="n" s="0">
        <x:v>4.380445</x:v>
      </x:c>
      <x:c t="n" s="0">
        <x:v>8.291199</x:v>
      </x:c>
      <x:c t="n" s="0">
        <x:v>18.87582</x:v>
      </x:c>
      <x:c t="n" s="0">
        <x:v>19.92114</x:v>
      </x:c>
      <x:c t="n" s="0">
        <x:v>32.26595</x:v>
      </x:c>
      <x:c t="n" s="0">
        <x:v>32.11012</x:v>
      </x:c>
      <x:c t="n" s="0">
        <x:v>34.83345</x:v>
      </x:c>
      <x:c t="n" s="0">
        <x:v>31.09921</x:v>
      </x:c>
      <x:c t="n" s="0">
        <x:v>26.79768</x:v>
      </x:c>
      <x:c t="n" s="0">
        <x:v>29.69267</x:v>
      </x:c>
      <x:c t="n" s="0">
        <x:v>32.91547</x:v>
      </x:c>
      <x:c t="n" s="0">
        <x:v>41.63617</x:v>
      </x:c>
      <x:c t="n" s="0">
        <x:v>37.86206</x:v>
      </x:c>
      <x:c t="n" s="0">
        <x:v>40.71169</x:v>
      </x:c>
      <x:c t="n" s="0">
        <x:v>42.08872</x:v>
      </x:c>
      <x:c t="n" s="0">
        <x:v>39.44831</x:v>
      </x:c>
      <x:c t="n" s="0">
        <x:v>45.74428</x:v>
      </x:c>
      <x:c t="n" s="0">
        <x:v>47.04156</x:v>
      </x:c>
      <x:c t="n" s="0">
        <x:v>45.47554</x:v>
      </x:c>
      <x:c t="n" s="0">
        <x:v>41.61041</x:v>
      </x:c>
      <x:c t="n" s="0">
        <x:v>38.53314</x:v>
      </x:c>
      <x:c t="n" s="0">
        <x:v>34.35007</x:v>
      </x:c>
      <x:c t="n" s="0">
        <x:v>57.391</x:v>
      </x:c>
      <x:c t="n" s="0">
        <x:v>51.88686</x:v>
      </x:c>
      <x:c t="n" s="0">
        <x:v>24.91219</x:v>
      </x:c>
      <x:c t="n" s="0">
        <x:v>16.94826</x:v>
      </x:c>
      <x:c t="n" s="0">
        <x:v>19.55963</x:v>
      </x:c>
      <x:c t="n" s="0">
        <x:v>4.432379</x:v>
      </x:c>
      <x:c t="n" s="0">
        <x:v>2.928546</x:v>
      </x:c>
      <x:c t="n" s="0">
        <x:v>2.76838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43945.124537037</x:v>
      </x:c>
      <x:c t="n" s="7">
        <x:v>43945.124537037</x:v>
      </x:c>
      <x:c t="n" s="0">
        <x:v>60.75838</x:v>
      </x:c>
      <x:c t="n" s="0">
        <x:v>68.82468</x:v>
      </x:c>
      <x:c t="n" s="0">
        <x:v>65.04617</x:v>
      </x:c>
      <x:c t="n" s="0">
        <x:v>73.38319</x:v>
      </x:c>
      <x:c t="n" s="0">
        <x:v>-30.06697</x:v>
      </x:c>
      <x:c t="n" s="0">
        <x:v>-29.16826</x:v>
      </x:c>
      <x:c t="n" s="0">
        <x:v>-24.11251</x:v>
      </x:c>
      <x:c t="n" s="0">
        <x:v>-20.97286</x:v>
      </x:c>
      <x:c t="n" s="0">
        <x:v>-5.918017</x:v>
      </x:c>
      <x:c t="n" s="0">
        <x:v>-4.912834</x:v>
      </x:c>
      <x:c t="n" s="0">
        <x:v>6.030272</x:v>
      </x:c>
      <x:c t="n" s="0">
        <x:v>8.345015</x:v>
      </x:c>
      <x:c t="n" s="0">
        <x:v>19.44598</x:v>
      </x:c>
      <x:c t="n" s="0">
        <x:v>16.07718</x:v>
      </x:c>
      <x:c t="n" s="0">
        <x:v>28.93608</x:v>
      </x:c>
      <x:c t="n" s="0">
        <x:v>28.50187</x:v>
      </x:c>
      <x:c t="n" s="0">
        <x:v>30.59969</x:v>
      </x:c>
      <x:c t="n" s="0">
        <x:v>30.69452</x:v>
      </x:c>
      <x:c t="n" s="0">
        <x:v>29.38597</x:v>
      </x:c>
      <x:c t="n" s="0">
        <x:v>33.38377</x:v>
      </x:c>
      <x:c t="n" s="0">
        <x:v>33.63367</x:v>
      </x:c>
      <x:c t="n" s="0">
        <x:v>36.45022</x:v>
      </x:c>
      <x:c t="n" s="0">
        <x:v>39.08018</x:v>
      </x:c>
      <x:c t="n" s="0">
        <x:v>39.77241</x:v>
      </x:c>
      <x:c t="n" s="0">
        <x:v>42.29896</x:v>
      </x:c>
      <x:c t="n" s="0">
        <x:v>46.4185</x:v>
      </x:c>
      <x:c t="n" s="0">
        <x:v>46.55206</x:v>
      </x:c>
      <x:c t="n" s="0">
        <x:v>46.39822</x:v>
      </x:c>
      <x:c t="n" s="0">
        <x:v>44.70086</x:v>
      </x:c>
      <x:c t="n" s="0">
        <x:v>40.25032</x:v>
      </x:c>
      <x:c t="n" s="0">
        <x:v>38.14937</x:v>
      </x:c>
      <x:c t="n" s="0">
        <x:v>44.84965</x:v>
      </x:c>
      <x:c t="n" s="0">
        <x:v>57.63501</x:v>
      </x:c>
      <x:c t="n" s="0">
        <x:v>48.4861</x:v>
      </x:c>
      <x:c t="n" s="0">
        <x:v>25.22495</x:v>
      </x:c>
      <x:c t="n" s="0">
        <x:v>19.50414</x:v>
      </x:c>
      <x:c t="n" s="0">
        <x:v>21.4872</x:v>
      </x:c>
      <x:c t="n" s="0">
        <x:v>4.462383</x:v>
      </x:c>
      <x:c t="n" s="0">
        <x:v>3.113016</x:v>
      </x:c>
      <x:c t="n" s="0">
        <x:v>2.89874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-5.019545</x:v>
      </x:c>
      <x:c t="n" s="0">
        <x:v>-2.792934</x:v>
      </x:c>
      <x:c t="n" s="0">
        <x:v>2.414658</x:v>
      </x:c>
      <x:c t="n" s="0">
        <x:v>8.793683</x:v>
      </x:c>
      <x:c t="n" s="0">
        <x:v>17.24528</x:v>
      </x:c>
      <x:c t="n" s="0">
        <x:v>20.49464</x:v>
      </x:c>
      <x:c t="n" s="0">
        <x:v>32.26595</x:v>
      </x:c>
      <x:c t="n" s="0">
        <x:v>32.58253</x:v>
      </x:c>
      <x:c t="n" s="0">
        <x:v>34.30297</x:v>
      </x:c>
      <x:c t="n" s="0">
        <x:v>33.22669</x:v>
      </x:c>
      <x:c t="n" s="0">
        <x:v>26.51294</x:v>
      </x:c>
      <x:c t="n" s="0">
        <x:v>30.54172</x:v>
      </x:c>
      <x:c t="n" s="0">
        <x:v>35.87145</x:v>
      </x:c>
      <x:c t="n" s="0">
        <x:v>30.77393</x:v>
      </x:c>
      <x:c t="n" s="0">
        <x:v>40.06875</x:v>
      </x:c>
      <x:c t="n" s="0">
        <x:v>34.15867</x:v>
      </x:c>
      <x:c t="n" s="0">
        <x:v>41.15274</x:v>
      </x:c>
      <x:c t="n" s="0">
        <x:v>44.3778</x:v>
      </x:c>
      <x:c t="n" s="0">
        <x:v>46.88346</x:v>
      </x:c>
      <x:c t="n" s="0">
        <x:v>44.69928</x:v>
      </x:c>
      <x:c t="n" s="0">
        <x:v>47.09625</x:v>
      </x:c>
      <x:c t="n" s="0">
        <x:v>38.82798</x:v>
      </x:c>
      <x:c t="n" s="0">
        <x:v>40.0399</x:v>
      </x:c>
      <x:c t="n" s="0">
        <x:v>36.55932</x:v>
      </x:c>
      <x:c t="n" s="0">
        <x:v>59.73215</x:v>
      </x:c>
      <x:c t="n" s="0">
        <x:v>51.83714</x:v>
      </x:c>
      <x:c t="n" s="0">
        <x:v>25.06059</x:v>
      </x:c>
      <x:c t="n" s="0">
        <x:v>17.32161</x:v>
      </x:c>
      <x:c t="n" s="0">
        <x:v>20.32327</x:v>
      </x:c>
      <x:c t="n" s="0">
        <x:v>4.43973</x:v>
      </x:c>
      <x:c t="n" s="0">
        <x:v>3.066172</x:v>
      </x:c>
      <x:c t="n" s="0">
        <x:v>3.227948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43945.124537037</x:v>
      </x:c>
      <x:c t="n" s="7">
        <x:v>43945.124537037</x:v>
      </x:c>
      <x:c t="n" s="0">
        <x:v>61.33084</x:v>
      </x:c>
      <x:c t="n" s="0">
        <x:v>70.11134</x:v>
      </x:c>
      <x:c t="n" s="0">
        <x:v>61.485</x:v>
      </x:c>
      <x:c t="n" s="0">
        <x:v>69.98832</x:v>
      </x:c>
      <x:c t="n" s="0">
        <x:v>-30.06697</x:v>
      </x:c>
      <x:c t="n" s="0">
        <x:v>-29.16826</x:v>
      </x:c>
      <x:c t="n" s="0">
        <x:v>-24.25021</x:v>
      </x:c>
      <x:c t="n" s="0">
        <x:v>-20.75777</x:v>
      </x:c>
      <x:c t="n" s="0">
        <x:v>-5.774708</x:v>
      </x:c>
      <x:c t="n" s="0">
        <x:v>-4.413764</x:v>
      </x:c>
      <x:c t="n" s="0">
        <x:v>5.416641</x:v>
      </x:c>
      <x:c t="n" s="0">
        <x:v>8.413469</x:v>
      </x:c>
      <x:c t="n" s="0">
        <x:v>18.92833</x:v>
      </x:c>
      <x:c t="n" s="0">
        <x:v>17.07293</x:v>
      </x:c>
      <x:c t="n" s="0">
        <x:v>29.19405</x:v>
      </x:c>
      <x:c t="n" s="0">
        <x:v>29.39234</x:v>
      </x:c>
      <x:c t="n" s="0">
        <x:v>30.65139</x:v>
      </x:c>
      <x:c t="n" s="0">
        <x:v>30.91191</x:v>
      </x:c>
      <x:c t="n" s="0">
        <x:v>29.13387</x:v>
      </x:c>
      <x:c t="n" s="0">
        <x:v>33.11295</x:v>
      </x:c>
      <x:c t="n" s="0">
        <x:v>34.05709</x:v>
      </x:c>
      <x:c t="n" s="0">
        <x:v>35.90511</x:v>
      </x:c>
      <x:c t="n" s="0">
        <x:v>39.241</x:v>
      </x:c>
      <x:c t="n" s="0">
        <x:v>39.32175</x:v>
      </x:c>
      <x:c t="n" s="0">
        <x:v>42.36937</x:v>
      </x:c>
      <x:c t="n" s="0">
        <x:v>46.7365</x:v>
      </x:c>
      <x:c t="n" s="0">
        <x:v>46.82924</x:v>
      </x:c>
      <x:c t="n" s="0">
        <x:v>46.15897</x:v>
      </x:c>
      <x:c t="n" s="0">
        <x:v>44.52906</x:v>
      </x:c>
      <x:c t="n" s="0">
        <x:v>40.52356</x:v>
      </x:c>
      <x:c t="n" s="0">
        <x:v>38.68066</x:v>
      </x:c>
      <x:c t="n" s="0">
        <x:v>44.27357</x:v>
      </x:c>
      <x:c t="n" s="0">
        <x:v>57.80838</x:v>
      </x:c>
      <x:c t="n" s="0">
        <x:v>49.33875</x:v>
      </x:c>
      <x:c t="n" s="0">
        <x:v>25.28797</x:v>
      </x:c>
      <x:c t="n" s="0">
        <x:v>19.16575</x:v>
      </x:c>
      <x:c t="n" s="0">
        <x:v>21.24592</x:v>
      </x:c>
      <x:c t="n" s="0">
        <x:v>4.5214</x:v>
      </x:c>
      <x:c t="n" s="0">
        <x:v>3.077278</x:v>
      </x:c>
      <x:c t="n" s="0">
        <x:v>2.975902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-5.019545</x:v>
      </x:c>
      <x:c t="n" s="0">
        <x:v>-2.168421</x:v>
      </x:c>
      <x:c t="n" s="0">
        <x:v>-10.9667</x:v>
      </x:c>
      <x:c t="n" s="0">
        <x:v>8.793683</x:v>
      </x:c>
      <x:c t="n" s="0">
        <x:v>11.0582</x:v>
      </x:c>
      <x:c t="n" s="0">
        <x:v>20.49464</x:v>
      </x:c>
      <x:c t="n" s="0">
        <x:v>27.6368</x:v>
      </x:c>
      <x:c t="n" s="0">
        <x:v>32.30908</x:v>
      </x:c>
      <x:c t="n" s="0">
        <x:v>23.87178</x:v>
      </x:c>
      <x:c t="n" s="0">
        <x:v>28.07024</x:v>
      </x:c>
      <x:c t="n" s="0">
        <x:v>27.86089</x:v>
      </x:c>
      <x:c t="n" s="0">
        <x:v>32.3025</x:v>
      </x:c>
      <x:c t="n" s="0">
        <x:v>34.06277</x:v>
      </x:c>
      <x:c t="n" s="0">
        <x:v>34.3168</x:v>
      </x:c>
      <x:c t="n" s="0">
        <x:v>39.32698</x:v>
      </x:c>
      <x:c t="n" s="0">
        <x:v>38.62284</x:v>
      </x:c>
      <x:c t="n" s="0">
        <x:v>42.28807</x:v>
      </x:c>
      <x:c t="n" s="0">
        <x:v>48.89097</x:v>
      </x:c>
      <x:c t="n" s="0">
        <x:v>47.30785</x:v>
      </x:c>
      <x:c t="n" s="0">
        <x:v>47.88007</x:v>
      </x:c>
      <x:c t="n" s="0">
        <x:v>41.79061</x:v>
      </x:c>
      <x:c t="n" s="0">
        <x:v>44.50674</x:v>
      </x:c>
      <x:c t="n" s="0">
        <x:v>39.26636</x:v>
      </x:c>
      <x:c t="n" s="0">
        <x:v>35.02576</x:v>
      </x:c>
      <x:c t="n" s="0">
        <x:v>59.92258</x:v>
      </x:c>
      <x:c t="n" s="0">
        <x:v>52.85238</x:v>
      </x:c>
      <x:c t="n" s="0">
        <x:v>24.10234</x:v>
      </x:c>
      <x:c t="n" s="0">
        <x:v>15.09387</x:v>
      </x:c>
      <x:c t="n" s="0">
        <x:v>19.17619</x:v>
      </x:c>
      <x:c t="n" s="0">
        <x:v>3.803289</x:v>
      </x:c>
      <x:c t="n" s="0">
        <x:v>2.732973</x:v>
      </x:c>
      <x:c t="n" s="0">
        <x:v>2.726515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43945.124537037</x:v>
      </x:c>
      <x:c t="n" s="7">
        <x:v>43945.124537037</x:v>
      </x:c>
      <x:c t="n" s="0">
        <x:v>61.74434</x:v>
      </x:c>
      <x:c t="n" s="0">
        <x:v>70.53538</x:v>
      </x:c>
      <x:c t="n" s="0">
        <x:v>63.95955</x:v>
      </x:c>
      <x:c t="n" s="0">
        <x:v>73.11761</x:v>
      </x:c>
      <x:c t="n" s="0">
        <x:v>-30.06697</x:v>
      </x:c>
      <x:c t="n" s="0">
        <x:v>-29.16826</x:v>
      </x:c>
      <x:c t="n" s="0">
        <x:v>-24.37142</x:v>
      </x:c>
      <x:c t="n" s="0">
        <x:v>-20.58219</x:v>
      </x:c>
      <x:c t="n" s="0">
        <x:v>-5.655951</x:v>
      </x:c>
      <x:c t="n" s="0">
        <x:v>-4.004478</x:v>
      </x:c>
      <x:c t="n" s="0">
        <x:v>4.748378</x:v>
      </x:c>
      <x:c t="n" s="0">
        <x:v>9.093842</x:v>
      </x:c>
      <x:c t="n" s="0">
        <x:v>18.36259</x:v>
      </x:c>
      <x:c t="n" s="0">
        <x:v>17.60708</x:v>
      </x:c>
      <x:c t="n" s="0">
        <x:v>28.9987</x:v>
      </x:c>
      <x:c t="n" s="0">
        <x:v>29.65664</x:v>
      </x:c>
      <x:c t="n" s="0">
        <x:v>30.11919</x:v>
      </x:c>
      <x:c t="n" s="0">
        <x:v>30.31845</x:v>
      </x:c>
      <x:c t="n" s="0">
        <x:v>28.96974</x:v>
      </x:c>
      <x:c t="n" s="0">
        <x:v>33.10482</x:v>
      </x:c>
      <x:c t="n" s="0">
        <x:v>35.01081</x:v>
      </x:c>
      <x:c t="n" s="0">
        <x:v>36.48459</x:v>
      </x:c>
      <x:c t="n" s="0">
        <x:v>39.16456</x:v>
      </x:c>
      <x:c t="n" s="0">
        <x:v>39.05132</x:v>
      </x:c>
      <x:c t="n" s="0">
        <x:v>42.0923</x:v>
      </x:c>
      <x:c t="n" s="0">
        <x:v>46.86963</x:v>
      </x:c>
      <x:c t="n" s="0">
        <x:v>46.32</x:v>
      </x:c>
      <x:c t="n" s="0">
        <x:v>46.56204</x:v>
      </x:c>
      <x:c t="n" s="0">
        <x:v>44.67932</x:v>
      </x:c>
      <x:c t="n" s="0">
        <x:v>42.31915</x:v>
      </x:c>
      <x:c t="n" s="0">
        <x:v>39.01692</x:v>
      </x:c>
      <x:c t="n" s="0">
        <x:v>43.68909</x:v>
      </x:c>
      <x:c t="n" s="0">
        <x:v>58.08221</x:v>
      </x:c>
      <x:c t="n" s="0">
        <x:v>50.14435</x:v>
      </x:c>
      <x:c t="n" s="0">
        <x:v>25.15631</x:v>
      </x:c>
      <x:c t="n" s="0">
        <x:v>18.79813</x:v>
      </x:c>
      <x:c t="n" s="0">
        <x:v>21.03342</x:v>
      </x:c>
      <x:c t="n" s="0">
        <x:v>4.464065</x:v>
      </x:c>
      <x:c t="n" s="0">
        <x:v>3.114084</x:v>
      </x:c>
      <x:c t="n" s="0">
        <x:v>2.948602</x:v>
      </x:c>
      <x:c t="n" s="0">
        <x:v>-30.06697</x:v>
      </x:c>
      <x:c t="n" s="0">
        <x:v>-29.16826</x:v>
      </x:c>
      <x:c t="n" s="0">
        <x:v>-25.15432</x:v>
      </x:c>
      <x:c t="n" s="0">
        <x:v>-19.67528</x:v>
      </x:c>
      <x:c t="n" s="0">
        <x:v>-5.019545</x:v>
      </x:c>
      <x:c t="n" s="0">
        <x:v>-2.168421</x:v>
      </x:c>
      <x:c t="n" s="0">
        <x:v>-10.9667</x:v>
      </x:c>
      <x:c t="n" s="0">
        <x:v>14.56345</x:v>
      </x:c>
      <x:c t="n" s="0">
        <x:v>11.0582</x:v>
      </x:c>
      <x:c t="n" s="0">
        <x:v>18.35517</x:v>
      </x:c>
      <x:c t="n" s="0">
        <x:v>27.6368</x:v>
      </x:c>
      <x:c t="n" s="0">
        <x:v>29.67362</x:v>
      </x:c>
      <x:c t="n" s="0">
        <x:v>23.87178</x:v>
      </x:c>
      <x:c t="n" s="0">
        <x:v>21.88276</x:v>
      </x:c>
      <x:c t="n" s="0">
        <x:v>29.8309</x:v>
      </x:c>
      <x:c t="n" s="0">
        <x:v>33.75338</x:v>
      </x:c>
      <x:c t="n" s="0">
        <x:v>41.11581</x:v>
      </x:c>
      <x:c t="n" s="0">
        <x:v>38.7665</x:v>
      </x:c>
      <x:c t="n" s="0">
        <x:v>36.24833</x:v>
      </x:c>
      <x:c t="n" s="0">
        <x:v>35.55568</x:v>
      </x:c>
      <x:c t="n" s="0">
        <x:v>37.06003</x:v>
      </x:c>
      <x:c t="n" s="0">
        <x:v>48.38963</x:v>
      </x:c>
      <x:c t="n" s="0">
        <x:v>46.20228</x:v>
      </x:c>
      <x:c t="n" s="0">
        <x:v>47.90247</x:v>
      </x:c>
      <x:c t="n" s="0">
        <x:v>47.06229</x:v>
      </x:c>
      <x:c t="n" s="0">
        <x:v>48.28191</x:v>
      </x:c>
      <x:c t="n" s="0">
        <x:v>41.03944</x:v>
      </x:c>
      <x:c t="n" s="0">
        <x:v>36.41637</x:v>
      </x:c>
      <x:c t="n" s="0">
        <x:v>58.189</x:v>
      </x:c>
      <x:c t="n" s="0">
        <x:v>52.97788</x:v>
      </x:c>
      <x:c t="n" s="0">
        <x:v>26.13783</x:v>
      </x:c>
      <x:c t="n" s="0">
        <x:v>16.84332</x:v>
      </x:c>
      <x:c t="n" s="0">
        <x:v>19.80062</x:v>
      </x:c>
      <x:c t="n" s="0">
        <x:v>4.594573</x:v>
      </x:c>
      <x:c t="n" s="0">
        <x:v>2.864802</x:v>
      </x:c>
      <x:c t="n" s="0">
        <x:v>2.869188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43945.124537037</x:v>
      </x:c>
      <x:c t="n" s="7">
        <x:v>43945.124537037</x:v>
      </x:c>
      <x:c t="n" s="0">
        <x:v>62.41602</x:v>
      </x:c>
      <x:c t="n" s="0">
        <x:v>71.52463</x:v>
      </x:c>
      <x:c t="n" s="0">
        <x:v>63.85048</x:v>
      </x:c>
      <x:c t="n" s="0">
        <x:v>73.52798</x:v>
      </x:c>
      <x:c t="n" s="0">
        <x:v>-30.06697</x:v>
      </x:c>
      <x:c t="n" s="0">
        <x:v>-29.16826</x:v>
      </x:c>
      <x:c t="n" s="0">
        <x:v>-24.53461</x:v>
      </x:c>
      <x:c t="n" s="0">
        <x:v>-20.7831</x:v>
      </x:c>
      <x:c t="n" s="0">
        <x:v>-5.55704</x:v>
      </x:c>
      <x:c t="n" s="0">
        <x:v>-3.683092</x:v>
      </x:c>
      <x:c t="n" s="0">
        <x:v>4.082943</x:v>
      </x:c>
      <x:c t="n" s="0">
        <x:v>10.83848</x:v>
      </x:c>
      <x:c t="n" s="0">
        <x:v>17.95518</x:v>
      </x:c>
      <x:c t="n" s="0">
        <x:v>17.56624</x:v>
      </x:c>
      <x:c t="n" s="0">
        <x:v>28.8246</x:v>
      </x:c>
      <x:c t="n" s="0">
        <x:v>29.65913</x:v>
      </x:c>
      <x:c t="n" s="0">
        <x:v>29.84089</x:v>
      </x:c>
      <x:c t="n" s="0">
        <x:v>29.75853</x:v>
      </x:c>
      <x:c t="n" s="0">
        <x:v>29.46201</x:v>
      </x:c>
      <x:c t="n" s="0">
        <x:v>33.31102</x:v>
      </x:c>
      <x:c t="n" s="0">
        <x:v>36.17281</x:v>
      </x:c>
      <x:c t="n" s="0">
        <x:v>36.39073</x:v>
      </x:c>
      <x:c t="n" s="0">
        <x:v>38.65524</x:v>
      </x:c>
      <x:c t="n" s="0">
        <x:v>39.01444</x:v>
      </x:c>
      <x:c t="n" s="0">
        <x:v>41.62829</x:v>
      </x:c>
      <x:c t="n" s="0">
        <x:v>47.05282</x:v>
      </x:c>
      <x:c t="n" s="0">
        <x:v>46.35265</x:v>
      </x:c>
      <x:c t="n" s="0">
        <x:v>46.58106</x:v>
      </x:c>
      <x:c t="n" s="0">
        <x:v>45.66982</x:v>
      </x:c>
      <x:c t="n" s="0">
        <x:v>43.49316</x:v>
      </x:c>
      <x:c t="n" s="0">
        <x:v>39.0492</x:v>
      </x:c>
      <x:c t="n" s="0">
        <x:v>43.09917</x:v>
      </x:c>
      <x:c t="n" s="0">
        <x:v>58.36444</x:v>
      </x:c>
      <x:c t="n" s="0">
        <x:v>50.58923</x:v>
      </x:c>
      <x:c t="n" s="0">
        <x:v>25.14313</x:v>
      </x:c>
      <x:c t="n" s="0">
        <x:v>18.69676</x:v>
      </x:c>
      <x:c t="n" s="0">
        <x:v>20.98757</x:v>
      </x:c>
      <x:c t="n" s="0">
        <x:v>4.458123</x:v>
      </x:c>
      <x:c t="n" s="0">
        <x:v>3.068993</x:v>
      </x:c>
      <x:c t="n" s="0">
        <x:v>2.882403</x:v>
      </x:c>
      <x:c t="n" s="0">
        <x:v>-30.06697</x:v>
      </x:c>
      <x:c t="n" s="0">
        <x:v>-29.16826</x:v>
      </x:c>
      <x:c t="n" s="0">
        <x:v>-26.12327</x:v>
      </x:c>
      <x:c t="n" s="0">
        <x:v>-27.20238</x:v>
      </x:c>
      <x:c t="n" s="0">
        <x:v>-5.019545</x:v>
      </x:c>
      <x:c t="n" s="0">
        <x:v>-2.168421</x:v>
      </x:c>
      <x:c t="n" s="0">
        <x:v>-10.9667</x:v>
      </x:c>
      <x:c t="n" s="0">
        <x:v>15.51531</x:v>
      </x:c>
      <x:c t="n" s="0">
        <x:v>15.93594</x:v>
      </x:c>
      <x:c t="n" s="0">
        <x:v>17.31929</x:v>
      </x:c>
      <x:c t="n" s="0">
        <x:v>27.6368</x:v>
      </x:c>
      <x:c t="n" s="0">
        <x:v>29.67362</x:v>
      </x:c>
      <x:c t="n" s="0">
        <x:v>30.88401</x:v>
      </x:c>
      <x:c t="n" s="0">
        <x:v>23.26791</x:v>
      </x:c>
      <x:c t="n" s="0">
        <x:v>31.89319</x:v>
      </x:c>
      <x:c t="n" s="0">
        <x:v>34.59737</x:v>
      </x:c>
      <x:c t="n" s="0">
        <x:v>37.02489</x:v>
      </x:c>
      <x:c t="n" s="0">
        <x:v>33.07991</x:v>
      </x:c>
      <x:c t="n" s="0">
        <x:v>37.79061</x:v>
      </x:c>
      <x:c t="n" s="0">
        <x:v>37.85965</x:v>
      </x:c>
      <x:c t="n" s="0">
        <x:v>43.23579</x:v>
      </x:c>
      <x:c t="n" s="0">
        <x:v>46.54939</x:v>
      </x:c>
      <x:c t="n" s="0">
        <x:v>46.28162</x:v>
      </x:c>
      <x:c t="n" s="0">
        <x:v>45.27882</x:v>
      </x:c>
      <x:c t="n" s="0">
        <x:v>47.53621</x:v>
      </x:c>
      <x:c t="n" s="0">
        <x:v>45.739</x:v>
      </x:c>
      <x:c t="n" s="0">
        <x:v>38.89604</x:v>
      </x:c>
      <x:c t="n" s="0">
        <x:v>34.83624</x:v>
      </x:c>
      <x:c t="n" s="0">
        <x:v>60.28436</x:v>
      </x:c>
      <x:c t="n" s="0">
        <x:v>52.82472</x:v>
      </x:c>
      <x:c t="n" s="0">
        <x:v>23.68352</x:v>
      </x:c>
      <x:c t="n" s="0">
        <x:v>18.01188</x:v>
      </x:c>
      <x:c t="n" s="0">
        <x:v>20.88677</x:v>
      </x:c>
      <x:c t="n" s="0">
        <x:v>5.00222</x:v>
      </x:c>
      <x:c t="n" s="0">
        <x:v>3.517649</x:v>
      </x:c>
      <x:c t="n" s="0">
        <x:v>1.680071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43945.124537037</x:v>
      </x:c>
      <x:c t="n" s="7">
        <x:v>43945.124537037</x:v>
      </x:c>
      <x:c t="n" s="0">
        <x:v>62.58424</x:v>
      </x:c>
      <x:c t="n" s="0">
        <x:v>71.27639</x:v>
      </x:c>
      <x:c t="n" s="0">
        <x:v>65.49428</x:v>
      </x:c>
      <x:c t="n" s="0">
        <x:v>75.9072</x:v>
      </x:c>
      <x:c t="n" s="0">
        <x:v>-30.06697</x:v>
      </x:c>
      <x:c t="n" s="0">
        <x:v>-29.16826</x:v>
      </x:c>
      <x:c t="n" s="0">
        <x:v>-24.73397</x:v>
      </x:c>
      <x:c t="n" s="0">
        <x:v>-21.32325</x:v>
      </x:c>
      <x:c t="n" s="0">
        <x:v>-5.474315</x:v>
      </x:c>
      <x:c t="n" s="0">
        <x:v>-3.426277</x:v>
      </x:c>
      <x:c t="n" s="0">
        <x:v>3.420789</x:v>
      </x:c>
      <x:c t="n" s="0">
        <x:v>11.91918</x:v>
      </x:c>
      <x:c t="n" s="0">
        <x:v>17.71281</x:v>
      </x:c>
      <x:c t="n" s="0">
        <x:v>17.53105</x:v>
      </x:c>
      <x:c t="n" s="0">
        <x:v>28.67019</x:v>
      </x:c>
      <x:c t="n" s="0">
        <x:v>29.66125</x:v>
      </x:c>
      <x:c t="n" s="0">
        <x:v>30.21192</x:v>
      </x:c>
      <x:c t="n" s="0">
        <x:v>29.23666</x:v>
      </x:c>
      <x:c t="n" s="0">
        <x:v>29.46162</x:v>
      </x:c>
      <x:c t="n" s="0">
        <x:v>33.58395</x:v>
      </x:c>
      <x:c t="n" s="0">
        <x:v>36.01212</x:v>
      </x:c>
      <x:c t="n" s="0">
        <x:v>35.82564</x:v>
      </x:c>
      <x:c t="n" s="0">
        <x:v>38.74743</x:v>
      </x:c>
      <x:c t="n" s="0">
        <x:v>38.66009</x:v>
      </x:c>
      <x:c t="n" s="0">
        <x:v>42.49306</x:v>
      </x:c>
      <x:c t="n" s="0">
        <x:v>46.76508</x:v>
      </x:c>
      <x:c t="n" s="0">
        <x:v>46.4318</x:v>
      </x:c>
      <x:c t="n" s="0">
        <x:v>46.54455</x:v>
      </x:c>
      <x:c t="n" s="0">
        <x:v>45.48191</x:v>
      </x:c>
      <x:c t="n" s="0">
        <x:v>43.90787</x:v>
      </x:c>
      <x:c t="n" s="0">
        <x:v>39.27607</x:v>
      </x:c>
      <x:c t="n" s="0">
        <x:v>42.57772</x:v>
      </x:c>
      <x:c t="n" s="0">
        <x:v>58.86553</x:v>
      </x:c>
      <x:c t="n" s="0">
        <x:v>51.09175</x:v>
      </x:c>
      <x:c t="n" s="0">
        <x:v>25.07064</x:v>
      </x:c>
      <x:c t="n" s="0">
        <x:v>18.42478</x:v>
      </x:c>
      <x:c t="n" s="0">
        <x:v>20.88703</x:v>
      </x:c>
      <x:c t="n" s="0">
        <x:v>4.496449</x:v>
      </x:c>
      <x:c t="n" s="0">
        <x:v>3.147506</x:v>
      </x:c>
      <x:c t="n" s="0">
        <x:v>2.747335</x:v>
      </x:c>
      <x:c t="n" s="0">
        <x:v>-30.06697</x:v>
      </x:c>
      <x:c t="n" s="0">
        <x:v>-29.16826</x:v>
      </x:c>
      <x:c t="n" s="0">
        <x:v>-26.12327</x:v>
      </x:c>
      <x:c t="n" s="0">
        <x:v>-27.20238</x:v>
      </x:c>
      <x:c t="n" s="0">
        <x:v>-6.035103</x:v>
      </x:c>
      <x:c t="n" s="0">
        <x:v>-2.168421</x:v>
      </x:c>
      <x:c t="n" s="0">
        <x:v>-10.9667</x:v>
      </x:c>
      <x:c t="n" s="0">
        <x:v>15.43916</x:v>
      </x:c>
      <x:c t="n" s="0">
        <x:v>15.93594</x:v>
      </x:c>
      <x:c t="n" s="0">
        <x:v>17.31929</x:v>
      </x:c>
      <x:c t="n" s="0">
        <x:v>26.48373</x:v>
      </x:c>
      <x:c t="n" s="0">
        <x:v>29.67362</x:v>
      </x:c>
      <x:c t="n" s="0">
        <x:v>31.91182</x:v>
      </x:c>
      <x:c t="n" s="0">
        <x:v>22.42526</x:v>
      </x:c>
      <x:c t="n" s="0">
        <x:v>24.31096</x:v>
      </x:c>
      <x:c t="n" s="0">
        <x:v>33.75014</x:v>
      </x:c>
      <x:c t="n" s="0">
        <x:v>31.89666</x:v>
      </x:c>
      <x:c t="n" s="0">
        <x:v>21.75129</x:v>
      </x:c>
      <x:c t="n" s="0">
        <x:v>37.46716</x:v>
      </x:c>
      <x:c t="n" s="0">
        <x:v>36.79202</x:v>
      </x:c>
      <x:c t="n" s="0">
        <x:v>45.64701</x:v>
      </x:c>
      <x:c t="n" s="0">
        <x:v>46.6983</x:v>
      </x:c>
      <x:c t="n" s="0">
        <x:v>48.54618</x:v>
      </x:c>
      <x:c t="n" s="0">
        <x:v>46.66464</x:v>
      </x:c>
      <x:c t="n" s="0">
        <x:v>48.42259</x:v>
      </x:c>
      <x:c t="n" s="0">
        <x:v>44.82082</x:v>
      </x:c>
      <x:c t="n" s="0">
        <x:v>40.57183</x:v>
      </x:c>
      <x:c t="n" s="0">
        <x:v>36.9832</x:v>
      </x:c>
      <x:c t="n" s="0">
        <x:v>61.85229</x:v>
      </x:c>
      <x:c t="n" s="0">
        <x:v>53.60655</x:v>
      </x:c>
      <x:c t="n" s="0">
        <x:v>26.3097</x:v>
      </x:c>
      <x:c t="n" s="0">
        <x:v>15.78113</x:v>
      </x:c>
      <x:c t="n" s="0">
        <x:v>21.16788</x:v>
      </x:c>
      <x:c t="n" s="0">
        <x:v>4.374063</x:v>
      </x:c>
      <x:c t="n" s="0">
        <x:v>3.037889</x:v>
      </x:c>
      <x:c t="n" s="0">
        <x:v>2.683534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43945.124537037</x:v>
      </x:c>
      <x:c t="n" s="7">
        <x:v>43945.124537037</x:v>
      </x:c>
      <x:c t="n" s="0">
        <x:v>60.46997</x:v>
      </x:c>
      <x:c t="n" s="0">
        <x:v>68.51434</x:v>
      </x:c>
      <x:c t="n" s="0">
        <x:v>61.78656</x:v>
      </x:c>
      <x:c t="n" s="0">
        <x:v>70.85982</x:v>
      </x:c>
      <x:c t="n" s="0">
        <x:v>-30.06697</x:v>
      </x:c>
      <x:c t="n" s="0">
        <x:v>-29.16826</x:v>
      </x:c>
      <x:c t="n" s="0">
        <x:v>-24.91166</x:v>
      </x:c>
      <x:c t="n" s="0">
        <x:v>-21.84457</x:v>
      </x:c>
      <x:c t="n" s="0">
        <x:v>-5.759286</x:v>
      </x:c>
      <x:c t="n" s="0">
        <x:v>-3.218366</x:v>
      </x:c>
      <x:c t="n" s="0">
        <x:v>2.803431</x:v>
      </x:c>
      <x:c t="n" s="0">
        <x:v>12.61755</x:v>
      </x:c>
      <x:c t="n" s="0">
        <x:v>17.49454</x:v>
      </x:c>
      <x:c t="n" s="0">
        <x:v>17.17459</x:v>
      </x:c>
      <x:c t="n" s="0">
        <x:v>28.24088</x:v>
      </x:c>
      <x:c t="n" s="0">
        <x:v>29.53895</x:v>
      </x:c>
      <x:c t="n" s="0">
        <x:v>30.39265</x:v>
      </x:c>
      <x:c t="n" s="0">
        <x:v>28.63702</x:v>
      </x:c>
      <x:c t="n" s="0">
        <x:v>28.99734</x:v>
      </x:c>
      <x:c t="n" s="0">
        <x:v>33.14515</x:v>
      </x:c>
      <x:c t="n" s="0">
        <x:v>35.51949</x:v>
      </x:c>
      <x:c t="n" s="0">
        <x:v>35.19148</x:v>
      </x:c>
      <x:c t="n" s="0">
        <x:v>38.33766</x:v>
      </x:c>
      <x:c t="n" s="0">
        <x:v>38.51809</x:v>
      </x:c>
      <x:c t="n" s="0">
        <x:v>43.05626</x:v>
      </x:c>
      <x:c t="n" s="0">
        <x:v>46.99866</x:v>
      </x:c>
      <x:c t="n" s="0">
        <x:v>46.7704</x:v>
      </x:c>
      <x:c t="n" s="0">
        <x:v>47.34135</x:v>
      </x:c>
      <x:c t="n" s="0">
        <x:v>45.76451</x:v>
      </x:c>
      <x:c t="n" s="0">
        <x:v>43.68246</x:v>
      </x:c>
      <x:c t="n" s="0">
        <x:v>39.14058</x:v>
      </x:c>
      <x:c t="n" s="0">
        <x:v>42.11361</x:v>
      </x:c>
      <x:c t="n" s="0">
        <x:v>59.2576</x:v>
      </x:c>
      <x:c t="n" s="0">
        <x:v>51.5672</x:v>
      </x:c>
      <x:c t="n" s="0">
        <x:v>25.27551</x:v>
      </x:c>
      <x:c t="n" s="0">
        <x:v>18.17562</x:v>
      </x:c>
      <x:c t="n" s="0">
        <x:v>20.9335</x:v>
      </x:c>
      <x:c t="n" s="0">
        <x:v>4.438407</x:v>
      </x:c>
      <x:c t="n" s="0">
        <x:v>3.051014</x:v>
      </x:c>
      <x:c t="n" s="0">
        <x:v>2.751634</x:v>
      </x:c>
      <x:c t="n" s="0">
        <x:v>-30.06697</x:v>
      </x:c>
      <x:c t="n" s="0">
        <x:v>-29.16826</x:v>
      </x:c>
      <x:c t="n" s="0">
        <x:v>-26.12327</x:v>
      </x:c>
      <x:c t="n" s="0">
        <x:v>-27.20238</x:v>
      </x:c>
      <x:c t="n" s="0">
        <x:v>-8.546033</x:v>
      </x:c>
      <x:c t="n" s="0">
        <x:v>-2.168421</x:v>
      </x:c>
      <x:c t="n" s="0">
        <x:v>-1.848384</x:v>
      </x:c>
      <x:c t="n" s="0">
        <x:v>15.30921</x:v>
      </x:c>
      <x:c t="n" s="0">
        <x:v>15.93594</x:v>
      </x:c>
      <x:c t="n" s="0">
        <x:v>-5.233323</x:v>
      </x:c>
      <x:c t="n" s="0">
        <x:v>23.41381</x:v>
      </x:c>
      <x:c t="n" s="0">
        <x:v>27.66402</x:v>
      </x:c>
      <x:c t="n" s="0">
        <x:v>28.00039</x:v>
      </x:c>
      <x:c t="n" s="0">
        <x:v>17.95932</x:v>
      </x:c>
      <x:c t="n" s="0">
        <x:v>31.17685</x:v>
      </x:c>
      <x:c t="n" s="0">
        <x:v>28.51274</x:v>
      </x:c>
      <x:c t="n" s="0">
        <x:v>30.3604</x:v>
      </x:c>
      <x:c t="n" s="0">
        <x:v>25.2684</x:v>
      </x:c>
      <x:c t="n" s="0">
        <x:v>31.28517</x:v>
      </x:c>
      <x:c t="n" s="0">
        <x:v>35.97892</x:v>
      </x:c>
      <x:c t="n" s="0">
        <x:v>43.49515</x:v>
      </x:c>
      <x:c t="n" s="0">
        <x:v>48.3456</x:v>
      </x:c>
      <x:c t="n" s="0">
        <x:v>46.78677</x:v>
      </x:c>
      <x:c t="n" s="0">
        <x:v>51.55642</x:v>
      </x:c>
      <x:c t="n" s="0">
        <x:v>42.47348</x:v>
      </x:c>
      <x:c t="n" s="0">
        <x:v>43.25262</x:v>
      </x:c>
      <x:c t="n" s="0">
        <x:v>37.64623</x:v>
      </x:c>
      <x:c t="n" s="0">
        <x:v>37.01141</x:v>
      </x:c>
      <x:c t="n" s="0">
        <x:v>60.28028</x:v>
      </x:c>
      <x:c t="n" s="0">
        <x:v>52.90968</x:v>
      </x:c>
      <x:c t="n" s="0">
        <x:v>25.00593</x:v>
      </x:c>
      <x:c t="n" s="0">
        <x:v>16.56633</x:v>
      </x:c>
      <x:c t="n" s="0">
        <x:v>20.55148</x:v>
      </x:c>
      <x:c t="n" s="0">
        <x:v>4.433054</x:v>
      </x:c>
      <x:c t="n" s="0">
        <x:v>2.863099</x:v>
      </x:c>
      <x:c t="n" s="0">
        <x:v>3.349163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43945.124537037</x:v>
      </x:c>
      <x:c t="n" s="7">
        <x:v>43945.124537037</x:v>
      </x:c>
      <x:c t="n" s="0">
        <x:v>62.65167</x:v>
      </x:c>
      <x:c t="n" s="0">
        <x:v>70.82827</x:v>
      </x:c>
      <x:c t="n" s="0">
        <x:v>63.89278</x:v>
      </x:c>
      <x:c t="n" s="0">
        <x:v>73.83709</x:v>
      </x:c>
      <x:c t="n" s="0">
        <x:v>-30.06697</x:v>
      </x:c>
      <x:c t="n" s="0">
        <x:v>-29.16826</x:v>
      </x:c>
      <x:c t="n" s="0">
        <x:v>-25.06922</x:v>
      </x:c>
      <x:c t="n" s="0">
        <x:v>-22.34552</x:v>
      </x:c>
      <x:c t="n" s="0">
        <x:v>-6.070416</x:v>
      </x:c>
      <x:c t="n" s="0">
        <x:v>-3.048359</x:v>
      </x:c>
      <x:c t="n" s="0">
        <x:v>2.489995</x:v>
      </x:c>
      <x:c t="n" s="0">
        <x:v>13.13032</x:v>
      </x:c>
      <x:c t="n" s="0">
        <x:v>17.13263</x:v>
      </x:c>
      <x:c t="n" s="0">
        <x:v>16.49355</x:v>
      </x:c>
      <x:c t="n" s="0">
        <x:v>27.79324</x:v>
      </x:c>
      <x:c t="n" s="0">
        <x:v>29.31078</x:v>
      </x:c>
      <x:c t="n" s="0">
        <x:v>29.7598</x:v>
      </x:c>
      <x:c t="n" s="0">
        <x:v>28.01476</x:v>
      </x:c>
      <x:c t="n" s="0">
        <x:v>30.09193</x:v>
      </x:c>
      <x:c t="n" s="0">
        <x:v>33.54887</x:v>
      </x:c>
      <x:c t="n" s="0">
        <x:v>35.15564</x:v>
      </x:c>
      <x:c t="n" s="0">
        <x:v>34.83047</x:v>
      </x:c>
      <x:c t="n" s="0">
        <x:v>37.79524</x:v>
      </x:c>
      <x:c t="n" s="0">
        <x:v>38.24738</x:v>
      </x:c>
      <x:c t="n" s="0">
        <x:v>42.77551</x:v>
      </x:c>
      <x:c t="n" s="0">
        <x:v>47.17866</x:v>
      </x:c>
      <x:c t="n" s="0">
        <x:v>47.49936</x:v>
      </x:c>
      <x:c t="n" s="0">
        <x:v>47.89927</x:v>
      </x:c>
      <x:c t="n" s="0">
        <x:v>45.62149</x:v>
      </x:c>
      <x:c t="n" s="0">
        <x:v>43.58159</x:v>
      </x:c>
      <x:c t="n" s="0">
        <x:v>39.13768</x:v>
      </x:c>
      <x:c t="n" s="0">
        <x:v>41.59302</x:v>
      </x:c>
      <x:c t="n" s="0">
        <x:v>59.13856</x:v>
      </x:c>
      <x:c t="n" s="0">
        <x:v>51.92422</x:v>
      </x:c>
      <x:c t="n" s="0">
        <x:v>25.23079</x:v>
      </x:c>
      <x:c t="n" s="0">
        <x:v>17.94517</x:v>
      </x:c>
      <x:c t="n" s="0">
        <x:v>20.81735</x:v>
      </x:c>
      <x:c t="n" s="0">
        <x:v>4.443827</x:v>
      </x:c>
      <x:c t="n" s="0">
        <x:v>2.965856</x:v>
      </x:c>
      <x:c t="n" s="0">
        <x:v>2.80973</x:v>
      </x:c>
      <x:c t="n" s="0">
        <x:v>-30.06697</x:v>
      </x:c>
      <x:c t="n" s="0">
        <x:v>-29.16826</x:v>
      </x:c>
      <x:c t="n" s="0">
        <x:v>-26.12327</x:v>
      </x:c>
      <x:c t="n" s="0">
        <x:v>-27.20238</x:v>
      </x:c>
      <x:c t="n" s="0">
        <x:v>-8.546033</x:v>
      </x:c>
      <x:c t="n" s="0">
        <x:v>-2.730902</x:v>
      </x:c>
      <x:c t="n" s="0">
        <x:v>-0.01143178</x:v>
      </x:c>
      <x:c t="n" s="0">
        <x:v>15.30921</x:v>
      </x:c>
      <x:c t="n" s="0">
        <x:v>9.289288</x:v>
      </x:c>
      <x:c t="n" s="0">
        <x:v>-5.233323</x:v>
      </x:c>
      <x:c t="n" s="0">
        <x:v>23.41381</x:v>
      </x:c>
      <x:c t="n" s="0">
        <x:v>27.66402</x:v>
      </x:c>
      <x:c t="n" s="0">
        <x:v>18.90985</x:v>
      </x:c>
      <x:c t="n" s="0">
        <x:v>27.42377</x:v>
      </x:c>
      <x:c t="n" s="0">
        <x:v>33.80349</x:v>
      </x:c>
      <x:c t="n" s="0">
        <x:v>37.25754</x:v>
      </x:c>
      <x:c t="n" s="0">
        <x:v>30.88202</x:v>
      </x:c>
      <x:c t="n" s="0">
        <x:v>35.4187</x:v>
      </x:c>
      <x:c t="n" s="0">
        <x:v>31.99522</x:v>
      </x:c>
      <x:c t="n" s="0">
        <x:v>38.41617</x:v>
      </x:c>
      <x:c t="n" s="0">
        <x:v>38.97703</x:v>
      </x:c>
      <x:c t="n" s="0">
        <x:v>47.38134</x:v>
      </x:c>
      <x:c t="n" s="0">
        <x:v>49.29571</x:v>
      </x:c>
      <x:c t="n" s="0">
        <x:v>49.40206</x:v>
      </x:c>
      <x:c t="n" s="0">
        <x:v>44.47356</x:v>
      </x:c>
      <x:c t="n" s="0">
        <x:v>40.12611</x:v>
      </x:c>
      <x:c t="n" s="0">
        <x:v>38.68072</x:v>
      </x:c>
      <x:c t="n" s="0">
        <x:v>35.47024</x:v>
      </x:c>
      <x:c t="n" s="0">
        <x:v>60.05272</x:v>
      </x:c>
      <x:c t="n" s="0">
        <x:v>53.42565</x:v>
      </x:c>
      <x:c t="n" s="0">
        <x:v>23.868</x:v>
      </x:c>
      <x:c t="n" s="0">
        <x:v>16.56248</x:v>
      </x:c>
      <x:c t="n" s="0">
        <x:v>18.09003</x:v>
      </x:c>
      <x:c t="n" s="0">
        <x:v>4.283707</x:v>
      </x:c>
      <x:c t="n" s="0">
        <x:v>2.924623</x:v>
      </x:c>
      <x:c t="n" s="0">
        <x:v>3.099123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43945.124537037</x:v>
      </x:c>
      <x:c t="n" s="7">
        <x:v>43945.124537037</x:v>
      </x:c>
      <x:c t="n" s="0">
        <x:v>61.75012</x:v>
      </x:c>
      <x:c t="n" s="0">
        <x:v>70.32853</x:v>
      </x:c>
      <x:c t="n" s="0">
        <x:v>64.27586</x:v>
      </x:c>
      <x:c t="n" s="0">
        <x:v>72.70759</x:v>
      </x:c>
      <x:c t="n" s="0">
        <x:v>-30.06697</x:v>
      </x:c>
      <x:c t="n" s="0">
        <x:v>-29.16826</x:v>
      </x:c>
      <x:c t="n" s="0">
        <x:v>-25.20862</x:v>
      </x:c>
      <x:c t="n" s="0">
        <x:v>-22.82445</x:v>
      </x:c>
      <x:c t="n" s="0">
        <x:v>-6.355</x:v>
      </x:c>
      <x:c t="n" s="0">
        <x:v>-3.405689</x:v>
      </x:c>
      <x:c t="n" s="0">
        <x:v>2.203148</x:v>
      </x:c>
      <x:c t="n" s="0">
        <x:v>13.5249</x:v>
      </x:c>
      <x:c t="n" s="0">
        <x:v>16.50583</x:v>
      </x:c>
      <x:c t="n" s="0">
        <x:v>15.81324</x:v>
      </x:c>
      <x:c t="n" s="0">
        <x:v>27.37064</x:v>
      </x:c>
      <x:c t="n" s="0">
        <x:v>29.10596</x:v>
      </x:c>
      <x:c t="n" s="0">
        <x:v>29.13511</x:v>
      </x:c>
      <x:c t="n" s="0">
        <x:v>28.4066</x:v>
      </x:c>
      <x:c t="n" s="0">
        <x:v>30.97557</x:v>
      </x:c>
      <x:c t="n" s="0">
        <x:v>33.86836</x:v>
      </x:c>
      <x:c t="n" s="0">
        <x:v>34.55883</x:v>
      </x:c>
      <x:c t="n" s="0">
        <x:v>35.04506</x:v>
      </x:c>
      <x:c t="n" s="0">
        <x:v>37.24105</x:v>
      </x:c>
      <x:c t="n" s="0">
        <x:v>38.65528</x:v>
      </x:c>
      <x:c t="n" s="0">
        <x:v>42.19303</x:v>
      </x:c>
      <x:c t="n" s="0">
        <x:v>47.07565</x:v>
      </x:c>
      <x:c t="n" s="0">
        <x:v>47.07699</x:v>
      </x:c>
      <x:c t="n" s="0">
        <x:v>48.00491</x:v>
      </x:c>
      <x:c t="n" s="0">
        <x:v>45.3891</x:v>
      </x:c>
      <x:c t="n" s="0">
        <x:v>43.16505</x:v>
      </x:c>
      <x:c t="n" s="0">
        <x:v>38.99052</x:v>
      </x:c>
      <x:c t="n" s="0">
        <x:v>41.13626</x:v>
      </x:c>
      <x:c t="n" s="0">
        <x:v>59.57822</x:v>
      </x:c>
      <x:c t="n" s="0">
        <x:v>51.88549</x:v>
      </x:c>
      <x:c t="n" s="0">
        <x:v>25.04811</x:v>
      </x:c>
      <x:c t="n" s="0">
        <x:v>17.76753</x:v>
      </x:c>
      <x:c t="n" s="0">
        <x:v>20.56713</x:v>
      </x:c>
      <x:c t="n" s="0">
        <x:v>4.457725</x:v>
      </x:c>
      <x:c t="n" s="0">
        <x:v>3.105916</x:v>
      </x:c>
      <x:c t="n" s="0">
        <x:v>2.82586</x:v>
      </x:c>
      <x:c t="n" s="0">
        <x:v>-30.06697</x:v>
      </x:c>
      <x:c t="n" s="0">
        <x:v>-29.16826</x:v>
      </x:c>
      <x:c t="n" s="0">
        <x:v>-26.12327</x:v>
      </x:c>
      <x:c t="n" s="0">
        <x:v>-27.20238</x:v>
      </x:c>
      <x:c t="n" s="0">
        <x:v>-8.546033</x:v>
      </x:c>
      <x:c t="n" s="0">
        <x:v>-17.67156</x:v>
      </x:c>
      <x:c t="n" s="0">
        <x:v>-0.01143178</x:v>
      </x:c>
      <x:c t="n" s="0">
        <x:v>14.7194</x:v>
      </x:c>
      <x:c t="n" s="0">
        <x:v>6.127158</x:v>
      </x:c>
      <x:c t="n" s="0">
        <x:v>-5.233323</x:v>
      </x:c>
      <x:c t="n" s="0">
        <x:v>23.41381</x:v>
      </x:c>
      <x:c t="n" s="0">
        <x:v>27.05313</x:v>
      </x:c>
      <x:c t="n" s="0">
        <x:v>23.54676</x:v>
      </x:c>
      <x:c t="n" s="0">
        <x:v>30.18121</x:v>
      </x:c>
      <x:c t="n" s="0">
        <x:v>34.37348</x:v>
      </x:c>
      <x:c t="n" s="0">
        <x:v>32.35497</x:v>
      </x:c>
      <x:c t="n" s="0">
        <x:v>28.57758</x:v>
      </x:c>
      <x:c t="n" s="0">
        <x:v>32.99944</x:v>
      </x:c>
      <x:c t="n" s="0">
        <x:v>33.277</x:v>
      </x:c>
      <x:c t="n" s="0">
        <x:v>39.03878</x:v>
      </x:c>
      <x:c t="n" s="0">
        <x:v>38.41565</x:v>
      </x:c>
      <x:c t="n" s="0">
        <x:v>41.83405</x:v>
      </x:c>
      <x:c t="n" s="0">
        <x:v>45.4936</x:v>
      </x:c>
      <x:c t="n" s="0">
        <x:v>47.51196</x:v>
      </x:c>
      <x:c t="n" s="0">
        <x:v>42.69565</x:v>
      </x:c>
      <x:c t="n" s="0">
        <x:v>36.73212</x:v>
      </x:c>
      <x:c t="n" s="0">
        <x:v>38.16377</x:v>
      </x:c>
      <x:c t="n" s="0">
        <x:v>37.64031</x:v>
      </x:c>
      <x:c t="n" s="0">
        <x:v>59.94678</x:v>
      </x:c>
      <x:c t="n" s="0">
        <x:v>52.52735</x:v>
      </x:c>
      <x:c t="n" s="0">
        <x:v>23.9365</x:v>
      </x:c>
      <x:c t="n" s="0">
        <x:v>15.21939</x:v>
      </x:c>
      <x:c t="n" s="0">
        <x:v>20.25112</x:v>
      </x:c>
      <x:c t="n" s="0">
        <x:v>4.25911</x:v>
      </x:c>
      <x:c t="n" s="0">
        <x:v>3.142858</x:v>
      </x:c>
      <x:c t="n" s="0">
        <x:v>1.269379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43945.124537037</x:v>
      </x:c>
      <x:c t="n" s="7">
        <x:v>43945.124537037</x:v>
      </x:c>
      <x:c t="n" s="0">
        <x:v>59.61455</x:v>
      </x:c>
      <x:c t="n" s="0">
        <x:v>67.21099</x:v>
      </x:c>
      <x:c t="n" s="0">
        <x:v>61.62848</x:v>
      </x:c>
      <x:c t="n" s="0">
        <x:v>71.80251</x:v>
      </x:c>
      <x:c t="n" s="0">
        <x:v>-30.06697</x:v>
      </x:c>
      <x:c t="n" s="0">
        <x:v>-29.16826</x:v>
      </x:c>
      <x:c t="n" s="0">
        <x:v>-25.33152</x:v>
      </x:c>
      <x:c t="n" s="0">
        <x:v>-23.27994</x:v>
      </x:c>
      <x:c t="n" s="0">
        <x:v>-6.613742</x:v>
      </x:c>
      <x:c t="n" s="0">
        <x:v>-4.063284</x:v>
      </x:c>
      <x:c t="n" s="0">
        <x:v>1.942219</x:v>
      </x:c>
      <x:c t="n" s="0">
        <x:v>13.47541</x:v>
      </x:c>
      <x:c t="n" s="0">
        <x:v>15.88804</x:v>
      </x:c>
      <x:c t="n" s="0">
        <x:v>15.6181</x:v>
      </x:c>
      <x:c t="n" s="0">
        <x:v>26.93413</x:v>
      </x:c>
      <x:c t="n" s="0">
        <x:v>28.72836</x:v>
      </x:c>
      <x:c t="n" s="0">
        <x:v>28.9068</x:v>
      </x:c>
      <x:c t="n" s="0">
        <x:v>28.67586</x:v>
      </x:c>
      <x:c t="n" s="0">
        <x:v>31.66941</x:v>
      </x:c>
      <x:c t="n" s="0">
        <x:v>33.85582</x:v>
      </x:c>
      <x:c t="n" s="0">
        <x:v>34.20917</x:v>
      </x:c>
      <x:c t="n" s="0">
        <x:v>34.80091</x:v>
      </x:c>
      <x:c t="n" s="0">
        <x:v>37.03396</x:v>
      </x:c>
      <x:c t="n" s="0">
        <x:v>38.3315</x:v>
      </x:c>
      <x:c t="n" s="0">
        <x:v>42.16671</x:v>
      </x:c>
      <x:c t="n" s="0">
        <x:v>46.47732</x:v>
      </x:c>
      <x:c t="n" s="0">
        <x:v>46.8779</x:v>
      </x:c>
      <x:c t="n" s="0">
        <x:v>47.81075</x:v>
      </x:c>
      <x:c t="n" s="0">
        <x:v>45.41228</x:v>
      </x:c>
      <x:c t="n" s="0">
        <x:v>42.7623</x:v>
      </x:c>
      <x:c t="n" s="0">
        <x:v>38.85001</x:v>
      </x:c>
      <x:c t="n" s="0">
        <x:v>40.74138</x:v>
      </x:c>
      <x:c t="n" s="0">
        <x:v>59.71308</x:v>
      </x:c>
      <x:c t="n" s="0">
        <x:v>52.13544</x:v>
      </x:c>
      <x:c t="n" s="0">
        <x:v>24.7253</x:v>
      </x:c>
      <x:c t="n" s="0">
        <x:v>17.5937</x:v>
      </x:c>
      <x:c t="n" s="0">
        <x:v>20.49853</x:v>
      </x:c>
      <x:c t="n" s="0">
        <x:v>4.374039</x:v>
      </x:c>
      <x:c t="n" s="0">
        <x:v>3.11419</x:v>
      </x:c>
      <x:c t="n" s="0">
        <x:v>2.652978</x:v>
      </x:c>
      <x:c t="n" s="0">
        <x:v>-30.06697</x:v>
      </x:c>
      <x:c t="n" s="0">
        <x:v>-29.16826</x:v>
      </x:c>
      <x:c t="n" s="0">
        <x:v>-26.36831</x:v>
      </x:c>
      <x:c t="n" s="0">
        <x:v>-25.48044</x:v>
      </x:c>
      <x:c t="n" s="0">
        <x:v>-8.546033</x:v>
      </x:c>
      <x:c t="n" s="0">
        <x:v>-17.67156</x:v>
      </x:c>
      <x:c t="n" s="0">
        <x:v>-0.01143178</x:v>
      </x:c>
      <x:c t="n" s="0">
        <x:v>12.22921</x:v>
      </x:c>
      <x:c t="n" s="0">
        <x:v>14.19901</x:v>
      </x:c>
      <x:c t="n" s="0">
        <x:v>17.70066</x:v>
      </x:c>
      <x:c t="n" s="0">
        <x:v>21.76441</x:v>
      </x:c>
      <x:c t="n" s="0">
        <x:v>24.43213</x:v>
      </x:c>
      <x:c t="n" s="0">
        <x:v>28.27227</x:v>
      </x:c>
      <x:c t="n" s="0">
        <x:v>29.60011</x:v>
      </x:c>
      <x:c t="n" s="0">
        <x:v>34.18606</x:v>
      </x:c>
      <x:c t="n" s="0">
        <x:v>35.06082</x:v>
      </x:c>
      <x:c t="n" s="0">
        <x:v>32.38476</x:v>
      </x:c>
      <x:c t="n" s="0">
        <x:v>35.00225</x:v>
      </x:c>
      <x:c t="n" s="0">
        <x:v>35.26931</x:v>
      </x:c>
      <x:c t="n" s="0">
        <x:v>36.85528</x:v>
      </x:c>
      <x:c t="n" s="0">
        <x:v>41.65376</x:v>
      </x:c>
      <x:c t="n" s="0">
        <x:v>42.37561</x:v>
      </x:c>
      <x:c t="n" s="0">
        <x:v>44.26365</x:v>
      </x:c>
      <x:c t="n" s="0">
        <x:v>47.36294</x:v>
      </x:c>
      <x:c t="n" s="0">
        <x:v>47.17789</x:v>
      </x:c>
      <x:c t="n" s="0">
        <x:v>39.41618</x:v>
      </x:c>
      <x:c t="n" s="0">
        <x:v>37.74365</x:v>
      </x:c>
      <x:c t="n" s="0">
        <x:v>37.1632</x:v>
      </x:c>
      <x:c t="n" s="0">
        <x:v>59.90319</x:v>
      </x:c>
      <x:c t="n" s="0">
        <x:v>53.47348</x:v>
      </x:c>
      <x:c t="n" s="0">
        <x:v>23.89695</x:v>
      </x:c>
      <x:c t="n" s="0">
        <x:v>17.3636</x:v>
      </x:c>
      <x:c t="n" s="0">
        <x:v>20.48284</x:v>
      </x:c>
      <x:c t="n" s="0">
        <x:v>3.851468</x:v>
      </x:c>
      <x:c t="n" s="0">
        <x:v>3.230682</x:v>
      </x:c>
      <x:c t="n" s="0">
        <x:v>2.798249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43945.124537037</x:v>
      </x:c>
      <x:c t="n" s="7">
        <x:v>43945.124537037</x:v>
      </x:c>
      <x:c t="n" s="0">
        <x:v>58.2204</x:v>
      </x:c>
      <x:c t="n" s="0">
        <x:v>68.82468</x:v>
      </x:c>
      <x:c t="n" s="0">
        <x:v>63.61785</x:v>
      </x:c>
      <x:c t="n" s="0">
        <x:v>72.10921</x:v>
      </x:c>
      <x:c t="n" s="0">
        <x:v>-30.06697</x:v>
      </x:c>
      <x:c t="n" s="0">
        <x:v>-29.16826</x:v>
      </x:c>
      <x:c t="n" s="0">
        <x:v>-25.49869</x:v>
      </x:c>
      <x:c t="n" s="0">
        <x:v>-23.40922</x:v>
      </x:c>
      <x:c t="n" s="0">
        <x:v>-6.84761</x:v>
      </x:c>
      <x:c t="n" s="0">
        <x:v>-4.716366</x:v>
      </x:c>
      <x:c t="n" s="0">
        <x:v>1.980886</x:v>
      </x:c>
      <x:c t="n" s="0">
        <x:v>13.31431</x:v>
      </x:c>
      <x:c t="n" s="0">
        <x:v>16.04366</x:v>
      </x:c>
      <x:c t="n" s="0">
        <x:v>16.12319</x:v>
      </x:c>
      <x:c t="n" s="0">
        <x:v>26.45472</x:v>
      </x:c>
      <x:c t="n" s="0">
        <x:v>28.31068</x:v>
      </x:c>
      <x:c t="n" s="0">
        <x:v>28.81976</x:v>
      </x:c>
      <x:c t="n" s="0">
        <x:v>28.78733</x:v>
      </x:c>
      <x:c t="n" s="0">
        <x:v>32.09562</x:v>
      </x:c>
      <x:c t="n" s="0">
        <x:v>33.89637</x:v>
      </x:c>
      <x:c t="n" s="0">
        <x:v>34.20069</x:v>
      </x:c>
      <x:c t="n" s="0">
        <x:v>34.47799</x:v>
      </x:c>
      <x:c t="n" s="0">
        <x:v>36.66793</x:v>
      </x:c>
      <x:c t="n" s="0">
        <x:v>38.03354</x:v>
      </x:c>
      <x:c t="n" s="0">
        <x:v>41.93791</x:v>
      </x:c>
      <x:c t="n" s="0">
        <x:v>46.14048</x:v>
      </x:c>
      <x:c t="n" s="0">
        <x:v>46.78215</x:v>
      </x:c>
      <x:c t="n" s="0">
        <x:v>48.01155</x:v>
      </x:c>
      <x:c t="n" s="0">
        <x:v>45.55156</x:v>
      </x:c>
      <x:c t="n" s="0">
        <x:v>42.43915</x:v>
      </x:c>
      <x:c t="n" s="0">
        <x:v>38.66202</x:v>
      </x:c>
      <x:c t="n" s="0">
        <x:v>40.32215</x:v>
      </x:c>
      <x:c t="n" s="0">
        <x:v>59.3316</x:v>
      </x:c>
      <x:c t="n" s="0">
        <x:v>52.34737</x:v>
      </x:c>
      <x:c t="n" s="0">
        <x:v>24.75081</x:v>
      </x:c>
      <x:c t="n" s="0">
        <x:v>17.42588</x:v>
      </x:c>
      <x:c t="n" s="0">
        <x:v>20.54774</x:v>
      </x:c>
      <x:c t="n" s="0">
        <x:v>4.314208</x:v>
      </x:c>
      <x:c t="n" s="0">
        <x:v>3.013618</x:v>
      </x:c>
      <x:c t="n" s="0">
        <x:v>2.687031</x:v>
      </x:c>
      <x:c t="n" s="0">
        <x:v>-30.06697</x:v>
      </x:c>
      <x:c t="n" s="0">
        <x:v>-29.16826</x:v>
      </x:c>
      <x:c t="n" s="0">
        <x:v>-26.628</x:v>
      </x:c>
      <x:c t="n" s="0">
        <x:v>-24.25067</x:v>
      </x:c>
      <x:c t="n" s="0">
        <x:v>-8.546033</x:v>
      </x:c>
      <x:c t="n" s="0">
        <x:v>-17.67156</x:v>
      </x:c>
      <x:c t="n" s="0">
        <x:v>4.582139</x:v>
      </x:c>
      <x:c t="n" s="0">
        <x:v>12.22921</x:v>
      </x:c>
      <x:c t="n" s="0">
        <x:v>16.85688</x:v>
      </x:c>
      <x:c t="n" s="0">
        <x:v>18.27781</x:v>
      </x:c>
      <x:c t="n" s="0">
        <x:v>21.4679</x:v>
      </x:c>
      <x:c t="n" s="0">
        <x:v>24.43213</x:v>
      </x:c>
      <x:c t="n" s="0">
        <x:v>27.91262</x:v>
      </x:c>
      <x:c t="n" s="0">
        <x:v>29.38774</x:v>
      </x:c>
      <x:c t="n" s="0">
        <x:v>34.23256</x:v>
      </x:c>
      <x:c t="n" s="0">
        <x:v>30.25614</x:v>
      </x:c>
      <x:c t="n" s="0">
        <x:v>35.6202</x:v>
      </x:c>
      <x:c t="n" s="0">
        <x:v>26.52405</x:v>
      </x:c>
      <x:c t="n" s="0">
        <x:v>33.21336</x:v>
      </x:c>
      <x:c t="n" s="0">
        <x:v>32.46546</x:v>
      </x:c>
      <x:c t="n" s="0">
        <x:v>38.30986</x:v>
      </x:c>
      <x:c t="n" s="0">
        <x:v>43.61962</x:v>
      </x:c>
      <x:c t="n" s="0">
        <x:v>47.63671</x:v>
      </x:c>
      <x:c t="n" s="0">
        <x:v>48.96712</x:v>
      </x:c>
      <x:c t="n" s="0">
        <x:v>45.31168</x:v>
      </x:c>
      <x:c t="n" s="0">
        <x:v>39.0852</x:v>
      </x:c>
      <x:c t="n" s="0">
        <x:v>35.63981</x:v>
      </x:c>
      <x:c t="n" s="0">
        <x:v>34.59108</x:v>
      </x:c>
      <x:c t="n" s="0">
        <x:v>54.27246</x:v>
      </x:c>
      <x:c t="n" s="0">
        <x:v>52.86554</x:v>
      </x:c>
      <x:c t="n" s="0">
        <x:v>23.48123</x:v>
      </x:c>
      <x:c t="n" s="0">
        <x:v>14.75407</x:v>
      </x:c>
      <x:c t="n" s="0">
        <x:v>19.49527</x:v>
      </x:c>
      <x:c t="n" s="0">
        <x:v>3.192262</x:v>
      </x:c>
      <x:c t="n" s="0">
        <x:v>2.212524</x:v>
      </x:c>
      <x:c t="n" s="0">
        <x:v>2.837363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43945.124537037</x:v>
      </x:c>
      <x:c t="n" s="7">
        <x:v>43945.124537037</x:v>
      </x:c>
      <x:c t="n" s="0">
        <x:v>60.65912</x:v>
      </x:c>
      <x:c t="n" s="0">
        <x:v>69.38583</x:v>
      </x:c>
      <x:c t="n" s="0">
        <x:v>63.42595</x:v>
      </x:c>
      <x:c t="n" s="0">
        <x:v>74.30791</x:v>
      </x:c>
      <x:c t="n" s="0">
        <x:v>-30.06697</x:v>
      </x:c>
      <x:c t="n" s="0">
        <x:v>-29.16826</x:v>
      </x:c>
      <x:c t="n" s="0">
        <x:v>-25.64697</x:v>
      </x:c>
      <x:c t="n" s="0">
        <x:v>-23.5227</x:v>
      </x:c>
      <x:c t="n" s="0">
        <x:v>-7.057822</x:v>
      </x:c>
      <x:c t="n" s="0">
        <x:v>-5.364242</x:v>
      </x:c>
      <x:c t="n" s="0">
        <x:v>2.690668</x:v>
      </x:c>
      <x:c t="n" s="0">
        <x:v>13.44039</x:v>
      </x:c>
      <x:c t="n" s="0">
        <x:v>16.17229</x:v>
      </x:c>
      <x:c t="n" s="0">
        <x:v>16.51244</x:v>
      </x:c>
      <x:c t="n" s="0">
        <x:v>25.99871</x:v>
      </x:c>
      <x:c t="n" s="0">
        <x:v>27.91913</x:v>
      </x:c>
      <x:c t="n" s="0">
        <x:v>28.50492</x:v>
      </x:c>
      <x:c t="n" s="0">
        <x:v>28.54859</x:v>
      </x:c>
      <x:c t="n" s="0">
        <x:v>32.6895</x:v>
      </x:c>
      <x:c t="n" s="0">
        <x:v>33.29944</x:v>
      </x:c>
      <x:c t="n" s="0">
        <x:v>34.75831</x:v>
      </x:c>
      <x:c t="n" s="0">
        <x:v>34.31707</x:v>
      </x:c>
      <x:c t="n" s="0">
        <x:v>36.86268</x:v>
      </x:c>
      <x:c t="n" s="0">
        <x:v>37.84703</x:v>
      </x:c>
      <x:c t="n" s="0">
        <x:v>41.7951</x:v>
      </x:c>
      <x:c t="n" s="0">
        <x:v>45.97143</x:v>
      </x:c>
      <x:c t="n" s="0">
        <x:v>46.86253</x:v>
      </x:c>
      <x:c t="n" s="0">
        <x:v>47.87834</x:v>
      </x:c>
      <x:c t="n" s="0">
        <x:v>45.69501</x:v>
      </x:c>
      <x:c t="n" s="0">
        <x:v>42.16257</x:v>
      </x:c>
      <x:c t="n" s="0">
        <x:v>38.42102</x:v>
      </x:c>
      <x:c t="n" s="0">
        <x:v>39.8547</x:v>
      </x:c>
      <x:c t="n" s="0">
        <x:v>58.84995</x:v>
      </x:c>
      <x:c t="n" s="0">
        <x:v>52.26962</x:v>
      </x:c>
      <x:c t="n" s="0">
        <x:v>24.67075</x:v>
      </x:c>
      <x:c t="n" s="0">
        <x:v>17.09195</x:v>
      </x:c>
      <x:c t="n" s="0">
        <x:v>20.28472</x:v>
      </x:c>
      <x:c t="n" s="0">
        <x:v>4.093614</x:v>
      </x:c>
      <x:c t="n" s="0">
        <x:v>3.03523</x:v>
      </x:c>
      <x:c t="n" s="0">
        <x:v>2.664196</x:v>
      </x:c>
      <x:c t="n" s="0">
        <x:v>-30.06697</x:v>
      </x:c>
      <x:c t="n" s="0">
        <x:v>-29.16826</x:v>
      </x:c>
      <x:c t="n" s="0">
        <x:v>-26.628</x:v>
      </x:c>
      <x:c t="n" s="0">
        <x:v>-24.25067</x:v>
      </x:c>
      <x:c t="n" s="0">
        <x:v>-8.764014</x:v>
      </x:c>
      <x:c t="n" s="0">
        <x:v>-17.67156</x:v>
      </x:c>
      <x:c t="n" s="0">
        <x:v>5.437126</x:v>
      </x:c>
      <x:c t="n" s="0">
        <x:v>15.3353</x:v>
      </x:c>
      <x:c t="n" s="0">
        <x:v>16.85688</x:v>
      </x:c>
      <x:c t="n" s="0">
        <x:v>18.25621</x:v>
      </x:c>
      <x:c t="n" s="0">
        <x:v>21.4679</x:v>
      </x:c>
      <x:c t="n" s="0">
        <x:v>24.02578</x:v>
      </x:c>
      <x:c t="n" s="0">
        <x:v>23.88551</x:v>
      </x:c>
      <x:c t="n" s="0">
        <x:v>20.77223</x:v>
      </x:c>
      <x:c t="n" s="0">
        <x:v>35.63123</x:v>
      </x:c>
      <x:c t="n" s="0">
        <x:v>25.67941</x:v>
      </x:c>
      <x:c t="n" s="0">
        <x:v>38.30553</x:v>
      </x:c>
      <x:c t="n" s="0">
        <x:v>36.68501</x:v>
      </x:c>
      <x:c t="n" s="0">
        <x:v>40.57173</x:v>
      </x:c>
      <x:c t="n" s="0">
        <x:v>37.46496</x:v>
      </x:c>
      <x:c t="n" s="0">
        <x:v>42.272</x:v>
      </x:c>
      <x:c t="n" s="0">
        <x:v>46.95146</x:v>
      </x:c>
      <x:c t="n" s="0">
        <x:v>46.79783</x:v>
      </x:c>
      <x:c t="n" s="0">
        <x:v>48.52599</x:v>
      </x:c>
      <x:c t="n" s="0">
        <x:v>47.27192</x:v>
      </x:c>
      <x:c t="n" s="0">
        <x:v>40.89601</x:v>
      </x:c>
      <x:c t="n" s="0">
        <x:v>38.10713</x:v>
      </x:c>
      <x:c t="n" s="0">
        <x:v>35.56771</x:v>
      </x:c>
      <x:c t="n" s="0">
        <x:v>57.83316</x:v>
      </x:c>
      <x:c t="n" s="0">
        <x:v>51.81549</x:v>
      </x:c>
      <x:c t="n" s="0">
        <x:v>24.44027</x:v>
      </x:c>
      <x:c t="n" s="0">
        <x:v>13.82067</x:v>
      </x:c>
      <x:c t="n" s="0">
        <x:v>18.23137</x:v>
      </x:c>
      <x:c t="n" s="0">
        <x:v>1.723043</x:v>
      </x:c>
      <x:c t="n" s="0">
        <x:v>3.601158</x:v>
      </x:c>
      <x:c t="n" s="0">
        <x:v>2.435476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43945.124537037</x:v>
      </x:c>
      <x:c t="n" s="7">
        <x:v>43945.124537037</x:v>
      </x:c>
      <x:c t="n" s="0">
        <x:v>61.58047</x:v>
      </x:c>
      <x:c t="n" s="0">
        <x:v>71.52463</x:v>
      </x:c>
      <x:c t="n" s="0">
        <x:v>63.33507</x:v>
      </x:c>
      <x:c t="n" s="0">
        <x:v>73.15656</x:v>
      </x:c>
      <x:c t="n" s="0">
        <x:v>-30.06697</x:v>
      </x:c>
      <x:c t="n" s="0">
        <x:v>-29.16826</x:v>
      </x:c>
      <x:c t="n" s="0">
        <x:v>-25.77781</x:v>
      </x:c>
      <x:c t="n" s="0">
        <x:v>-23.6221</x:v>
      </x:c>
      <x:c t="n" s="0">
        <x:v>-7.36582</x:v>
      </x:c>
      <x:c t="n" s="0">
        <x:v>-6.006128</x:v>
      </x:c>
      <x:c t="n" s="0">
        <x:v>3.216712</x:v>
      </x:c>
      <x:c t="n" s="0">
        <x:v>13.77402</x:v>
      </x:c>
      <x:c t="n" s="0">
        <x:v>16.2792</x:v>
      </x:c>
      <x:c t="n" s="0">
        <x:v>16.79658</x:v>
      </x:c>
      <x:c t="n" s="0">
        <x:v>25.56737</x:v>
      </x:c>
      <x:c t="n" s="0">
        <x:v>27.4099</x:v>
      </x:c>
      <x:c t="n" s="0">
        <x:v>28.06859</x:v>
      </x:c>
      <x:c t="n" s="0">
        <x:v>27.98543</x:v>
      </x:c>
      <x:c t="n" s="0">
        <x:v>33.17192</x:v>
      </x:c>
      <x:c t="n" s="0">
        <x:v>32.75991</x:v>
      </x:c>
      <x:c t="n" s="0">
        <x:v>35.29109</x:v>
      </x:c>
      <x:c t="n" s="0">
        <x:v>34.55091</x:v>
      </x:c>
      <x:c t="n" s="0">
        <x:v>37.66978</x:v>
      </x:c>
      <x:c t="n" s="0">
        <x:v>37.46104</x:v>
      </x:c>
      <x:c t="n" s="0">
        <x:v>41.47266</x:v>
      </x:c>
      <x:c t="n" s="0">
        <x:v>46.47049</x:v>
      </x:c>
      <x:c t="n" s="0">
        <x:v>47.011</x:v>
      </x:c>
      <x:c t="n" s="0">
        <x:v>48.20679</x:v>
      </x:c>
      <x:c t="n" s="0">
        <x:v>45.59345</x:v>
      </x:c>
      <x:c t="n" s="0">
        <x:v>41.78104</x:v>
      </x:c>
      <x:c t="n" s="0">
        <x:v>38.16065</x:v>
      </x:c>
      <x:c t="n" s="0">
        <x:v>39.50978</x:v>
      </x:c>
      <x:c t="n" s="0">
        <x:v>58.86944</x:v>
      </x:c>
      <x:c t="n" s="0">
        <x:v>52.33603</x:v>
      </x:c>
      <x:c t="n" s="0">
        <x:v>24.58392</x:v>
      </x:c>
      <x:c t="n" s="0">
        <x:v>16.77894</x:v>
      </x:c>
      <x:c t="n" s="0">
        <x:v>20.07934</x:v>
      </x:c>
      <x:c t="n" s="0">
        <x:v>3.788996</x:v>
      </x:c>
      <x:c t="n" s="0">
        <x:v>2.978307</x:v>
      </x:c>
      <x:c t="n" s="0">
        <x:v>2.667033</x:v>
      </x:c>
      <x:c t="n" s="0">
        <x:v>-30.06697</x:v>
      </x:c>
      <x:c t="n" s="0">
        <x:v>-28.79814</x:v>
      </x:c>
      <x:c t="n" s="0">
        <x:v>-26.628</x:v>
      </x:c>
      <x:c t="n" s="0">
        <x:v>-24.25067</x:v>
      </x:c>
      <x:c t="n" s="0">
        <x:v>-10.70433</x:v>
      </x:c>
      <x:c t="n" s="0">
        <x:v>-17.67156</x:v>
      </x:c>
      <x:c t="n" s="0">
        <x:v>5.437126</x:v>
      </x:c>
      <x:c t="n" s="0">
        <x:v>15.3353</x:v>
      </x:c>
      <x:c t="n" s="0">
        <x:v>16.45359</x:v>
      </x:c>
      <x:c t="n" s="0">
        <x:v>18.10187</x:v>
      </x:c>
      <x:c t="n" s="0">
        <x:v>22.04663</x:v>
      </x:c>
      <x:c t="n" s="0">
        <x:v>18.987</x:v>
      </x:c>
      <x:c t="n" s="0">
        <x:v>23.88551</x:v>
      </x:c>
      <x:c t="n" s="0">
        <x:v>26.43812</x:v>
      </x:c>
      <x:c t="n" s="0">
        <x:v>33.49345</x:v>
      </x:c>
      <x:c t="n" s="0">
        <x:v>25.68487</x:v>
      </x:c>
      <x:c t="n" s="0">
        <x:v>35.13568</x:v>
      </x:c>
      <x:c t="n" s="0">
        <x:v>33.96104</x:v>
      </x:c>
      <x:c t="n" s="0">
        <x:v>38.80752</x:v>
      </x:c>
      <x:c t="n" s="0">
        <x:v>35.72133</x:v>
      </x:c>
      <x:c t="n" s="0">
        <x:v>35.87877</x:v>
      </x:c>
      <x:c t="n" s="0">
        <x:v>46.74113</x:v>
      </x:c>
      <x:c t="n" s="0">
        <x:v>47.06052</x:v>
      </x:c>
      <x:c t="n" s="0">
        <x:v>51.0274</x:v>
      </x:c>
      <x:c t="n" s="0">
        <x:v>42.47948</x:v>
      </x:c>
      <x:c t="n" s="0">
        <x:v>36.59843</x:v>
      </x:c>
      <x:c t="n" s="0">
        <x:v>35.03859</x:v>
      </x:c>
      <x:c t="n" s="0">
        <x:v>37.02613</x:v>
      </x:c>
      <x:c t="n" s="0">
        <x:v>58.75512</x:v>
      </x:c>
      <x:c t="n" s="0">
        <x:v>52.27059</x:v>
      </x:c>
      <x:c t="n" s="0">
        <x:v>24.35708</x:v>
      </x:c>
      <x:c t="n" s="0">
        <x:v>13.99235</x:v>
      </x:c>
      <x:c t="n" s="0">
        <x:v>17.11073</x:v>
      </x:c>
      <x:c t="n" s="0">
        <x:v>2.130471</x:v>
      </x:c>
      <x:c t="n" s="0">
        <x:v>2.067929</x:v>
      </x:c>
      <x:c t="n" s="0">
        <x:v>2.467489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43945.124537037</x:v>
      </x:c>
      <x:c t="n" s="7">
        <x:v>43945.124537037</x:v>
      </x:c>
      <x:c t="n" s="0">
        <x:v>60.1493</x:v>
      </x:c>
      <x:c t="n" s="0">
        <x:v>69.38583</x:v>
      </x:c>
      <x:c t="n" s="0">
        <x:v>62.87667</x:v>
      </x:c>
      <x:c t="n" s="0">
        <x:v>71.90717</x:v>
      </x:c>
      <x:c t="n" s="0">
        <x:v>-30.06697</x:v>
      </x:c>
      <x:c t="n" s="0">
        <x:v>-29.16826</x:v>
      </x:c>
      <x:c t="n" s="0">
        <x:v>-25.89273</x:v>
      </x:c>
      <x:c t="n" s="0">
        <x:v>-23.70884</x:v>
      </x:c>
      <x:c t="n" s="0">
        <x:v>-7.719934</x:v>
      </x:c>
      <x:c t="n" s="0">
        <x:v>-6.478528</x:v>
      </x:c>
      <x:c t="n" s="0">
        <x:v>3.620461</x:v>
      </x:c>
      <x:c t="n" s="0">
        <x:v>14.03997</x:v>
      </x:c>
      <x:c t="n" s="0">
        <x:v>16.21767</x:v>
      </x:c>
      <x:c t="n" s="0">
        <x:v>17.01335</x:v>
      </x:c>
      <x:c t="n" s="0">
        <x:v>25.25171</x:v>
      </x:c>
      <x:c t="n" s="0">
        <x:v>26.83004</x:v>
      </x:c>
      <x:c t="n" s="0">
        <x:v>27.70039</x:v>
      </x:c>
      <x:c t="n" s="0">
        <x:v>28.43702</x:v>
      </x:c>
      <x:c t="n" s="0">
        <x:v>32.9548</x:v>
      </x:c>
      <x:c t="n" s="0">
        <x:v>32.19619</x:v>
      </x:c>
      <x:c t="n" s="0">
        <x:v>35.18417</x:v>
      </x:c>
      <x:c t="n" s="0">
        <x:v>34.79034</x:v>
      </x:c>
      <x:c t="n" s="0">
        <x:v>37.44328</x:v>
      </x:c>
      <x:c t="n" s="0">
        <x:v>37.16296</x:v>
      </x:c>
      <x:c t="n" s="0">
        <x:v>41.15537</x:v>
      </x:c>
      <x:c t="n" s="0">
        <x:v>46.32042</x:v>
      </x:c>
      <x:c t="n" s="0">
        <x:v>46.7229</x:v>
      </x:c>
      <x:c t="n" s="0">
        <x:v>48.54074</x:v>
      </x:c>
      <x:c t="n" s="0">
        <x:v>45.19936</x:v>
      </x:c>
      <x:c t="n" s="0">
        <x:v>41.63809</x:v>
      </x:c>
      <x:c t="n" s="0">
        <x:v>38.10117</x:v>
      </x:c>
      <x:c t="n" s="0">
        <x:v>39.1255</x:v>
      </x:c>
      <x:c t="n" s="0">
        <x:v>59.12572</x:v>
      </x:c>
      <x:c t="n" s="0">
        <x:v>52.40926</x:v>
      </x:c>
      <x:c t="n" s="0">
        <x:v>24.32783</x:v>
      </x:c>
      <x:c t="n" s="0">
        <x:v>16.39657</x:v>
      </x:c>
      <x:c t="n" s="0">
        <x:v>19.68484</x:v>
      </x:c>
      <x:c t="n" s="0">
        <x:v>3.729516</x:v>
      </x:c>
      <x:c t="n" s="0">
        <x:v>2.99831</x:v>
      </x:c>
      <x:c t="n" s="0">
        <x:v>2.71563</x:v>
      </x:c>
      <x:c t="n" s="0">
        <x:v>-30.06697</x:v>
      </x:c>
      <x:c t="n" s="0">
        <x:v>-28.79814</x:v>
      </x:c>
      <x:c t="n" s="0">
        <x:v>-26.628</x:v>
      </x:c>
      <x:c t="n" s="0">
        <x:v>-24.25067</x:v>
      </x:c>
      <x:c t="n" s="0">
        <x:v>-10.70433</x:v>
      </x:c>
      <x:c t="n" s="0">
        <x:v>-5.502496</x:v>
      </x:c>
      <x:c t="n" s="0">
        <x:v>5.437126</x:v>
      </x:c>
      <x:c t="n" s="0">
        <x:v>15.3353</x:v>
      </x:c>
      <x:c t="n" s="0">
        <x:v>15.68508</x:v>
      </x:c>
      <x:c t="n" s="0">
        <x:v>18.10187</x:v>
      </x:c>
      <x:c t="n" s="0">
        <x:v>22.86706</x:v>
      </x:c>
      <x:c t="n" s="0">
        <x:v>18.987</x:v>
      </x:c>
      <x:c t="n" s="0">
        <x:v>25.51675</x:v>
      </x:c>
      <x:c t="n" s="0">
        <x:v>31.47082</x:v>
      </x:c>
      <x:c t="n" s="0">
        <x:v>31.74759</x:v>
      </x:c>
      <x:c t="n" s="0">
        <x:v>30.86792</x:v>
      </x:c>
      <x:c t="n" s="0">
        <x:v>34.27081</x:v>
      </x:c>
      <x:c t="n" s="0">
        <x:v>37.39666</x:v>
      </x:c>
      <x:c t="n" s="0">
        <x:v>36.25119</x:v>
      </x:c>
      <x:c t="n" s="0">
        <x:v>33.03125</x:v>
      </x:c>
      <x:c t="n" s="0">
        <x:v>38.62094</x:v>
      </x:c>
      <x:c t="n" s="0">
        <x:v>46.56883</x:v>
      </x:c>
      <x:c t="n" s="0">
        <x:v>43.90258</x:v>
      </x:c>
      <x:c t="n" s="0">
        <x:v>46.52165</x:v>
      </x:c>
      <x:c t="n" s="0">
        <x:v>43.97862</x:v>
      </x:c>
      <x:c t="n" s="0">
        <x:v>41.82698</x:v>
      </x:c>
      <x:c t="n" s="0">
        <x:v>38.93055</x:v>
      </x:c>
      <x:c t="n" s="0">
        <x:v>35.70273</x:v>
      </x:c>
      <x:c t="n" s="0">
        <x:v>60.71446</x:v>
      </x:c>
      <x:c t="n" s="0">
        <x:v>52.96977</x:v>
      </x:c>
      <x:c t="n" s="0">
        <x:v>19.34329</x:v>
      </x:c>
      <x:c t="n" s="0">
        <x:v>14.29464</x:v>
      </x:c>
      <x:c t="n" s="0">
        <x:v>19.00728</x:v>
      </x:c>
      <x:c t="n" s="0">
        <x:v>3.193862</x:v>
      </x:c>
      <x:c t="n" s="0">
        <x:v>3.368853</x:v>
      </x:c>
      <x:c t="n" s="0">
        <x:v>2.817912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43945.124537037</x:v>
      </x:c>
      <x:c t="n" s="7">
        <x:v>43945.124537037</x:v>
      </x:c>
      <x:c t="n" s="0">
        <x:v>59.28943</x:v>
      </x:c>
      <x:c t="n" s="0">
        <x:v>67.21099</x:v>
      </x:c>
      <x:c t="n" s="0">
        <x:v>62.1296</x:v>
      </x:c>
      <x:c t="n" s="0">
        <x:v>71.2377</x:v>
      </x:c>
      <x:c t="n" s="0">
        <x:v>-30.06697</x:v>
      </x:c>
      <x:c t="n" s="0">
        <x:v>-29.16826</x:v>
      </x:c>
      <x:c t="n" s="0">
        <x:v>-25.99311</x:v>
      </x:c>
      <x:c t="n" s="0">
        <x:v>-23.78423</x:v>
      </x:c>
      <x:c t="n" s="0">
        <x:v>-8.047048</x:v>
      </x:c>
      <x:c t="n" s="0">
        <x:v>-5.910293</x:v>
      </x:c>
      <x:c t="n" s="0">
        <x:v>3.937844</x:v>
      </x:c>
      <x:c t="n" s="0">
        <x:v>14.1924</x:v>
      </x:c>
      <x:c t="n" s="0">
        <x:v>16.14388</x:v>
      </x:c>
      <x:c t="n" s="0">
        <x:v>17.19028</x:v>
      </x:c>
      <x:c t="n" s="0">
        <x:v>24.97523</x:v>
      </x:c>
      <x:c t="n" s="0">
        <x:v>26.26504</x:v>
      </x:c>
      <x:c t="n" s="0">
        <x:v>27.48462</x:v>
      </x:c>
      <x:c t="n" s="0">
        <x:v>29.03477</x:v>
      </x:c>
      <x:c t="n" s="0">
        <x:v>32.87492</x:v>
      </x:c>
      <x:c t="n" s="0">
        <x:v>32.48953</x:v>
      </x:c>
      <x:c t="n" s="0">
        <x:v>34.79997</x:v>
      </x:c>
      <x:c t="n" s="0">
        <x:v>34.88577</x:v>
      </x:c>
      <x:c t="n" s="0">
        <x:v>37.14149</x:v>
      </x:c>
      <x:c t="n" s="0">
        <x:v>36.92817</x:v>
      </x:c>
      <x:c t="n" s="0">
        <x:v>40.72418</x:v>
      </x:c>
      <x:c t="n" s="0">
        <x:v>46.16549</x:v>
      </x:c>
      <x:c t="n" s="0">
        <x:v>46.41678</x:v>
      </x:c>
      <x:c t="n" s="0">
        <x:v>48.31879</x:v>
      </x:c>
      <x:c t="n" s="0">
        <x:v>45.33918</x:v>
      </x:c>
      <x:c t="n" s="0">
        <x:v>42.2234</x:v>
      </x:c>
      <x:c t="n" s="0">
        <x:v>38.40059</x:v>
      </x:c>
      <x:c t="n" s="0">
        <x:v>38.86917</x:v>
      </x:c>
      <x:c t="n" s="0">
        <x:v>59.00266</x:v>
      </x:c>
      <x:c t="n" s="0">
        <x:v>52.29073</x:v>
      </x:c>
      <x:c t="n" s="0">
        <x:v>23.88835</x:v>
      </x:c>
      <x:c t="n" s="0">
        <x:v>16.09864</x:v>
      </x:c>
      <x:c t="n" s="0">
        <x:v>19.60559</x:v>
      </x:c>
      <x:c t="n" s="0">
        <x:v>3.600354</x:v>
      </x:c>
      <x:c t="n" s="0">
        <x:v>2.947766</x:v>
      </x:c>
      <x:c t="n" s="0">
        <x:v>2.68792</x:v>
      </x:c>
      <x:c t="n" s="0">
        <x:v>-30.06697</x:v>
      </x:c>
      <x:c t="n" s="0">
        <x:v>-28.79814</x:v>
      </x:c>
      <x:c t="n" s="0">
        <x:v>-26.628</x:v>
      </x:c>
      <x:c t="n" s="0">
        <x:v>-24.25067</x:v>
      </x:c>
      <x:c t="n" s="0">
        <x:v>-10.70433</x:v>
      </x:c>
      <x:c t="n" s="0">
        <x:v>-3.561273</x:v>
      </x:c>
      <x:c t="n" s="0">
        <x:v>5.437126</x:v>
      </x:c>
      <x:c t="n" s="0">
        <x:v>14.52824</x:v>
      </x:c>
      <x:c t="n" s="0">
        <x:v>15.68508</x:v>
      </x:c>
      <x:c t="n" s="0">
        <x:v>18.10187</x:v>
      </x:c>
      <x:c t="n" s="0">
        <x:v>22.86706</x:v>
      </x:c>
      <x:c t="n" s="0">
        <x:v>18.70014</x:v>
      </x:c>
      <x:c t="n" s="0">
        <x:v>25.94792</x:v>
      </x:c>
      <x:c t="n" s="0">
        <x:v>32.97711</x:v>
      </x:c>
      <x:c t="n" s="0">
        <x:v>32.63523</x:v>
      </x:c>
      <x:c t="n" s="0">
        <x:v>34.63465</x:v>
      </x:c>
      <x:c t="n" s="0">
        <x:v>27.12017</x:v>
      </x:c>
      <x:c t="n" s="0">
        <x:v>30.35789</x:v>
      </x:c>
      <x:c t="n" s="0">
        <x:v>32.91868</x:v>
      </x:c>
      <x:c t="n" s="0">
        <x:v>34.03269</x:v>
      </x:c>
      <x:c t="n" s="0">
        <x:v>38.7541</x:v>
      </x:c>
      <x:c t="n" s="0">
        <x:v>44.03216</x:v>
      </x:c>
      <x:c t="n" s="0">
        <x:v>46.7625</x:v>
      </x:c>
      <x:c t="n" s="0">
        <x:v>44.46929</x:v>
      </x:c>
      <x:c t="n" s="0">
        <x:v>44.63119</x:v>
      </x:c>
      <x:c t="n" s="0">
        <x:v>45.1442</x:v>
      </x:c>
      <x:c t="n" s="0">
        <x:v>39.10402</x:v>
      </x:c>
      <x:c t="n" s="0">
        <x:v>36.03408</x:v>
      </x:c>
      <x:c t="n" s="0">
        <x:v>56.98092</x:v>
      </x:c>
      <x:c t="n" s="0">
        <x:v>50.81841</x:v>
      </x:c>
      <x:c t="n" s="0">
        <x:v>19.95707</x:v>
      </x:c>
      <x:c t="n" s="0">
        <x:v>13.80401</x:v>
      </x:c>
      <x:c t="n" s="0">
        <x:v>18.65597</x:v>
      </x:c>
      <x:c t="n" s="0">
        <x:v>3.544538</x:v>
      </x:c>
      <x:c t="n" s="0">
        <x:v>2.778227</x:v>
      </x:c>
      <x:c t="n" s="0">
        <x:v>3.180313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43945.124537037</x:v>
      </x:c>
      <x:c t="n" s="7">
        <x:v>43945.124537037</x:v>
      </x:c>
      <x:c t="n" s="0">
        <x:v>59.63508</x:v>
      </x:c>
      <x:c t="n" s="0">
        <x:v>69.51548</x:v>
      </x:c>
      <x:c t="n" s="0">
        <x:v>64.87951</x:v>
      </x:c>
      <x:c t="n" s="0">
        <x:v>73.59859</x:v>
      </x:c>
      <x:c t="n" s="0">
        <x:v>-30.06697</x:v>
      </x:c>
      <x:c t="n" s="0">
        <x:v>-29.16826</x:v>
      </x:c>
      <x:c t="n" s="0">
        <x:v>-26.08092</x:v>
      </x:c>
      <x:c t="n" s="0">
        <x:v>-23.84978</x:v>
      </x:c>
      <x:c t="n" s="0">
        <x:v>-8.347348</x:v>
      </x:c>
      <x:c t="n" s="0">
        <x:v>-5.477694</x:v>
      </x:c>
      <x:c t="n" s="0">
        <x:v>3.913685</x:v>
      </x:c>
      <x:c t="n" s="0">
        <x:v>14.22328</x:v>
      </x:c>
      <x:c t="n" s="0">
        <x:v>16.27507</x:v>
      </x:c>
      <x:c t="n" s="0">
        <x:v>17.12307</x:v>
      </x:c>
      <x:c t="n" s="0">
        <x:v>24.72432</x:v>
      </x:c>
      <x:c t="n" s="0">
        <x:v>25.69925</x:v>
      </x:c>
      <x:c t="n" s="0">
        <x:v>27.61923</x:v>
      </x:c>
      <x:c t="n" s="0">
        <x:v>30.24679</x:v>
      </x:c>
      <x:c t="n" s="0">
        <x:v>32.91938</x:v>
      </x:c>
      <x:c t="n" s="0">
        <x:v>32.99169</x:v>
      </x:c>
      <x:c t="n" s="0">
        <x:v>34.24716</x:v>
      </x:c>
      <x:c t="n" s="0">
        <x:v>34.47966</x:v>
      </x:c>
      <x:c t="n" s="0">
        <x:v>36.83945</x:v>
      </x:c>
      <x:c t="n" s="0">
        <x:v>37.30016</x:v>
      </x:c>
      <x:c t="n" s="0">
        <x:v>40.47485</x:v>
      </x:c>
      <x:c t="n" s="0">
        <x:v>46.00307</x:v>
      </x:c>
      <x:c t="n" s="0">
        <x:v>46.40929</x:v>
      </x:c>
      <x:c t="n" s="0">
        <x:v>47.99941</x:v>
      </x:c>
      <x:c t="n" s="0">
        <x:v>45.11148</x:v>
      </x:c>
      <x:c t="n" s="0">
        <x:v>42.13644</x:v>
      </x:c>
      <x:c t="n" s="0">
        <x:v>38.42999</x:v>
      </x:c>
      <x:c t="n" s="0">
        <x:v>38.43399</x:v>
      </x:c>
      <x:c t="n" s="0">
        <x:v>58.82109</x:v>
      </x:c>
      <x:c t="n" s="0">
        <x:v>52.1446</x:v>
      </x:c>
      <x:c t="n" s="0">
        <x:v>23.68583</x:v>
      </x:c>
      <x:c t="n" s="0">
        <x:v>15.88838</x:v>
      </x:c>
      <x:c t="n" s="0">
        <x:v>19.42517</x:v>
      </x:c>
      <x:c t="n" s="0">
        <x:v>3.525327</x:v>
      </x:c>
      <x:c t="n" s="0">
        <x:v>2.970892</x:v>
      </x:c>
      <x:c t="n" s="0">
        <x:v>2.719439</x:v>
      </x:c>
      <x:c t="n" s="0">
        <x:v>-30.06697</x:v>
      </x:c>
      <x:c t="n" s="0">
        <x:v>-28.61632</x:v>
      </x:c>
      <x:c t="n" s="0">
        <x:v>-27.24327</x:v>
      </x:c>
      <x:c t="n" s="0">
        <x:v>-22.7859</x:v>
      </x:c>
      <x:c t="n" s="0">
        <x:v>-10.70433</x:v>
      </x:c>
      <x:c t="n" s="0">
        <x:v>-3.561273</x:v>
      </x:c>
      <x:c t="n" s="0">
        <x:v>1.308628</x:v>
      </x:c>
      <x:c t="n" s="0">
        <x:v>14.39965</x:v>
      </x:c>
      <x:c t="n" s="0">
        <x:v>17.89583</x:v>
      </x:c>
      <x:c t="n" s="0">
        <x:v>14.83756</x:v>
      </x:c>
      <x:c t="n" s="0">
        <x:v>22.86706</x:v>
      </x:c>
      <x:c t="n" s="0">
        <x:v>18.39299</x:v>
      </x:c>
      <x:c t="n" s="0">
        <x:v>32.40028</x:v>
      </x:c>
      <x:c t="n" s="0">
        <x:v>34.09336</x:v>
      </x:c>
      <x:c t="n" s="0">
        <x:v>34.71154</x:v>
      </x:c>
      <x:c t="n" s="0">
        <x:v>34.80882</x:v>
      </x:c>
      <x:c t="n" s="0">
        <x:v>27.30248</x:v>
      </x:c>
      <x:c t="n" s="0">
        <x:v>28.65883</x:v>
      </x:c>
      <x:c t="n" s="0">
        <x:v>32.08007</x:v>
      </x:c>
      <x:c t="n" s="0">
        <x:v>39.91042</x:v>
      </x:c>
      <x:c t="n" s="0">
        <x:v>35.8567</x:v>
      </x:c>
      <x:c t="n" s="0">
        <x:v>44.36764</x:v>
      </x:c>
      <x:c t="n" s="0">
        <x:v>42.06102</x:v>
      </x:c>
      <x:c t="n" s="0">
        <x:v>47.19483</x:v>
      </x:c>
      <x:c t="n" s="0">
        <x:v>43.56035</x:v>
      </x:c>
      <x:c t="n" s="0">
        <x:v>41.71709</x:v>
      </x:c>
      <x:c t="n" s="0">
        <x:v>39.35092</x:v>
      </x:c>
      <x:c t="n" s="0">
        <x:v>33.3949</x:v>
      </x:c>
      <x:c t="n" s="0">
        <x:v>58.10086</x:v>
      </x:c>
      <x:c t="n" s="0">
        <x:v>51.17699</x:v>
      </x:c>
      <x:c t="n" s="0">
        <x:v>23.06353</x:v>
      </x:c>
      <x:c t="n" s="0">
        <x:v>14.01003</x:v>
      </x:c>
      <x:c t="n" s="0">
        <x:v>17.6264</x:v>
      </x:c>
      <x:c t="n" s="0">
        <x:v>2.930813</x:v>
      </x:c>
      <x:c t="n" s="0">
        <x:v>2.69427</x:v>
      </x:c>
      <x:c t="n" s="0">
        <x:v>2.491353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43945.124537037</x:v>
      </x:c>
      <x:c t="n" s="7">
        <x:v>43945.124537037</x:v>
      </x:c>
      <x:c t="n" s="0">
        <x:v>59.35764</x:v>
      </x:c>
      <x:c t="n" s="0">
        <x:v>69.51548</x:v>
      </x:c>
      <x:c t="n" s="0">
        <x:v>61.45098</x:v>
      </x:c>
      <x:c t="n" s="0">
        <x:v>70.06801</x:v>
      </x:c>
      <x:c t="n" s="0">
        <x:v>-30.06697</x:v>
      </x:c>
      <x:c t="n" s="0">
        <x:v>-29.16826</x:v>
      </x:c>
      <x:c t="n" s="0">
        <x:v>-26.39357</x:v>
      </x:c>
      <x:c t="n" s="0">
        <x:v>-23.24165</x:v>
      </x:c>
      <x:c t="n" s="0">
        <x:v>-8.621348</x:v>
      </x:c>
      <x:c t="n" s="0">
        <x:v>-5.13956</x:v>
      </x:c>
      <x:c t="n" s="0">
        <x:v>3.617852</x:v>
      </x:c>
      <x:c t="n" s="0">
        <x:v>14.24948</x:v>
      </x:c>
      <x:c t="n" s="0">
        <x:v>16.55278</x:v>
      </x:c>
      <x:c t="n" s="0">
        <x:v>16.85559</x:v>
      </x:c>
      <x:c t="n" s="0">
        <x:v>24.68198</x:v>
      </x:c>
      <x:c t="n" s="0">
        <x:v>25.14983</x:v>
      </x:c>
      <x:c t="n" s="0">
        <x:v>29.37054</x:v>
      </x:c>
      <x:c t="n" s="0">
        <x:v>30.89485</x:v>
      </x:c>
      <x:c t="n" s="0">
        <x:v>33.43035</x:v>
      </x:c>
      <x:c t="n" s="0">
        <x:v>32.78745</x:v>
      </x:c>
      <x:c t="n" s="0">
        <x:v>33.69565</x:v>
      </x:c>
      <x:c t="n" s="0">
        <x:v>34.07217</x:v>
      </x:c>
      <x:c t="n" s="0">
        <x:v>36.4042</x:v>
      </x:c>
      <x:c t="n" s="0">
        <x:v>38.05017</x:v>
      </x:c>
      <x:c t="n" s="0">
        <x:v>39.91737</x:v>
      </x:c>
      <x:c t="n" s="0">
        <x:v>45.76317</x:v>
      </x:c>
      <x:c t="n" s="0">
        <x:v>45.95058</x:v>
      </x:c>
      <x:c t="n" s="0">
        <x:v>47.80279</x:v>
      </x:c>
      <x:c t="n" s="0">
        <x:v>44.77409</x:v>
      </x:c>
      <x:c t="n" s="0">
        <x:v>42.05727</x:v>
      </x:c>
      <x:c t="n" s="0">
        <x:v>38.5765</x:v>
      </x:c>
      <x:c t="n" s="0">
        <x:v>37.94789</x:v>
      </x:c>
      <x:c t="n" s="0">
        <x:v>58.6673</x:v>
      </x:c>
      <x:c t="n" s="0">
        <x:v>51.90248</x:v>
      </x:c>
      <x:c t="n" s="0">
        <x:v>23.47384</x:v>
      </x:c>
      <x:c t="n" s="0">
        <x:v>15.56614</x:v>
      </x:c>
      <x:c t="n" s="0">
        <x:v>19.30104</x:v>
      </x:c>
      <x:c t="n" s="0">
        <x:v>3.493674</x:v>
      </x:c>
      <x:c t="n" s="0">
        <x:v>2.876565</x:v>
      </x:c>
      <x:c t="n" s="0">
        <x:v>2.765028</x:v>
      </x:c>
      <x:c t="n" s="0">
        <x:v>-30.06697</x:v>
      </x:c>
      <x:c t="n" s="0">
        <x:v>-28.11249</x:v>
      </x:c>
      <x:c t="n" s="0">
        <x:v>-28.18997</x:v>
      </x:c>
      <x:c t="n" s="0">
        <x:v>-20.09342</x:v>
      </x:c>
      <x:c t="n" s="0">
        <x:v>-10.70433</x:v>
      </x:c>
      <x:c t="n" s="0">
        <x:v>-3.561273</x:v>
      </x:c>
      <x:c t="n" s="0">
        <x:v>1.308628</x:v>
      </x:c>
      <x:c t="n" s="0">
        <x:v>13.50754</x:v>
      </x:c>
      <x:c t="n" s="0">
        <x:v>17.89583</x:v>
      </x:c>
      <x:c t="n" s="0">
        <x:v>14.83756</x:v>
      </x:c>
      <x:c t="n" s="0">
        <x:v>25.78901</x:v>
      </x:c>
      <x:c t="n" s="0">
        <x:v>18.39299</x:v>
      </x:c>
      <x:c t="n" s="0">
        <x:v>34.05626</x:v>
      </x:c>
      <x:c t="n" s="0">
        <x:v>29.88147</x:v>
      </x:c>
      <x:c t="n" s="0">
        <x:v>35.08181</x:v>
      </x:c>
      <x:c t="n" s="0">
        <x:v>23.45699</x:v>
      </x:c>
      <x:c t="n" s="0">
        <x:v>27.5836</x:v>
      </x:c>
      <x:c t="n" s="0">
        <x:v>33.31762</x:v>
      </x:c>
      <x:c t="n" s="0">
        <x:v>34.54491</x:v>
      </x:c>
      <x:c t="n" s="0">
        <x:v>41.24707</x:v>
      </x:c>
      <x:c t="n" s="0">
        <x:v>41.1867</x:v>
      </x:c>
      <x:c t="n" s="0">
        <x:v>44.16182</x:v>
      </x:c>
      <x:c t="n" s="0">
        <x:v>42.00171</x:v>
      </x:c>
      <x:c t="n" s="0">
        <x:v>47.13991</x:v>
      </x:c>
      <x:c t="n" s="0">
        <x:v>42.23217</x:v>
      </x:c>
      <x:c t="n" s="0">
        <x:v>38.7922</x:v>
      </x:c>
      <x:c t="n" s="0">
        <x:v>38.37088</x:v>
      </x:c>
      <x:c t="n" s="0">
        <x:v>34.59966</x:v>
      </x:c>
      <x:c t="n" s="0">
        <x:v>56.47215</x:v>
      </x:c>
      <x:c t="n" s="0">
        <x:v>50.09278</x:v>
      </x:c>
      <x:c t="n" s="0">
        <x:v>22.00846</x:v>
      </x:c>
      <x:c t="n" s="0">
        <x:v>13.20175</x:v>
      </x:c>
      <x:c t="n" s="0">
        <x:v>18.7178</x:v>
      </x:c>
      <x:c t="n" s="0">
        <x:v>3.427095</x:v>
      </x:c>
      <x:c t="n" s="0">
        <x:v>2.325076</x:v>
      </x:c>
      <x:c t="n" s="0">
        <x:v>2.88798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43945.124537037</x:v>
      </x:c>
      <x:c t="n" s="7">
        <x:v>43945.124537037</x:v>
      </x:c>
      <x:c t="n" s="0">
        <x:v>58.00612</x:v>
      </x:c>
      <x:c t="n" s="0">
        <x:v>67.42288</x:v>
      </x:c>
      <x:c t="n" s="0">
        <x:v>61.15468</x:v>
      </x:c>
      <x:c t="n" s="0">
        <x:v>69.29196</x:v>
      </x:c>
      <x:c t="n" s="0">
        <x:v>-30.06697</x:v>
      </x:c>
      <x:c t="n" s="0">
        <x:v>-29.16826</x:v>
      </x:c>
      <x:c t="n" s="0">
        <x:v>-26.76001</x:v>
      </x:c>
      <x:c t="n" s="0">
        <x:v>-22.61462</x:v>
      </x:c>
      <x:c t="n" s="0">
        <x:v>-8.853649</x:v>
      </x:c>
      <x:c t="n" s="0">
        <x:v>-4.870266</x:v>
      </x:c>
      <x:c t="n" s="0">
        <x:v>3.348199</x:v>
      </x:c>
      <x:c t="n" s="0">
        <x:v>14.02221</x:v>
      </x:c>
      <x:c t="n" s="0">
        <x:v>16.77666</x:v>
      </x:c>
      <x:c t="n" s="0">
        <x:v>16.61334</x:v>
      </x:c>
      <x:c t="n" s="0">
        <x:v>24.91681</x:v>
      </x:c>
      <x:c t="n" s="0">
        <x:v>24.61842</x:v>
      </x:c>
      <x:c t="n" s="0">
        <x:v>30.45422</x:v>
      </x:c>
      <x:c t="n" s="0">
        <x:v>30.21983</x:v>
      </x:c>
      <x:c t="n" s="0">
        <x:v>33.47972</x:v>
      </x:c>
      <x:c t="n" s="0">
        <x:v>32.2901</x:v>
      </x:c>
      <x:c t="n" s="0">
        <x:v>33.23341</x:v>
      </x:c>
      <x:c t="n" s="0">
        <x:v>34.1239</x:v>
      </x:c>
      <x:c t="n" s="0">
        <x:v>36.14982</x:v>
      </x:c>
      <x:c t="n" s="0">
        <x:v>37.82662</x:v>
      </x:c>
      <x:c t="n" s="0">
        <x:v>40.31174</x:v>
      </x:c>
      <x:c t="n" s="0">
        <x:v>45.40617</x:v>
      </x:c>
      <x:c t="n" s="0">
        <x:v>46.07571</x:v>
      </x:c>
      <x:c t="n" s="0">
        <x:v>47.69323</x:v>
      </x:c>
      <x:c t="n" s="0">
        <x:v>44.70598</x:v>
      </x:c>
      <x:c t="n" s="0">
        <x:v>41.76574</x:v>
      </x:c>
      <x:c t="n" s="0">
        <x:v>38.34208</x:v>
      </x:c>
      <x:c t="n" s="0">
        <x:v>37.64973</x:v>
      </x:c>
      <x:c t="n" s="0">
        <x:v>58.46754</x:v>
      </x:c>
      <x:c t="n" s="0">
        <x:v>51.73717</x:v>
      </x:c>
      <x:c t="n" s="0">
        <x:v>23.43499</x:v>
      </x:c>
      <x:c t="n" s="0">
        <x:v>15.28308</x:v>
      </x:c>
      <x:c t="n" s="0">
        <x:v>19.07718</x:v>
      </x:c>
      <x:c t="n" s="0">
        <x:v>3.40302</x:v>
      </x:c>
      <x:c t="n" s="0">
        <x:v>2.772045</x:v>
      </x:c>
      <x:c t="n" s="0">
        <x:v>2.746445</x:v>
      </x:c>
      <x:c t="n" s="0">
        <x:v>-30.06697</x:v>
      </x:c>
      <x:c t="n" s="0">
        <x:v>-28.11249</x:v>
      </x:c>
      <x:c t="n" s="0">
        <x:v>-28.18997</x:v>
      </x:c>
      <x:c t="n" s="0">
        <x:v>-20.09342</x:v>
      </x:c>
      <x:c t="n" s="0">
        <x:v>-10.24839</x:v>
      </x:c>
      <x:c t="n" s="0">
        <x:v>-3.561273</x:v>
      </x:c>
      <x:c t="n" s="0">
        <x:v>1.308628</x:v>
      </x:c>
      <x:c t="n" s="0">
        <x:v>12.38352</x:v>
      </x:c>
      <x:c t="n" s="0">
        <x:v>17.89583</x:v>
      </x:c>
      <x:c t="n" s="0">
        <x:v>14.68006</x:v>
      </x:c>
      <x:c t="n" s="0">
        <x:v>26.08269</x:v>
      </x:c>
      <x:c t="n" s="0">
        <x:v>19.79822</x:v>
      </x:c>
      <x:c t="n" s="0">
        <x:v>32.07202</x:v>
      </x:c>
      <x:c t="n" s="0">
        <x:v>12.3146</x:v>
      </x:c>
      <x:c t="n" s="0">
        <x:v>32.98485</x:v>
      </x:c>
      <x:c t="n" s="0">
        <x:v>28.69868</x:v>
      </x:c>
      <x:c t="n" s="0">
        <x:v>31.75192</x:v>
      </x:c>
      <x:c t="n" s="0">
        <x:v>32.42974</x:v>
      </x:c>
      <x:c t="n" s="0">
        <x:v>36.54785</x:v>
      </x:c>
      <x:c t="n" s="0">
        <x:v>31.72002</x:v>
      </x:c>
      <x:c t="n" s="0">
        <x:v>37.70844</x:v>
      </x:c>
      <x:c t="n" s="0">
        <x:v>43.37037</x:v>
      </x:c>
      <x:c t="n" s="0">
        <x:v>47.43706</x:v>
      </x:c>
      <x:c t="n" s="0">
        <x:v>46.38474</x:v>
      </x:c>
      <x:c t="n" s="0">
        <x:v>42.79023</x:v>
      </x:c>
      <x:c t="n" s="0">
        <x:v>41.36427</x:v>
      </x:c>
      <x:c t="n" s="0">
        <x:v>36.85831</x:v>
      </x:c>
      <x:c t="n" s="0">
        <x:v>36.25225</x:v>
      </x:c>
      <x:c t="n" s="0">
        <x:v>55.43451</x:v>
      </x:c>
      <x:c t="n" s="0">
        <x:v>51.02475</x:v>
      </x:c>
      <x:c t="n" s="0">
        <x:v>22.18809</x:v>
      </x:c>
      <x:c t="n" s="0">
        <x:v>12.6913</x:v>
      </x:c>
      <x:c t="n" s="0">
        <x:v>17.91158</x:v>
      </x:c>
      <x:c t="n" s="0">
        <x:v>1.969555</x:v>
      </x:c>
      <x:c t="n" s="0">
        <x:v>2.699882</x:v>
      </x:c>
      <x:c t="n" s="0">
        <x:v>3.141799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43945.124537037</x:v>
      </x:c>
      <x:c t="n" s="7">
        <x:v>43945.124537037</x:v>
      </x:c>
      <x:c t="n" s="0">
        <x:v>57.5727</x:v>
      </x:c>
      <x:c t="n" s="0">
        <x:v>65.34013</x:v>
      </x:c>
      <x:c t="n" s="0">
        <x:v>61.02666</x:v>
      </x:c>
      <x:c t="n" s="0">
        <x:v>68.57503</x:v>
      </x:c>
      <x:c t="n" s="0">
        <x:v>-30.06697</x:v>
      </x:c>
      <x:c t="n" s="0">
        <x:v>-29.16826</x:v>
      </x:c>
      <x:c t="n" s="0">
        <x:v>-27.09946</x:v>
      </x:c>
      <x:c t="n" s="0">
        <x:v>-22.14261</x:v>
      </x:c>
      <x:c t="n" s="0">
        <x:v>-9.015512</x:v>
      </x:c>
      <x:c t="n" s="0">
        <x:v>-4.652804</x:v>
      </x:c>
      <x:c t="n" s="0">
        <x:v>3.103864</x:v>
      </x:c>
      <x:c t="n" s="0">
        <x:v>13.81824</x:v>
      </x:c>
      <x:c t="n" s="0">
        <x:v>16.86751</x:v>
      </x:c>
      <x:c t="n" s="0">
        <x:v>16.35786</x:v>
      </x:c>
      <x:c t="n" s="0">
        <x:v>25.10777</x:v>
      </x:c>
      <x:c t="n" s="0">
        <x:v>24.2571</x:v>
      </x:c>
      <x:c t="n" s="0">
        <x:v>29.99432</x:v>
      </x:c>
      <x:c t="n" s="0">
        <x:v>29.5661</x:v>
      </x:c>
      <x:c t="n" s="0">
        <x:v>33.45851</x:v>
      </x:c>
      <x:c t="n" s="0">
        <x:v>31.88062</x:v>
      </x:c>
      <x:c t="n" s="0">
        <x:v>33.28429</x:v>
      </x:c>
      <x:c t="n" s="0">
        <x:v>33.78686</x:v>
      </x:c>
      <x:c t="n" s="0">
        <x:v>36.39974</x:v>
      </x:c>
      <x:c t="n" s="0">
        <x:v>37.57732</x:v>
      </x:c>
      <x:c t="n" s="0">
        <x:v>40.1255</x:v>
      </x:c>
      <x:c t="n" s="0">
        <x:v>45.47603</x:v>
      </x:c>
      <x:c t="n" s="0">
        <x:v>46.06228</x:v>
      </x:c>
      <x:c t="n" s="0">
        <x:v>47.55892</x:v>
      </x:c>
      <x:c t="n" s="0">
        <x:v>44.27959</x:v>
      </x:c>
      <x:c t="n" s="0">
        <x:v>41.92329</x:v>
      </x:c>
      <x:c t="n" s="0">
        <x:v>38.3068</x:v>
      </x:c>
      <x:c t="n" s="0">
        <x:v>37.44665</x:v>
      </x:c>
      <x:c t="n" s="0">
        <x:v>58.11211</x:v>
      </x:c>
      <x:c t="n" s="0">
        <x:v>51.58159</x:v>
      </x:c>
      <x:c t="n" s="0">
        <x:v>23.32179</x:v>
      </x:c>
      <x:c t="n" s="0">
        <x:v>15.15406</x:v>
      </x:c>
      <x:c t="n" s="0">
        <x:v>19.01303</x:v>
      </x:c>
      <x:c t="n" s="0">
        <x:v>3.28331</x:v>
      </x:c>
      <x:c t="n" s="0">
        <x:v>2.807693</x:v>
      </x:c>
      <x:c t="n" s="0">
        <x:v>2.859318</x:v>
      </x:c>
      <x:c t="n" s="0">
        <x:v>-30.06697</x:v>
      </x:c>
      <x:c t="n" s="0">
        <x:v>-28.11249</x:v>
      </x:c>
      <x:c t="n" s="0">
        <x:v>-28.18997</x:v>
      </x:c>
      <x:c t="n" s="0">
        <x:v>-20.09342</x:v>
      </x:c>
      <x:c t="n" s="0">
        <x:v>-10.10647</x:v>
      </x:c>
      <x:c t="n" s="0">
        <x:v>-3.561273</x:v>
      </x:c>
      <x:c t="n" s="0">
        <x:v>1.140238</x:v>
      </x:c>
      <x:c t="n" s="0">
        <x:v>12.38352</x:v>
      </x:c>
      <x:c t="n" s="0">
        <x:v>16.61023</x:v>
      </x:c>
      <x:c t="n" s="0">
        <x:v>14.40415</x:v>
      </x:c>
      <x:c t="n" s="0">
        <x:v>26.08269</x:v>
      </x:c>
      <x:c t="n" s="0">
        <x:v>21.4439</x:v>
      </x:c>
      <x:c t="n" s="0">
        <x:v>17.48081</x:v>
      </x:c>
      <x:c t="n" s="0">
        <x:v>18.97426</x:v>
      </x:c>
      <x:c t="n" s="0">
        <x:v>33.904</x:v>
      </x:c>
      <x:c t="n" s="0">
        <x:v>26.84144</x:v>
      </x:c>
      <x:c t="n" s="0">
        <x:v>33.82755</x:v>
      </x:c>
      <x:c t="n" s="0">
        <x:v>33.58983</x:v>
      </x:c>
      <x:c t="n" s="0">
        <x:v>38.87626</x:v>
      </x:c>
      <x:c t="n" s="0">
        <x:v>36.09291</x:v>
      </x:c>
      <x:c t="n" s="0">
        <x:v>40.67757</x:v>
      </x:c>
      <x:c t="n" s="0">
        <x:v>47.67236</x:v>
      </x:c>
      <x:c t="n" s="0">
        <x:v>46.61146</x:v>
      </x:c>
      <x:c t="n" s="0">
        <x:v>45.13855</x:v>
      </x:c>
      <x:c t="n" s="0">
        <x:v>40.75053</x:v>
      </x:c>
      <x:c t="n" s="0">
        <x:v>44.32427</x:v>
      </x:c>
      <x:c t="n" s="0">
        <x:v>38.46577</x:v>
      </x:c>
      <x:c t="n" s="0">
        <x:v>34.56192</x:v>
      </x:c>
      <x:c t="n" s="0">
        <x:v>55.85006</x:v>
      </x:c>
      <x:c t="n" s="0">
        <x:v>49.06929</x:v>
      </x:c>
      <x:c t="n" s="0">
        <x:v>24.27677</x:v>
      </x:c>
      <x:c t="n" s="0">
        <x:v>14.09554</x:v>
      </x:c>
      <x:c t="n" s="0">
        <x:v>18.12143</x:v>
      </x:c>
      <x:c t="n" s="0">
        <x:v>3.880835</x:v>
      </x:c>
      <x:c t="n" s="0">
        <x:v>2.742138</x:v>
      </x:c>
      <x:c t="n" s="0">
        <x:v>3.019899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43945.124537037</x:v>
      </x:c>
      <x:c t="n" s="7">
        <x:v>43945.124537037</x:v>
      </x:c>
      <x:c t="n" s="0">
        <x:v>57.45938</x:v>
      </x:c>
      <x:c t="n" s="0">
        <x:v>66.75342</x:v>
      </x:c>
      <x:c t="n" s="0">
        <x:v>59.61447</x:v>
      </x:c>
      <x:c t="n" s="0">
        <x:v>68.89687</x:v>
      </x:c>
      <x:c t="n" s="0">
        <x:v>-30.06697</x:v>
      </x:c>
      <x:c t="n" s="0">
        <x:v>-29.16826</x:v>
      </x:c>
      <x:c t="n" s="0">
        <x:v>-27.41224</x:v>
      </x:c>
      <x:c t="n" s="0">
        <x:v>-21.7765</x:v>
      </x:c>
      <x:c t="n" s="0">
        <x:v>-9.158683</x:v>
      </x:c>
      <x:c t="n" s="0">
        <x:v>-4.475336</x:v>
      </x:c>
      <x:c t="n" s="0">
        <x:v>2.796513</x:v>
      </x:c>
      <x:c t="n" s="0">
        <x:v>13.63611</x:v>
      </x:c>
      <x:c t="n" s="0">
        <x:v>16.80113</x:v>
      </x:c>
      <x:c t="n" s="0">
        <x:v>16.12189</x:v>
      </x:c>
      <x:c t="n" s="0">
        <x:v>25.26446</x:v>
      </x:c>
      <x:c t="n" s="0">
        <x:v>23.9438</x:v>
      </x:c>
      <x:c t="n" s="0">
        <x:v>29.35044</x:v>
      </x:c>
      <x:c t="n" s="0">
        <x:v>28.95224</x:v>
      </x:c>
      <x:c t="n" s="0">
        <x:v>33.57021</x:v>
      </x:c>
      <x:c t="n" s="0">
        <x:v>31.67176</x:v>
      </x:c>
      <x:c t="n" s="0">
        <x:v>33.3553</x:v>
      </x:c>
      <x:c t="n" s="0">
        <x:v>33.50541</x:v>
      </x:c>
      <x:c t="n" s="0">
        <x:v>37.50829</x:v>
      </x:c>
      <x:c t="n" s="0">
        <x:v>37.35055</x:v>
      </x:c>
      <x:c t="n" s="0">
        <x:v>40.59079</x:v>
      </x:c>
      <x:c t="n" s="0">
        <x:v>45.48235</x:v>
      </x:c>
      <x:c t="n" s="0">
        <x:v>45.9741</x:v>
      </x:c>
      <x:c t="n" s="0">
        <x:v>47.1311</x:v>
      </x:c>
      <x:c t="n" s="0">
        <x:v>44.21581</x:v>
      </x:c>
      <x:c t="n" s="0">
        <x:v>42.17298</x:v>
      </x:c>
      <x:c t="n" s="0">
        <x:v>38.42565</x:v>
      </x:c>
      <x:c t="n" s="0">
        <x:v>37.33255</x:v>
      </x:c>
      <x:c t="n" s="0">
        <x:v>57.76234</x:v>
      </x:c>
      <x:c t="n" s="0">
        <x:v>51.29945</x:v>
      </x:c>
      <x:c t="n" s="0">
        <x:v>23.38176</x:v>
      </x:c>
      <x:c t="n" s="0">
        <x:v>15.1342</x:v>
      </x:c>
      <x:c t="n" s="0">
        <x:v>18.84437</x:v>
      </x:c>
      <x:c t="n" s="0">
        <x:v>3.478843</x:v>
      </x:c>
      <x:c t="n" s="0">
        <x:v>2.88757</x:v>
      </x:c>
      <x:c t="n" s="0">
        <x:v>2.931964</x:v>
      </x:c>
      <x:c t="n" s="0">
        <x:v>-30.06697</x:v>
      </x:c>
      <x:c t="n" s="0">
        <x:v>-28.11249</x:v>
      </x:c>
      <x:c t="n" s="0">
        <x:v>-28.18997</x:v>
      </x:c>
      <x:c t="n" s="0">
        <x:v>-20.09342</x:v>
      </x:c>
      <x:c t="n" s="0">
        <x:v>-10.10647</x:v>
      </x:c>
      <x:c t="n" s="0">
        <x:v>-5.599681</x:v>
      </x:c>
      <x:c t="n" s="0">
        <x:v>-0.2668289</x:v>
      </x:c>
      <x:c t="n" s="0">
        <x:v>16.34425</x:v>
      </x:c>
      <x:c t="n" s="0">
        <x:v>16.39105</x:v>
      </x:c>
      <x:c t="n" s="0">
        <x:v>14.40415</x:v>
      </x:c>
      <x:c t="n" s="0">
        <x:v>24.69276</x:v>
      </x:c>
      <x:c t="n" s="0">
        <x:v>21.4439</x:v>
      </x:c>
      <x:c t="n" s="0">
        <x:v>22.5403</x:v>
      </x:c>
      <x:c t="n" s="0">
        <x:v>19.6265</x:v>
      </x:c>
      <x:c t="n" s="0">
        <x:v>32.35989</x:v>
      </x:c>
      <x:c t="n" s="0">
        <x:v>35.34975</x:v>
      </x:c>
      <x:c t="n" s="0">
        <x:v>33.21764</x:v>
      </x:c>
      <x:c t="n" s="0">
        <x:v>28.0582</x:v>
      </x:c>
      <x:c t="n" s="0">
        <x:v>39.80761</x:v>
      </x:c>
      <x:c t="n" s="0">
        <x:v>36.11205</x:v>
      </x:c>
      <x:c t="n" s="0">
        <x:v>42.92915</x:v>
      </x:c>
      <x:c t="n" s="0">
        <x:v>35.52025</x:v>
      </x:c>
      <x:c t="n" s="0">
        <x:v>44.10889</x:v>
      </x:c>
      <x:c t="n" s="0">
        <x:v>45.08167</x:v>
      </x:c>
      <x:c t="n" s="0">
        <x:v>43.97905</x:v>
      </x:c>
      <x:c t="n" s="0">
        <x:v>43.0965</x:v>
      </x:c>
      <x:c t="n" s="0">
        <x:v>38.84911</x:v>
      </x:c>
      <x:c t="n" s="0">
        <x:v>37.62213</x:v>
      </x:c>
      <x:c t="n" s="0">
        <x:v>54.94226</x:v>
      </x:c>
      <x:c t="n" s="0">
        <x:v>49.21563</x:v>
      </x:c>
      <x:c t="n" s="0">
        <x:v>22.19982</x:v>
      </x:c>
      <x:c t="n" s="0">
        <x:v>15.37762</x:v>
      </x:c>
      <x:c t="n" s="0">
        <x:v>16.1256</x:v>
      </x:c>
      <x:c t="n" s="0">
        <x:v>3.830747</x:v>
      </x:c>
      <x:c t="n" s="0">
        <x:v>3.340289</x:v>
      </x:c>
      <x:c t="n" s="0">
        <x:v>3.031461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43945.124537037</x:v>
      </x:c>
      <x:c t="n" s="7">
        <x:v>43945.124537037</x:v>
      </x:c>
      <x:c t="n" s="0">
        <x:v>57.45161</x:v>
      </x:c>
      <x:c t="n" s="0">
        <x:v>67.21099</x:v>
      </x:c>
      <x:c t="n" s="0">
        <x:v>62.92572</x:v>
      </x:c>
      <x:c t="n" s="0">
        <x:v>71.80251</x:v>
      </x:c>
      <x:c t="n" s="0">
        <x:v>-30.06697</x:v>
      </x:c>
      <x:c t="n" s="0">
        <x:v>-29.04956</x:v>
      </x:c>
      <x:c t="n" s="0">
        <x:v>-27.69869</x:v>
      </x:c>
      <x:c t="n" s="0">
        <x:v>-21.48661</x:v>
      </x:c>
      <x:c t="n" s="0">
        <x:v>-9.284806</x:v>
      </x:c>
      <x:c t="n" s="0">
        <x:v>-5.054307</x:v>
      </x:c>
      <x:c t="n" s="0">
        <x:v>2.463213</x:v>
      </x:c>
      <x:c t="n" s="0">
        <x:v>14.93065</x:v>
      </x:c>
      <x:c t="n" s="0">
        <x:v>16.67335</x:v>
      </x:c>
      <x:c t="n" s="0">
        <x:v>15.90969</x:v>
      </x:c>
      <x:c t="n" s="0">
        <x:v>24.88601</x:v>
      </x:c>
      <x:c t="n" s="0">
        <x:v>23.79032</x:v>
      </x:c>
      <x:c t="n" s="0">
        <x:v>29.22385</x:v>
      </x:c>
      <x:c t="n" s="0">
        <x:v>28.36793</x:v>
      </x:c>
      <x:c t="n" s="0">
        <x:v>33.04921</x:v>
      </x:c>
      <x:c t="n" s="0">
        <x:v>33.0551</x:v>
      </x:c>
      <x:c t="n" s="0">
        <x:v>33.09073</x:v>
      </x:c>
      <x:c t="n" s="0">
        <x:v>33.16268</x:v>
      </x:c>
      <x:c t="n" s="0">
        <x:v>37.124</x:v>
      </x:c>
      <x:c t="n" s="0">
        <x:v>37.37347</x:v>
      </x:c>
      <x:c t="n" s="0">
        <x:v>40.54464</x:v>
      </x:c>
      <x:c t="n" s="0">
        <x:v>45.12097</x:v>
      </x:c>
      <x:c t="n" s="0">
        <x:v>45.78293</x:v>
      </x:c>
      <x:c t="n" s="0">
        <x:v>47.20279</x:v>
      </x:c>
      <x:c t="n" s="0">
        <x:v>43.94669</x:v>
      </x:c>
      <x:c t="n" s="0">
        <x:v>42.25074</x:v>
      </x:c>
      <x:c t="n" s="0">
        <x:v>38.3921</x:v>
      </x:c>
      <x:c t="n" s="0">
        <x:v>37.34145</x:v>
      </x:c>
      <x:c t="n" s="0">
        <x:v>57.39946</x:v>
      </x:c>
      <x:c t="n" s="0">
        <x:v>50.97822</x:v>
      </x:c>
      <x:c t="n" s="0">
        <x:v>23.17681</x:v>
      </x:c>
      <x:c t="n" s="0">
        <x:v>14.96746</x:v>
      </x:c>
      <x:c t="n" s="0">
        <x:v>18.45064</x:v>
      </x:c>
      <x:c t="n" s="0">
        <x:v>3.435933</x:v>
      </x:c>
      <x:c t="n" s="0">
        <x:v>2.82777</x:v>
      </x:c>
      <x:c t="n" s="0">
        <x:v>2.908553</x:v>
      </x:c>
      <x:c t="n" s="0">
        <x:v>-30.06697</x:v>
      </x:c>
      <x:c t="n" s="0">
        <x:v>-28.11249</x:v>
      </x:c>
      <x:c t="n" s="0">
        <x:v>-28.18997</x:v>
      </x:c>
      <x:c t="n" s="0">
        <x:v>-20.09342</x:v>
      </x:c>
      <x:c t="n" s="0">
        <x:v>-10.10647</x:v>
      </x:c>
      <x:c t="n" s="0">
        <x:v>-25.18805</x:v>
      </x:c>
      <x:c t="n" s="0">
        <x:v>-0.2668289</x:v>
      </x:c>
      <x:c t="n" s="0">
        <x:v>19.34831</x:v>
      </x:c>
      <x:c t="n" s="0">
        <x:v>12.85378</x:v>
      </x:c>
      <x:c t="n" s="0">
        <x:v>13.60933</x:v>
      </x:c>
      <x:c t="n" s="0">
        <x:v>20.39067</x:v>
      </x:c>
      <x:c t="n" s="0">
        <x:v>25.69182</x:v>
      </x:c>
      <x:c t="n" s="0">
        <x:v>30.18694</x:v>
      </x:c>
      <x:c t="n" s="0">
        <x:v>20.77028</x:v>
      </x:c>
      <x:c t="n" s="0">
        <x:v>23.7331</x:v>
      </x:c>
      <x:c t="n" s="0">
        <x:v>36.30288</x:v>
      </x:c>
      <x:c t="n" s="0">
        <x:v>26.73203</x:v>
      </x:c>
      <x:c t="n" s="0">
        <x:v>28.72153</x:v>
      </x:c>
      <x:c t="n" s="0">
        <x:v>37.47708</x:v>
      </x:c>
      <x:c t="n" s="0">
        <x:v>36.19485</x:v>
      </x:c>
      <x:c t="n" s="0">
        <x:v>40.55178</x:v>
      </x:c>
      <x:c t="n" s="0">
        <x:v>43.90545</x:v>
      </x:c>
      <x:c t="n" s="0">
        <x:v>42.28814</x:v>
      </x:c>
      <x:c t="n" s="0">
        <x:v>46.93861</x:v>
      </x:c>
      <x:c t="n" s="0">
        <x:v>41.41611</x:v>
      </x:c>
      <x:c t="n" s="0">
        <x:v>41.10353</x:v>
      </x:c>
      <x:c t="n" s="0">
        <x:v>38.04477</x:v>
      </x:c>
      <x:c t="n" s="0">
        <x:v>35.99087</x:v>
      </x:c>
      <x:c t="n" s="0">
        <x:v>54.15661</x:v>
      </x:c>
      <x:c t="n" s="0">
        <x:v>49.22719</x:v>
      </x:c>
      <x:c t="n" s="0">
        <x:v>20.52864</x:v>
      </x:c>
      <x:c t="n" s="0">
        <x:v>13.21639</x:v>
      </x:c>
      <x:c t="n" s="0">
        <x:v>13.7543</x:v>
      </x:c>
      <x:c t="n" s="0">
        <x:v>2.836947</x:v>
      </x:c>
      <x:c t="n" s="0">
        <x:v>2.355283</x:v>
      </x:c>
      <x:c t="n" s="0">
        <x:v>2.856387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43945.124537037</x:v>
      </x:c>
      <x:c t="n" s="7">
        <x:v>43945.124537037</x:v>
      </x:c>
      <x:c t="n" s="0">
        <x:v>54.20548</x:v>
      </x:c>
      <x:c t="n" s="0">
        <x:v>64.99251</x:v>
      </x:c>
      <x:c t="n" s="0">
        <x:v>61.78297</x:v>
      </x:c>
      <x:c t="n" s="0">
        <x:v>71.58533</x:v>
      </x:c>
      <x:c t="n" s="0">
        <x:v>-30.06697</x:v>
      </x:c>
      <x:c t="n" s="0">
        <x:v>-28.90086</x:v>
      </x:c>
      <x:c t="n" s="0">
        <x:v>-28.04688</x:v>
      </x:c>
      <x:c t="n" s="0">
        <x:v>-21.31965</x:v>
      </x:c>
      <x:c t="n" s="0">
        <x:v>-9.395502</x:v>
      </x:c>
      <x:c t="n" s="0">
        <x:v>-5.738492</x:v>
      </x:c>
      <x:c t="n" s="0">
        <x:v>2.156799</x:v>
      </x:c>
      <x:c t="n" s="0">
        <x:v>15.92647</x:v>
      </x:c>
      <x:c t="n" s="0">
        <x:v>16.06293</x:v>
      </x:c>
      <x:c t="n" s="0">
        <x:v>15.4735</x:v>
      </x:c>
      <x:c t="n" s="0">
        <x:v>24.45669</x:v>
      </x:c>
      <x:c t="n" s="0">
        <x:v>24.45308</x:v>
      </x:c>
      <x:c t="n" s="0">
        <x:v>29.37846</x:v>
      </x:c>
      <x:c t="n" s="0">
        <x:v>27.80982</x:v>
      </x:c>
      <x:c t="n" s="0">
        <x:v>32.43964</x:v>
      </x:c>
      <x:c t="n" s="0">
        <x:v>33.43657</x:v>
      </x:c>
      <x:c t="n" s="0">
        <x:v>32.59951</x:v>
      </x:c>
      <x:c t="n" s="0">
        <x:v>32.6082</x:v>
      </x:c>
      <x:c t="n" s="0">
        <x:v>37.32114</x:v>
      </x:c>
      <x:c t="n" s="0">
        <x:v>37.30721</x:v>
      </x:c>
      <x:c t="n" s="0">
        <x:v>40.39009</x:v>
      </x:c>
      <x:c t="n" s="0">
        <x:v>45.00996</x:v>
      </x:c>
      <x:c t="n" s="0">
        <x:v>45.62974</x:v>
      </x:c>
      <x:c t="n" s="0">
        <x:v>47.14159</x:v>
      </x:c>
      <x:c t="n" s="0">
        <x:v>43.89665</x:v>
      </x:c>
      <x:c t="n" s="0">
        <x:v>42.09491</x:v>
      </x:c>
      <x:c t="n" s="0">
        <x:v>38.18319</x:v>
      </x:c>
      <x:c t="n" s="0">
        <x:v>36.94601</x:v>
      </x:c>
      <x:c t="n" s="0">
        <x:v>57.06529</x:v>
      </x:c>
      <x:c t="n" s="0">
        <x:v>50.78881</x:v>
      </x:c>
      <x:c t="n" s="0">
        <x:v>22.7822</x:v>
      </x:c>
      <x:c t="n" s="0">
        <x:v>14.57967</x:v>
      </x:c>
      <x:c t="n" s="0">
        <x:v>18.00128</x:v>
      </x:c>
      <x:c t="n" s="0">
        <x:v>3.456912</x:v>
      </x:c>
      <x:c t="n" s="0">
        <x:v>2.789325</x:v>
      </x:c>
      <x:c t="n" s="0">
        <x:v>2.808703</x:v>
      </x:c>
      <x:c t="n" s="0">
        <x:v>-30.06697</x:v>
      </x:c>
      <x:c t="n" s="0">
        <x:v>-28.11249</x:v>
      </x:c>
      <x:c t="n" s="0">
        <x:v>-28.18997</x:v>
      </x:c>
      <x:c t="n" s="0">
        <x:v>-21.19673</x:v>
      </x:c>
      <x:c t="n" s="0">
        <x:v>-10.10647</x:v>
      </x:c>
      <x:c t="n" s="0">
        <x:v>-25.18805</x:v>
      </x:c>
      <x:c t="n" s="0">
        <x:v>-0.2668289</x:v>
      </x:c>
      <x:c t="n" s="0">
        <x:v>19.34831</x:v>
      </x:c>
      <x:c t="n" s="0">
        <x:v>6.748807</x:v>
      </x:c>
      <x:c t="n" s="0">
        <x:v>9.602769</x:v>
      </x:c>
      <x:c t="n" s="0">
        <x:v>20.39067</x:v>
      </x:c>
      <x:c t="n" s="0">
        <x:v>27.07292</x:v>
      </x:c>
      <x:c t="n" s="0">
        <x:v>30.18694</x:v>
      </x:c>
      <x:c t="n" s="0">
        <x:v>23.7248</x:v>
      </x:c>
      <x:c t="n" s="0">
        <x:v>21.91427</x:v>
      </x:c>
      <x:c t="n" s="0">
        <x:v>34.17833</x:v>
      </x:c>
      <x:c t="n" s="0">
        <x:v>29.51491</x:v>
      </x:c>
      <x:c t="n" s="0">
        <x:v>25.73085</x:v>
      </x:c>
      <x:c t="n" s="0">
        <x:v>33.04581</x:v>
      </x:c>
      <x:c t="n" s="0">
        <x:v>39.52708</x:v>
      </x:c>
      <x:c t="n" s="0">
        <x:v>37.00864</x:v>
      </x:c>
      <x:c t="n" s="0">
        <x:v>47.12174</x:v>
      </x:c>
      <x:c t="n" s="0">
        <x:v>45.99105</x:v>
      </x:c>
      <x:c t="n" s="0">
        <x:v>47.51431</x:v>
      </x:c>
      <x:c t="n" s="0">
        <x:v>45.24303</x:v>
      </x:c>
      <x:c t="n" s="0">
        <x:v>40.28734</x:v>
      </x:c>
      <x:c t="n" s="0">
        <x:v>36.10962</x:v>
      </x:c>
      <x:c t="n" s="0">
        <x:v>31.87142</x:v>
      </x:c>
      <x:c t="n" s="0">
        <x:v>52.33819</x:v>
      </x:c>
      <x:c t="n" s="0">
        <x:v>46.31676</x:v>
      </x:c>
      <x:c t="n" s="0">
        <x:v>19.93814</x:v>
      </x:c>
      <x:c t="n" s="0">
        <x:v>9.558792</x:v>
      </x:c>
      <x:c t="n" s="0">
        <x:v>12.94228</x:v>
      </x:c>
      <x:c t="n" s="0">
        <x:v>3.574048</x:v>
      </x:c>
      <x:c t="n" s="0">
        <x:v>2.110849</x:v>
      </x:c>
      <x:c t="n" s="0">
        <x:v>2.700299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43945.1245486111</x:v>
      </x:c>
      <x:c t="n" s="7">
        <x:v>43945.1245486111</x:v>
      </x:c>
      <x:c t="n" s="0">
        <x:v>53.93552</x:v>
      </x:c>
      <x:c t="n" s="0">
        <x:v>64.20069</x:v>
      </x:c>
      <x:c t="n" s="0">
        <x:v>65.74133</x:v>
      </x:c>
      <x:c t="n" s="0">
        <x:v>73.70242</x:v>
      </x:c>
      <x:c t="n" s="0">
        <x:v>-30.06697</x:v>
      </x:c>
      <x:c t="n" s="0">
        <x:v>-28.77803</x:v>
      </x:c>
      <x:c t="n" s="0">
        <x:v>-28.18997</x:v>
      </x:c>
      <x:c t="n" s="0">
        <x:v>-21.36481</x:v>
      </x:c>
      <x:c t="n" s="0">
        <x:v>-9.492323</x:v>
      </x:c>
      <x:c t="n" s="0">
        <x:v>-6.422486</x:v>
      </x:c>
      <x:c t="n" s="0">
        <x:v>1.876829</x:v>
      </x:c>
      <x:c t="n" s="0">
        <x:v>16.992</x:v>
      </x:c>
      <x:c t="n" s="0">
        <x:v>15.46371</x:v>
      </x:c>
      <x:c t="n" s="0">
        <x:v>14.97618</x:v>
      </x:c>
      <x:c t="n" s="0">
        <x:v>24.05312</x:v>
      </x:c>
      <x:c t="n" s="0">
        <x:v>24.94865</x:v>
      </x:c>
      <x:c t="n" s="0">
        <x:v>29.24043</x:v>
      </x:c>
      <x:c t="n" s="0">
        <x:v>27.58315</x:v>
      </x:c>
      <x:c t="n" s="0">
        <x:v>31.80837</x:v>
      </x:c>
      <x:c t="n" s="0">
        <x:v>33.2894</x:v>
      </x:c>
      <x:c t="n" s="0">
        <x:v>32.2197</x:v>
      </x:c>
      <x:c t="n" s="0">
        <x:v>32.0928</x:v>
      </x:c>
      <x:c t="n" s="0">
        <x:v>36.75935</x:v>
      </x:c>
      <x:c t="n" s="0">
        <x:v>37.56167</x:v>
      </x:c>
      <x:c t="n" s="0">
        <x:v>40.61044</x:v>
      </x:c>
      <x:c t="n" s="0">
        <x:v>45.39693</x:v>
      </x:c>
      <x:c t="n" s="0">
        <x:v>45.51224</x:v>
      </x:c>
      <x:c t="n" s="0">
        <x:v>47.01665</x:v>
      </x:c>
      <x:c t="n" s="0">
        <x:v>43.82496</x:v>
      </x:c>
      <x:c t="n" s="0">
        <x:v>41.93024</x:v>
      </x:c>
      <x:c t="n" s="0">
        <x:v>37.86937</x:v>
      </x:c>
      <x:c t="n" s="0">
        <x:v>36.50827</x:v>
      </x:c>
      <x:c t="n" s="0">
        <x:v>56.47993</x:v>
      </x:c>
      <x:c t="n" s="0">
        <x:v>50.12156</x:v>
      </x:c>
      <x:c t="n" s="0">
        <x:v>22.42179</x:v>
      </x:c>
      <x:c t="n" s="0">
        <x:v>14.14933</x:v>
      </x:c>
      <x:c t="n" s="0">
        <x:v>17.51012</x:v>
      </x:c>
      <x:c t="n" s="0">
        <x:v>3.379233</x:v>
      </x:c>
      <x:c t="n" s="0">
        <x:v>2.791824</x:v>
      </x:c>
      <x:c t="n" s="0">
        <x:v>2.750036</x:v>
      </x:c>
      <x:c t="n" s="0">
        <x:v>-30.06697</x:v>
      </x:c>
      <x:c t="n" s="0">
        <x:v>-28.11249</x:v>
      </x:c>
      <x:c t="n" s="0">
        <x:v>-28.18997</x:v>
      </x:c>
      <x:c t="n" s="0">
        <x:v>-21.63702</x:v>
      </x:c>
      <x:c t="n" s="0">
        <x:v>-10.10647</x:v>
      </x:c>
      <x:c t="n" s="0">
        <x:v>-25.18805</x:v>
      </x:c>
      <x:c t="n" s="0">
        <x:v>-0.2668289</x:v>
      </x:c>
      <x:c t="n" s="0">
        <x:v>21.43776</x:v>
      </x:c>
      <x:c t="n" s="0">
        <x:v>6.748807</x:v>
      </x:c>
      <x:c t="n" s="0">
        <x:v>9.602769</x:v>
      </x:c>
      <x:c t="n" s="0">
        <x:v>20.39067</x:v>
      </x:c>
      <x:c t="n" s="0">
        <x:v>27.07292</x:v>
      </x:c>
      <x:c t="n" s="0">
        <x:v>23.74574</x:v>
      </x:c>
      <x:c t="n" s="0">
        <x:v>26.33162</x:v>
      </x:c>
      <x:c t="n" s="0">
        <x:v>21.80729</x:v>
      </x:c>
      <x:c t="n" s="0">
        <x:v>30.6034</x:v>
      </x:c>
      <x:c t="n" s="0">
        <x:v>27.55</x:v>
      </x:c>
      <x:c t="n" s="0">
        <x:v>28.7722</x:v>
      </x:c>
      <x:c t="n" s="0">
        <x:v>34.07372</x:v>
      </x:c>
      <x:c t="n" s="0">
        <x:v>36.02054</x:v>
      </x:c>
      <x:c t="n" s="0">
        <x:v>42.15986</x:v>
      </x:c>
      <x:c t="n" s="0">
        <x:v>46.30181</x:v>
      </x:c>
      <x:c t="n" s="0">
        <x:v>46.97528</x:v>
      </x:c>
      <x:c t="n" s="0">
        <x:v>44.94662</x:v>
      </x:c>
      <x:c t="n" s="0">
        <x:v>43.07291</x:v>
      </x:c>
      <x:c t="n" s="0">
        <x:v>39.75489</x:v>
      </x:c>
      <x:c t="n" s="0">
        <x:v>35.39841</x:v>
      </x:c>
      <x:c t="n" s="0">
        <x:v>34.26378</x:v>
      </x:c>
      <x:c t="n" s="0">
        <x:v>35.76201</x:v>
      </x:c>
      <x:c t="n" s="0">
        <x:v>27.11918</x:v>
      </x:c>
      <x:c t="n" s="0">
        <x:v>18.09949</x:v>
      </x:c>
      <x:c t="n" s="0">
        <x:v>11.30259</x:v>
      </x:c>
      <x:c t="n" s="0">
        <x:v>14.42769</x:v>
      </x:c>
      <x:c t="n" s="0">
        <x:v>2.531483</x:v>
      </x:c>
      <x:c t="n" s="0">
        <x:v>2.97802</x:v>
      </x:c>
      <x:c t="n" s="0">
        <x:v>2.102702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43945.1245486111</x:v>
      </x:c>
      <x:c t="n" s="7">
        <x:v>43945.1245486111</x:v>
      </x:c>
      <x:c t="n" s="0">
        <x:v>51.79502</x:v>
      </x:c>
      <x:c t="n" s="0">
        <x:v>58.9719</x:v>
      </x:c>
      <x:c t="n" s="0">
        <x:v>56.72997</x:v>
      </x:c>
      <x:c t="n" s="0">
        <x:v>65.67467</x:v>
      </x:c>
      <x:c t="n" s="0">
        <x:v>-30.06697</x:v>
      </x:c>
      <x:c t="n" s="0">
        <x:v>-28.67578</x:v>
      </x:c>
      <x:c t="n" s="0">
        <x:v>-28.18997</x:v>
      </x:c>
      <x:c t="n" s="0">
        <x:v>-21.40373</x:v>
      </x:c>
      <x:c t="n" s="0">
        <x:v>-9.576753</x:v>
      </x:c>
      <x:c t="n" s="0">
        <x:v>-7.106257</x:v>
      </x:c>
      <x:c t="n" s="0">
        <x:v>1.622551</x:v>
      </x:c>
      <x:c t="n" s="0">
        <x:v>17.99685</x:v>
      </x:c>
      <x:c t="n" s="0">
        <x:v>14.87707</x:v>
      </x:c>
      <x:c t="n" s="0">
        <x:v>14.50111</x:v>
      </x:c>
      <x:c t="n" s="0">
        <x:v>24.23069</x:v>
      </x:c>
      <x:c t="n" s="0">
        <x:v>25.33126</x:v>
      </x:c>
      <x:c t="n" s="0">
        <x:v>28.66135</x:v>
      </x:c>
      <x:c t="n" s="0">
        <x:v>27.48153</x:v>
      </x:c>
      <x:c t="n" s="0">
        <x:v>31.21175</x:v>
      </x:c>
      <x:c t="n" s="0">
        <x:v>32.75493</x:v>
      </x:c>
      <x:c t="n" s="0">
        <x:v>31.7571</x:v>
      </x:c>
      <x:c t="n" s="0">
        <x:v>31.70083</x:v>
      </x:c>
      <x:c t="n" s="0">
        <x:v>36.77533</x:v>
      </x:c>
      <x:c t="n" s="0">
        <x:v>37.1571</x:v>
      </x:c>
      <x:c t="n" s="0">
        <x:v>40.7047</x:v>
      </x:c>
      <x:c t="n" s="0">
        <x:v>45.52569</x:v>
      </x:c>
      <x:c t="n" s="0">
        <x:v>45.64732</x:v>
      </x:c>
      <x:c t="n" s="0">
        <x:v>47.32174</x:v>
      </x:c>
      <x:c t="n" s="0">
        <x:v>43.81499</x:v>
      </x:c>
      <x:c t="n" s="0">
        <x:v>41.63404</x:v>
      </x:c>
      <x:c t="n" s="0">
        <x:v>37.57163</x:v>
      </x:c>
      <x:c t="n" s="0">
        <x:v>36.30073</x:v>
      </x:c>
      <x:c t="n" s="0">
        <x:v>55.80019</x:v>
      </x:c>
      <x:c t="n" s="0">
        <x:v>49.43985</x:v>
      </x:c>
      <x:c t="n" s="0">
        <x:v>22.65703</x:v>
      </x:c>
      <x:c t="n" s="0">
        <x:v>13.86345</x:v>
      </x:c>
      <x:c t="n" s="0">
        <x:v>17.18333</x:v>
      </x:c>
      <x:c t="n" s="0">
        <x:v>3.312143</x:v>
      </x:c>
      <x:c t="n" s="0">
        <x:v>2.823713</x:v>
      </x:c>
      <x:c t="n" s="0">
        <x:v>2.80927</x:v>
      </x:c>
      <x:c t="n" s="0">
        <x:v>-30.06697</x:v>
      </x:c>
      <x:c t="n" s="0">
        <x:v>-28.60838</x:v>
      </x:c>
      <x:c t="n" s="0">
        <x:v>-28.18997</x:v>
      </x:c>
      <x:c t="n" s="0">
        <x:v>-21.63702</x:v>
      </x:c>
      <x:c t="n" s="0">
        <x:v>-10.21376</x:v>
      </x:c>
      <x:c t="n" s="0">
        <x:v>-25.18805</x:v>
      </x:c>
      <x:c t="n" s="0">
        <x:v>0.03938088</x:v>
      </x:c>
      <x:c t="n" s="0">
        <x:v>21.43776</x:v>
      </x:c>
      <x:c t="n" s="0">
        <x:v>18.73608</x:v>
      </x:c>
      <x:c t="n" s="0">
        <x:v>14.62266</x:v>
      </x:c>
      <x:c t="n" s="0">
        <x:v>27.73106</x:v>
      </x:c>
      <x:c t="n" s="0">
        <x:v>26.65339</x:v>
      </x:c>
      <x:c t="n" s="0">
        <x:v>20.84962</x:v>
      </x:c>
      <x:c t="n" s="0">
        <x:v>28.29846</x:v>
      </x:c>
      <x:c t="n" s="0">
        <x:v>22.79235</x:v>
      </x:c>
      <x:c t="n" s="0">
        <x:v>23.31738</x:v>
      </x:c>
      <x:c t="n" s="0">
        <x:v>28.80633</x:v>
      </x:c>
      <x:c t="n" s="0">
        <x:v>22.45283</x:v>
      </x:c>
      <x:c t="n" s="0">
        <x:v>35.02785</x:v>
      </x:c>
      <x:c t="n" s="0">
        <x:v>36.87222</x:v>
      </x:c>
      <x:c t="n" s="0">
        <x:v>40.39889</x:v>
      </x:c>
      <x:c t="n" s="0">
        <x:v>45.81447</x:v>
      </x:c>
      <x:c t="n" s="0">
        <x:v>45.80896</x:v>
      </x:c>
      <x:c t="n" s="0">
        <x:v>49.04554</x:v>
      </x:c>
      <x:c t="n" s="0">
        <x:v>42.32914</x:v>
      </x:c>
      <x:c t="n" s="0">
        <x:v>39.42354</x:v>
      </x:c>
      <x:c t="n" s="0">
        <x:v>34.57016</x:v>
      </x:c>
      <x:c t="n" s="0">
        <x:v>33.34625</x:v>
      </x:c>
      <x:c t="n" s="0">
        <x:v>35.1365</x:v>
      </x:c>
      <x:c t="n" s="0">
        <x:v>26.21913</x:v>
      </x:c>
      <x:c t="n" s="0">
        <x:v>31.37309</x:v>
      </x:c>
      <x:c t="n" s="0">
        <x:v>11.32714</x:v>
      </x:c>
      <x:c t="n" s="0">
        <x:v>13.67559</x:v>
      </x:c>
      <x:c t="n" s="0">
        <x:v>4.311115</x:v>
      </x:c>
      <x:c t="n" s="0">
        <x:v>2.728868</x:v>
      </x:c>
      <x:c t="n" s="0">
        <x:v>3.080354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43945.1245486111</x:v>
      </x:c>
      <x:c t="n" s="7">
        <x:v>43945.1245486111</x:v>
      </x:c>
      <x:c t="n" s="0">
        <x:v>55.71846</x:v>
      </x:c>
      <x:c t="n" s="0">
        <x:v>65.34013</x:v>
      </x:c>
      <x:c t="n" s="0">
        <x:v>62.53812</x:v>
      </x:c>
      <x:c t="n" s="0">
        <x:v>71.85516</x:v>
      </x:c>
      <x:c t="n" s="0">
        <x:v>-30.06697</x:v>
      </x:c>
      <x:c t="n" s="0">
        <x:v>-28.76894</x:v>
      </x:c>
      <x:c t="n" s="0">
        <x:v>-28.18997</x:v>
      </x:c>
      <x:c t="n" s="0">
        <x:v>-21.43734</x:v>
      </x:c>
      <x:c t="n" s="0">
        <x:v>-9.678125</x:v>
      </x:c>
      <x:c t="n" s="0">
        <x:v>-7.789766</x:v>
      </x:c>
      <x:c t="n" s="0">
        <x:v>1.455695</x:v>
      </x:c>
      <x:c t="n" s="0">
        <x:v>18.70243</x:v>
      </x:c>
      <x:c t="n" s="0">
        <x:v>16.75647</x:v>
      </x:c>
      <x:c t="n" s="0">
        <x:v>14.94262</x:v>
      </x:c>
      <x:c t="n" s="0">
        <x:v>25.09047</x:v>
      </x:c>
      <x:c t="n" s="0">
        <x:v>25.46752</x:v>
      </x:c>
      <x:c t="n" s="0">
        <x:v>28.11351</x:v>
      </x:c>
      <x:c t="n" s="0">
        <x:v>27.77014</x:v>
      </x:c>
      <x:c t="n" s="0">
        <x:v>30.68887</x:v>
      </x:c>
      <x:c t="n" s="0">
        <x:v>32.30686</x:v>
      </x:c>
      <x:c t="n" s="0">
        <x:v>31.69199</x:v>
      </x:c>
      <x:c t="n" s="0">
        <x:v>31.03844</x:v>
      </x:c>
      <x:c t="n" s="0">
        <x:v>36.8323</x:v>
      </x:c>
      <x:c t="n" s="0">
        <x:v>37.38317</x:v>
      </x:c>
      <x:c t="n" s="0">
        <x:v>40.32096</x:v>
      </x:c>
      <x:c t="n" s="0">
        <x:v>45.36951</x:v>
      </x:c>
      <x:c t="n" s="0">
        <x:v>45.88761</x:v>
      </x:c>
      <x:c t="n" s="0">
        <x:v>47.25401</x:v>
      </x:c>
      <x:c t="n" s="0">
        <x:v>43.50929</x:v>
      </x:c>
      <x:c t="n" s="0">
        <x:v>41.31074</x:v>
      </x:c>
      <x:c t="n" s="0">
        <x:v>37.30512</x:v>
      </x:c>
      <x:c t="n" s="0">
        <x:v>35.87923</x:v>
      </x:c>
      <x:c t="n" s="0">
        <x:v>55.11835</x:v>
      </x:c>
      <x:c t="n" s="0">
        <x:v>48.84222</x:v>
      </x:c>
      <x:c t="n" s="0">
        <x:v>29.42233</x:v>
      </x:c>
      <x:c t="n" s="0">
        <x:v>13.62157</x:v>
      </x:c>
      <x:c t="n" s="0">
        <x:v>16.82526</x:v>
      </x:c>
      <x:c t="n" s="0">
        <x:v>3.398015</x:v>
      </x:c>
      <x:c t="n" s="0">
        <x:v>2.660092</x:v>
      </x:c>
      <x:c t="n" s="0">
        <x:v>2.76961</x:v>
      </x:c>
      <x:c t="n" s="0">
        <x:v>-30.06697</x:v>
      </x:c>
      <x:c t="n" s="0">
        <x:v>-29.16826</x:v>
      </x:c>
      <x:c t="n" s="0">
        <x:v>-28.18997</x:v>
      </x:c>
      <x:c t="n" s="0">
        <x:v>-21.63702</x:v>
      </x:c>
      <x:c t="n" s="0">
        <x:v>-10.32376</x:v>
      </x:c>
      <x:c t="n" s="0">
        <x:v>-25.18805</x:v>
      </x:c>
      <x:c t="n" s="0">
        <x:v>0.3254156</x:v>
      </x:c>
      <x:c t="n" s="0">
        <x:v>21.43776</x:v>
      </x:c>
      <x:c t="n" s="0">
        <x:v>21.60675</x:v>
      </x:c>
      <x:c t="n" s="0">
        <x:v>16.88922</x:v>
      </x:c>
      <x:c t="n" s="0">
        <x:v>28.20965</x:v>
      </x:c>
      <x:c t="n" s="0">
        <x:v>26.18895</x:v>
      </x:c>
      <x:c t="n" s="0">
        <x:v>22.99389</x:v>
      </x:c>
      <x:c t="n" s="0">
        <x:v>29.1568</x:v>
      </x:c>
      <x:c t="n" s="0">
        <x:v>26.25829</x:v>
      </x:c>
      <x:c t="n" s="0">
        <x:v>29.53224</x:v>
      </x:c>
      <x:c t="n" s="0">
        <x:v>32.10677</x:v>
      </x:c>
      <x:c t="n" s="0">
        <x:v>27.92261</x:v>
      </x:c>
      <x:c t="n" s="0">
        <x:v>38.78705</x:v>
      </x:c>
      <x:c t="n" s="0">
        <x:v>36.17892</x:v>
      </x:c>
      <x:c t="n" s="0">
        <x:v>33.64106</x:v>
      </x:c>
      <x:c t="n" s="0">
        <x:v>41.97532</x:v>
      </x:c>
      <x:c t="n" s="0">
        <x:v>47.03422</x:v>
      </x:c>
      <x:c t="n" s="0">
        <x:v>45.93074</x:v>
      </x:c>
      <x:c t="n" s="0">
        <x:v>38.84245</x:v>
      </x:c>
      <x:c t="n" s="0">
        <x:v>38.89539</x:v>
      </x:c>
      <x:c t="n" s="0">
        <x:v>35.22947</x:v>
      </x:c>
      <x:c t="n" s="0">
        <x:v>32.98718</x:v>
      </x:c>
      <x:c t="n" s="0">
        <x:v>36.27303</x:v>
      </x:c>
      <x:c t="n" s="0">
        <x:v>44.84976</x:v>
      </x:c>
      <x:c t="n" s="0">
        <x:v>37.0682</x:v>
      </x:c>
      <x:c t="n" s="0">
        <x:v>11.91962</x:v>
      </x:c>
      <x:c t="n" s="0">
        <x:v>12.65519</x:v>
      </x:c>
      <x:c t="n" s="0">
        <x:v>2.576982</x:v>
      </x:c>
      <x:c t="n" s="0">
        <x:v>2.292056</x:v>
      </x:c>
      <x:c t="n" s="0">
        <x:v>2.777561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43945.1245486111</x:v>
      </x:c>
      <x:c t="n" s="7">
        <x:v>43945.1245486111</x:v>
      </x:c>
      <x:c t="n" s="0">
        <x:v>54.72786</x:v>
      </x:c>
      <x:c t="n" s="0">
        <x:v>63.74312</x:v>
      </x:c>
      <x:c t="n" s="0">
        <x:v>61.27122</x:v>
      </x:c>
      <x:c t="n" s="0">
        <x:v>70.51768</x:v>
      </x:c>
      <x:c t="n" s="0">
        <x:v>-30.06697</x:v>
      </x:c>
      <x:c t="n" s="0">
        <x:v>-28.84958</x:v>
      </x:c>
      <x:c t="n" s="0">
        <x:v>-28.18997</x:v>
      </x:c>
      <x:c t="n" s="0">
        <x:v>-21.46613</x:v>
      </x:c>
      <x:c t="n" s="0">
        <x:v>-9.766613</x:v>
      </x:c>
      <x:c t="n" s="0">
        <x:v>-7.526479</x:v>
      </x:c>
      <x:c t="n" s="0">
        <x:v>1.307938</x:v>
      </x:c>
      <x:c t="n" s="0">
        <x:v>19.15759</x:v>
      </x:c>
      <x:c t="n" s="0">
        <x:v>17.8959</x:v>
      </x:c>
      <x:c t="n" s="0">
        <x:v>15.28711</x:v>
      </x:c>
      <x:c t="n" s="0">
        <x:v>25.71022</x:v>
      </x:c>
      <x:c t="n" s="0">
        <x:v>25.5806</x:v>
      </x:c>
      <x:c t="n" s="0">
        <x:v>27.7012</x:v>
      </x:c>
      <x:c t="n" s="0">
        <x:v>29.68356</x:v>
      </x:c>
      <x:c t="n" s="0">
        <x:v>30.28304</x:v>
      </x:c>
      <x:c t="n" s="0">
        <x:v>32.12995</x:v>
      </x:c>
      <x:c t="n" s="0">
        <x:v>31.76093</x:v>
      </x:c>
      <x:c t="n" s="0">
        <x:v>30.89372</x:v>
      </x:c>
      <x:c t="n" s="0">
        <x:v>36.63419</x:v>
      </x:c>
      <x:c t="n" s="0">
        <x:v>37.24568</x:v>
      </x:c>
      <x:c t="n" s="0">
        <x:v>40.13526</x:v>
      </x:c>
      <x:c t="n" s="0">
        <x:v>45.78015</x:v>
      </x:c>
      <x:c t="n" s="0">
        <x:v>46.40534</x:v>
      </x:c>
      <x:c t="n" s="0">
        <x:v>46.99647</x:v>
      </x:c>
      <x:c t="n" s="0">
        <x:v>43.33316</x:v>
      </x:c>
      <x:c t="n" s="0">
        <x:v>41.07301</x:v>
      </x:c>
      <x:c t="n" s="0">
        <x:v>37.23418</x:v>
      </x:c>
      <x:c t="n" s="0">
        <x:v>35.61582</x:v>
      </x:c>
      <x:c t="n" s="0">
        <x:v>54.85201</x:v>
      </x:c>
      <x:c t="n" s="0">
        <x:v>48.43245</x:v>
      </x:c>
      <x:c t="n" s="0">
        <x:v>29.76686</x:v>
      </x:c>
      <x:c t="n" s="0">
        <x:v>13.34532</x:v>
      </x:c>
      <x:c t="n" s="0">
        <x:v>16.3723</x:v>
      </x:c>
      <x:c t="n" s="0">
        <x:v>3.435903</x:v>
      </x:c>
      <x:c t="n" s="0">
        <x:v>2.615067</x:v>
      </x:c>
      <x:c t="n" s="0">
        <x:v>2.737385</x:v>
      </x:c>
      <x:c t="n" s="0">
        <x:v>-30.06697</x:v>
      </x:c>
      <x:c t="n" s="0">
        <x:v>-29.16826</x:v>
      </x:c>
      <x:c t="n" s="0">
        <x:v>-28.18997</x:v>
      </x:c>
      <x:c t="n" s="0">
        <x:v>-21.63702</x:v>
      </x:c>
      <x:c t="n" s="0">
        <x:v>-10.32376</x:v>
      </x:c>
      <x:c t="n" s="0">
        <x:v>-2.777263</x:v>
      </x:c>
      <x:c t="n" s="0">
        <x:v>0.3254156</x:v>
      </x:c>
      <x:c t="n" s="0">
        <x:v>20.76995</x:v>
      </x:c>
      <x:c t="n" s="0">
        <x:v>21.09076</x:v>
      </x:c>
      <x:c t="n" s="0">
        <x:v>16.88922</x:v>
      </x:c>
      <x:c t="n" s="0">
        <x:v>28.20965</x:v>
      </x:c>
      <x:c t="n" s="0">
        <x:v>26.18895</x:v>
      </x:c>
      <x:c t="n" s="0">
        <x:v>23.90632</x:v>
      </x:c>
      <x:c t="n" s="0">
        <x:v>37.29844</x:v>
      </x:c>
      <x:c t="n" s="0">
        <x:v>24.37495</x:v>
      </x:c>
      <x:c t="n" s="0">
        <x:v>31.89797</x:v>
      </x:c>
      <x:c t="n" s="0">
        <x:v>32.86038</x:v>
      </x:c>
      <x:c t="n" s="0">
        <x:v>27.76196</x:v>
      </x:c>
      <x:c t="n" s="0">
        <x:v>33.09615</x:v>
      </x:c>
      <x:c t="n" s="0">
        <x:v>36.97615</x:v>
      </x:c>
      <x:c t="n" s="0">
        <x:v>39.05574</x:v>
      </x:c>
      <x:c t="n" s="0">
        <x:v>47.98932</x:v>
      </x:c>
      <x:c t="n" s="0">
        <x:v>47.62744</x:v>
      </x:c>
      <x:c t="n" s="0">
        <x:v>44.72394</x:v>
      </x:c>
      <x:c t="n" s="0">
        <x:v>42.49539</x:v>
      </x:c>
      <x:c t="n" s="0">
        <x:v>38.65521</x:v>
      </x:c>
      <x:c t="n" s="0">
        <x:v>36.35596</x:v>
      </x:c>
      <x:c t="n" s="0">
        <x:v>34.77079</x:v>
      </x:c>
      <x:c t="n" s="0">
        <x:v>55.02949</x:v>
      </x:c>
      <x:c t="n" s="0">
        <x:v>39.95029</x:v>
      </x:c>
      <x:c t="n" s="0">
        <x:v>22.47383</x:v>
      </x:c>
      <x:c t="n" s="0">
        <x:v>10.18636</x:v>
      </x:c>
      <x:c t="n" s="0">
        <x:v>11.02999</x:v>
      </x:c>
      <x:c t="n" s="0">
        <x:v>3.769064</x:v>
      </x:c>
      <x:c t="n" s="0">
        <x:v>3.137294</x:v>
      </x:c>
      <x:c t="n" s="0">
        <x:v>2.814439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43945.1245486111</x:v>
      </x:c>
      <x:c t="n" s="7">
        <x:v>43945.1245486111</x:v>
      </x:c>
      <x:c t="n" s="0">
        <x:v>53.61157</x:v>
      </x:c>
      <x:c t="n" s="0">
        <x:v>61.98221</x:v>
      </x:c>
      <x:c t="n" s="0">
        <x:v>60.57135</x:v>
      </x:c>
      <x:c t="n" s="0">
        <x:v>69.47679</x:v>
      </x:c>
      <x:c t="n" s="0">
        <x:v>-30.06697</x:v>
      </x:c>
      <x:c t="n" s="0">
        <x:v>-28.91963</x:v>
      </x:c>
      <x:c t="n" s="0">
        <x:v>-28.18997</x:v>
      </x:c>
      <x:c t="n" s="0">
        <x:v>-21.49093</x:v>
      </x:c>
      <x:c t="n" s="0">
        <x:v>-9.843644</x:v>
      </x:c>
      <x:c t="n" s="0">
        <x:v>-6.216948</x:v>
      </x:c>
      <x:c t="n" s="0">
        <x:v>1.177643</x:v>
      </x:c>
      <x:c t="n" s="0">
        <x:v>19.41311</x:v>
      </x:c>
      <x:c t="n" s="0">
        <x:v>17.89279</x:v>
      </x:c>
      <x:c t="n" s="0">
        <x:v>15.56112</x:v>
      </x:c>
      <x:c t="n" s="0">
        <x:v>26.17742</x:v>
      </x:c>
      <x:c t="n" s="0">
        <x:v>25.56573</x:v>
      </x:c>
      <x:c t="n" s="0">
        <x:v>27.31517</x:v>
      </x:c>
      <x:c t="n" s="0">
        <x:v>32.23351</x:v>
      </x:c>
      <x:c t="n" s="0">
        <x:v>29.66125</x:v>
      </x:c>
      <x:c t="n" s="0">
        <x:v>32.12579</x:v>
      </x:c>
      <x:c t="n" s="0">
        <x:v>32.09686</x:v>
      </x:c>
      <x:c t="n" s="0">
        <x:v>30.38109</x:v>
      </x:c>
      <x:c t="n" s="0">
        <x:v>36.67298</x:v>
      </x:c>
      <x:c t="n" s="0">
        <x:v>37.1759</x:v>
      </x:c>
      <x:c t="n" s="0">
        <x:v>39.60844</x:v>
      </x:c>
      <x:c t="n" s="0">
        <x:v>45.5532</x:v>
      </x:c>
      <x:c t="n" s="0">
        <x:v>46.1218</x:v>
      </x:c>
      <x:c t="n" s="0">
        <x:v>46.84483</x:v>
      </x:c>
      <x:c t="n" s="0">
        <x:v>42.96615</x:v>
      </x:c>
      <x:c t="n" s="0">
        <x:v>40.7951</x:v>
      </x:c>
      <x:c t="n" s="0">
        <x:v>36.82363</x:v>
      </x:c>
      <x:c t="n" s="0">
        <x:v>35.54324</x:v>
      </x:c>
      <x:c t="n" s="0">
        <x:v>54.50438</x:v>
      </x:c>
      <x:c t="n" s="0">
        <x:v>47.75611</x:v>
      </x:c>
      <x:c t="n" s="0">
        <x:v>29.23804</x:v>
      </x:c>
      <x:c t="n" s="0">
        <x:v>13.0874</x:v>
      </x:c>
      <x:c t="n" s="0">
        <x:v>15.91666</x:v>
      </x:c>
      <x:c t="n" s="0">
        <x:v>3.332622</x:v>
      </x:c>
      <x:c t="n" s="0">
        <x:v>2.802514</x:v>
      </x:c>
      <x:c t="n" s="0">
        <x:v>2.861402</x:v>
      </x:c>
      <x:c t="n" s="0">
        <x:v>-30.06697</x:v>
      </x:c>
      <x:c t="n" s="0">
        <x:v>-29.16826</x:v>
      </x:c>
      <x:c t="n" s="0">
        <x:v>-28.18997</x:v>
      </x:c>
      <x:c t="n" s="0">
        <x:v>-21.63702</x:v>
      </x:c>
      <x:c t="n" s="0">
        <x:v>-10.32376</x:v>
      </x:c>
      <x:c t="n" s="0">
        <x:v>-2.197829</x:v>
      </x:c>
      <x:c t="n" s="0">
        <x:v>0.3254156</x:v>
      </x:c>
      <x:c t="n" s="0">
        <x:v>20.66558</x:v>
      </x:c>
      <x:c t="n" s="0">
        <x:v>11.76946</x:v>
      </x:c>
      <x:c t="n" s="0">
        <x:v>14.8774</x:v>
      </x:c>
      <x:c t="n" s="0">
        <x:v>26.31443</x:v>
      </x:c>
      <x:c t="n" s="0">
        <x:v>23.76642</x:v>
      </x:c>
      <x:c t="n" s="0">
        <x:v>29.97829</x:v>
      </x:c>
      <x:c t="n" s="0">
        <x:v>37.25997</x:v>
      </x:c>
      <x:c t="n" s="0">
        <x:v>19.63747</x:v>
      </x:c>
      <x:c t="n" s="0">
        <x:v>32.33791</x:v>
      </x:c>
      <x:c t="n" s="0">
        <x:v>32.43293</x:v>
      </x:c>
      <x:c t="n" s="0">
        <x:v>26.20916</x:v>
      </x:c>
      <x:c t="n" s="0">
        <x:v>39.66583</x:v>
      </x:c>
      <x:c t="n" s="0">
        <x:v>35.63475</x:v>
      </x:c>
      <x:c t="n" s="0">
        <x:v>33.50587</x:v>
      </x:c>
      <x:c t="n" s="0">
        <x:v>43.08742</x:v>
      </x:c>
      <x:c t="n" s="0">
        <x:v>42.70266</x:v>
      </x:c>
      <x:c t="n" s="0">
        <x:v>46.47161</x:v>
      </x:c>
      <x:c t="n" s="0">
        <x:v>40.51788</x:v>
      </x:c>
      <x:c t="n" s="0">
        <x:v>39.82739</x:v>
      </x:c>
      <x:c t="n" s="0">
        <x:v>34.15289</x:v>
      </x:c>
      <x:c t="n" s="0">
        <x:v>36.1311</x:v>
      </x:c>
      <x:c t="n" s="0">
        <x:v>44.55714</x:v>
      </x:c>
      <x:c t="n" s="0">
        <x:v>35.77093</x:v>
      </x:c>
      <x:c t="n" s="0">
        <x:v>24.61671</x:v>
      </x:c>
      <x:c t="n" s="0">
        <x:v>11.47599</x:v>
      </x:c>
      <x:c t="n" s="0">
        <x:v>11.71778</x:v>
      </x:c>
      <x:c t="n" s="0">
        <x:v>3.471094</x:v>
      </x:c>
      <x:c t="n" s="0">
        <x:v>4.042804</x:v>
      </x:c>
      <x:c t="n" s="0">
        <x:v>3.483904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43945.1245486111</x:v>
      </x:c>
      <x:c t="n" s="7">
        <x:v>43945.1245486111</x:v>
      </x:c>
      <x:c t="n" s="0">
        <x:v>57.21237</x:v>
      </x:c>
      <x:c t="n" s="0">
        <x:v>66.50519</x:v>
      </x:c>
      <x:c t="n" s="0">
        <x:v>60.61177</x:v>
      </x:c>
      <x:c t="n" s="0">
        <x:v>68.79222</x:v>
      </x:c>
      <x:c t="n" s="0">
        <x:v>-30.06697</x:v>
      </x:c>
      <x:c t="n" s="0">
        <x:v>-28.98051</x:v>
      </x:c>
      <x:c t="n" s="0">
        <x:v>-28.18997</x:v>
      </x:c>
      <x:c t="n" s="0">
        <x:v>-21.51217</x:v>
      </x:c>
      <x:c t="n" s="0">
        <x:v>-9.910521</x:v>
      </x:c>
      <x:c t="n" s="0">
        <x:v>-5.345115</x:v>
      </x:c>
      <x:c t="n" s="0">
        <x:v>1.063188</x:v>
      </x:c>
      <x:c t="n" s="0">
        <x:v>19.62002</x:v>
      </x:c>
      <x:c t="n" s="0">
        <x:v>17.38505</x:v>
      </x:c>
      <x:c t="n" s="0">
        <x:v>15.00152</x:v>
      </x:c>
      <x:c t="n" s="0">
        <x:v>25.68555</x:v>
      </x:c>
      <x:c t="n" s="0">
        <x:v>25.23405</x:v>
      </x:c>
      <x:c t="n" s="0">
        <x:v>28.77242</x:v>
      </x:c>
      <x:c t="n" s="0">
        <x:v>32.51238</x:v>
      </x:c>
      <x:c t="n" s="0">
        <x:v>29.58732</x:v>
      </x:c>
      <x:c t="n" s="0">
        <x:v>32.0766</x:v>
      </x:c>
      <x:c t="n" s="0">
        <x:v>31.82699</x:v>
      </x:c>
      <x:c t="n" s="0">
        <x:v>30.12724</x:v>
      </x:c>
      <x:c t="n" s="0">
        <x:v>36.80938</x:v>
      </x:c>
      <x:c t="n" s="0">
        <x:v>36.6275</x:v>
      </x:c>
      <x:c t="n" s="0">
        <x:v>39.42828</x:v>
      </x:c>
      <x:c t="n" s="0">
        <x:v>45.36914</x:v>
      </x:c>
      <x:c t="n" s="0">
        <x:v>45.7222</x:v>
      </x:c>
      <x:c t="n" s="0">
        <x:v>46.58598</x:v>
      </x:c>
      <x:c t="n" s="0">
        <x:v>42.74629</x:v>
      </x:c>
      <x:c t="n" s="0">
        <x:v>40.67204</x:v>
      </x:c>
      <x:c t="n" s="0">
        <x:v>36.70152</x:v>
      </x:c>
      <x:c t="n" s="0">
        <x:v>35.66596</x:v>
      </x:c>
      <x:c t="n" s="0">
        <x:v>53.87978</x:v>
      </x:c>
      <x:c t="n" s="0">
        <x:v>47.1938</x:v>
      </x:c>
      <x:c t="n" s="0">
        <x:v>31.46272</x:v>
      </x:c>
      <x:c t="n" s="0">
        <x:v>12.9251</x:v>
      </x:c>
      <x:c t="n" s="0">
        <x:v>15.48154</x:v>
      </x:c>
      <x:c t="n" s="0">
        <x:v>3.490561</x:v>
      </x:c>
      <x:c t="n" s="0">
        <x:v>3.114393</x:v>
      </x:c>
      <x:c t="n" s="0">
        <x:v>2.876837</x:v>
      </x:c>
      <x:c t="n" s="0">
        <x:v>-30.06697</x:v>
      </x:c>
      <x:c t="n" s="0">
        <x:v>-29.16826</x:v>
      </x:c>
      <x:c t="n" s="0">
        <x:v>-28.18997</x:v>
      </x:c>
      <x:c t="n" s="0">
        <x:v>-21.19897</x:v>
      </x:c>
      <x:c t="n" s="0">
        <x:v>-10.32376</x:v>
      </x:c>
      <x:c t="n" s="0">
        <x:v>-2.197829</x:v>
      </x:c>
      <x:c t="n" s="0">
        <x:v>0.07961377</x:v>
      </x:c>
      <x:c t="n" s="0">
        <x:v>21.4383</x:v>
      </x:c>
      <x:c t="n" s="0">
        <x:v>11.76946</x:v>
      </x:c>
      <x:c t="n" s="0">
        <x:v>-2.575777</x:v>
      </x:c>
      <x:c t="n" s="0">
        <x:v>15.76654</x:v>
      </x:c>
      <x:c t="n" s="0">
        <x:v>22.52314</x:v>
      </x:c>
      <x:c t="n" s="0">
        <x:v>33.50956</x:v>
      </x:c>
      <x:c t="n" s="0">
        <x:v>26.48088</x:v>
      </x:c>
      <x:c t="n" s="0">
        <x:v>31.72882</x:v>
      </x:c>
      <x:c t="n" s="0">
        <x:v>30.34447</x:v>
      </x:c>
      <x:c t="n" s="0">
        <x:v>26.64151</x:v>
      </x:c>
      <x:c t="n" s="0">
        <x:v>27.29433</x:v>
      </x:c>
      <x:c t="n" s="0">
        <x:v>29.43705</x:v>
      </x:c>
      <x:c t="n" s="0">
        <x:v>31.63186</x:v>
      </x:c>
      <x:c t="n" s="0">
        <x:v>38.79173</x:v>
      </x:c>
      <x:c t="n" s="0">
        <x:v>45.33021</x:v>
      </x:c>
      <x:c t="n" s="0">
        <x:v>43.61559</x:v>
      </x:c>
      <x:c t="n" s="0">
        <x:v>42.48605</x:v>
      </x:c>
      <x:c t="n" s="0">
        <x:v>41.72228</x:v>
      </x:c>
      <x:c t="n" s="0">
        <x:v>40.00077</x:v>
      </x:c>
      <x:c t="n" s="0">
        <x:v>35.43846</x:v>
      </x:c>
      <x:c t="n" s="0">
        <x:v>34.21962</x:v>
      </x:c>
      <x:c t="n" s="0">
        <x:v>47.37221</x:v>
      </x:c>
      <x:c t="n" s="0">
        <x:v>45.24497</x:v>
      </x:c>
      <x:c t="n" s="0">
        <x:v>38.23967</x:v>
      </x:c>
      <x:c t="n" s="0">
        <x:v>13.94691</x:v>
      </x:c>
      <x:c t="n" s="0">
        <x:v>12.92076</x:v>
      </x:c>
      <x:c t="n" s="0">
        <x:v>3.360721</x:v>
      </x:c>
      <x:c t="n" s="0">
        <x:v>4.209878</x:v>
      </x:c>
      <x:c t="n" s="0">
        <x:v>2.789683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43945.1245486111</x:v>
      </x:c>
      <x:c t="n" s="7">
        <x:v>43945.1245486111</x:v>
      </x:c>
      <x:c t="n" s="0">
        <x:v>61.42269</x:v>
      </x:c>
      <x:c t="n" s="0">
        <x:v>69.88271</x:v>
      </x:c>
      <x:c t="n" s="0">
        <x:v>64.35648</x:v>
      </x:c>
      <x:c t="n" s="0">
        <x:v>72.57664</x:v>
      </x:c>
      <x:c t="n" s="0">
        <x:v>-30.06697</x:v>
      </x:c>
      <x:c t="n" s="0">
        <x:v>-29.16826</x:v>
      </x:c>
      <x:c t="n" s="0">
        <x:v>-28.18997</x:v>
      </x:c>
      <x:c t="n" s="0">
        <x:v>-21.40105</x:v>
      </x:c>
      <x:c t="n" s="0">
        <x:v>-9.968468</x:v>
      </x:c>
      <x:c t="n" s="0">
        <x:v>-4.718053</x:v>
      </x:c>
      <x:c t="n" s="0">
        <x:v>0.9023288</x:v>
      </x:c>
      <x:c t="n" s="0">
        <x:v>20.08133</x:v>
      </x:c>
      <x:c t="n" s="0">
        <x:v>16.89884</x:v>
      </x:c>
      <x:c t="n" s="0">
        <x:v>14.32916</x:v>
      </x:c>
      <x:c t="n" s="0">
        <x:v>25.07523</x:v>
      </x:c>
      <x:c t="n" s="0">
        <x:v>24.92924</x:v>
      </x:c>
      <x:c t="n" s="0">
        <x:v>29.87336</x:v>
      </x:c>
      <x:c t="n" s="0">
        <x:v>32.00836</x:v>
      </x:c>
      <x:c t="n" s="0">
        <x:v>30.00773</x:v>
      </x:c>
      <x:c t="n" s="0">
        <x:v>31.82362</x:v>
      </x:c>
      <x:c t="n" s="0">
        <x:v>31.63849</x:v>
      </x:c>
      <x:c t="n" s="0">
        <x:v>30.01535</x:v>
      </x:c>
      <x:c t="n" s="0">
        <x:v>36.3596</x:v>
      </x:c>
      <x:c t="n" s="0">
        <x:v>36.84044</x:v>
      </x:c>
      <x:c t="n" s="0">
        <x:v>39.28782</x:v>
      </x:c>
      <x:c t="n" s="0">
        <x:v>45.19026</x:v>
      </x:c>
      <x:c t="n" s="0">
        <x:v>45.48247</x:v>
      </x:c>
      <x:c t="n" s="0">
        <x:v>46.33817</x:v>
      </x:c>
      <x:c t="n" s="0">
        <x:v>42.69831</x:v>
      </x:c>
      <x:c t="n" s="0">
        <x:v>40.48425</x:v>
      </x:c>
      <x:c t="n" s="0">
        <x:v>36.67014</x:v>
      </x:c>
      <x:c t="n" s="0">
        <x:v>35.66488</x:v>
      </x:c>
      <x:c t="n" s="0">
        <x:v>54.11121</x:v>
      </x:c>
      <x:c t="n" s="0">
        <x:v>47.02127</x:v>
      </x:c>
      <x:c t="n" s="0">
        <x:v>31.84399</x:v>
      </x:c>
      <x:c t="n" s="0">
        <x:v>13.20224</x:v>
      </x:c>
      <x:c t="n" s="0">
        <x:v>15.24129</x:v>
      </x:c>
      <x:c t="n" s="0">
        <x:v>3.470762</x:v>
      </x:c>
      <x:c t="n" s="0">
        <x:v>3.239641</x:v>
      </x:c>
      <x:c t="n" s="0">
        <x:v>2.943813</x:v>
      </x:c>
      <x:c t="n" s="0">
        <x:v>-30.06697</x:v>
      </x:c>
      <x:c t="n" s="0">
        <x:v>-29.16826</x:v>
      </x:c>
      <x:c t="n" s="0">
        <x:v>-28.18997</x:v>
      </x:c>
      <x:c t="n" s="0">
        <x:v>-20.80108</x:v>
      </x:c>
      <x:c t="n" s="0">
        <x:v>-10.32376</x:v>
      </x:c>
      <x:c t="n" s="0">
        <x:v>-2.197829</x:v>
      </x:c>
      <x:c t="n" s="0">
        <x:v>-0.1809384</x:v>
      </x:c>
      <x:c t="n" s="0">
        <x:v>22.09409</x:v>
      </x:c>
      <x:c t="n" s="0">
        <x:v>11.76946</x:v>
      </x:c>
      <x:c t="n" s="0">
        <x:v>-2.575777</x:v>
      </x:c>
      <x:c t="n" s="0">
        <x:v>15.76654</x:v>
      </x:c>
      <x:c t="n" s="0">
        <x:v>22.52314</x:v>
      </x:c>
      <x:c t="n" s="0">
        <x:v>33.14265</x:v>
      </x:c>
      <x:c t="n" s="0">
        <x:v>27.89466</x:v>
      </x:c>
      <x:c t="n" s="0">
        <x:v>32.40347</x:v>
      </x:c>
      <x:c t="n" s="0">
        <x:v>31.58511</x:v>
      </x:c>
      <x:c t="n" s="0">
        <x:v>34.61922</x:v>
      </x:c>
      <x:c t="n" s="0">
        <x:v>31.33353</x:v>
      </x:c>
      <x:c t="n" s="0">
        <x:v>34.47318</x:v>
      </x:c>
      <x:c t="n" s="0">
        <x:v>38.60605</x:v>
      </x:c>
      <x:c t="n" s="0">
        <x:v>38.29555</x:v>
      </x:c>
      <x:c t="n" s="0">
        <x:v>45.42135</x:v>
      </x:c>
      <x:c t="n" s="0">
        <x:v>46.08079</x:v>
      </x:c>
      <x:c t="n" s="0">
        <x:v>45.75973</x:v>
      </x:c>
      <x:c t="n" s="0">
        <x:v>42.70197</x:v>
      </x:c>
      <x:c t="n" s="0">
        <x:v>37.62192</x:v>
      </x:c>
      <x:c t="n" s="0">
        <x:v>35.87499</x:v>
      </x:c>
      <x:c t="n" s="0">
        <x:v>37.02227</x:v>
      </x:c>
      <x:c t="n" s="0">
        <x:v>59.76496</x:v>
      </x:c>
      <x:c t="n" s="0">
        <x:v>41.50812</x:v>
      </x:c>
      <x:c t="n" s="0">
        <x:v>23.28077</x:v>
      </x:c>
      <x:c t="n" s="0">
        <x:v>13.48822</x:v>
      </x:c>
      <x:c t="n" s="0">
        <x:v>14.64064</x:v>
      </x:c>
      <x:c t="n" s="0">
        <x:v>4.810251</x:v>
      </x:c>
      <x:c t="n" s="0">
        <x:v>3.968109</x:v>
      </x:c>
      <x:c t="n" s="0">
        <x:v>3.514824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43945.1245486111</x:v>
      </x:c>
      <x:c t="n" s="7">
        <x:v>43945.1245486111</x:v>
      </x:c>
      <x:c t="n" s="0">
        <x:v>58.09486</x:v>
      </x:c>
      <x:c t="n" s="0">
        <x:v>65.9616</x:v>
      </x:c>
      <x:c t="n" s="0">
        <x:v>64.36154</x:v>
      </x:c>
      <x:c t="n" s="0">
        <x:v>73.59859</x:v>
      </x:c>
      <x:c t="n" s="0">
        <x:v>-30.06697</x:v>
      </x:c>
      <x:c t="n" s="0">
        <x:v>-29.16826</x:v>
      </x:c>
      <x:c t="n" s="0">
        <x:v>-28.18997</x:v>
      </x:c>
      <x:c t="n" s="0">
        <x:v>-21.30834</x:v>
      </x:c>
      <x:c t="n" s="0">
        <x:v>-10.29043</x:v>
      </x:c>
      <x:c t="n" s="0">
        <x:v>-4.246004</x:v>
      </x:c>
      <x:c t="n" s="0">
        <x:v>0.7600707</x:v>
      </x:c>
      <x:c t="n" s="0">
        <x:v>20.43987</x:v>
      </x:c>
      <x:c t="n" s="0">
        <x:v>16.38105</x:v>
      </x:c>
      <x:c t="n" s="0">
        <x:v>13.84925</x:v>
      </x:c>
      <x:c t="n" s="0">
        <x:v>24.47611</x:v>
      </x:c>
      <x:c t="n" s="0">
        <x:v>24.61199</x:v>
      </x:c>
      <x:c t="n" s="0">
        <x:v>30.08786</x:v>
      </x:c>
      <x:c t="n" s="0">
        <x:v>31.70236</x:v>
      </x:c>
      <x:c t="n" s="0">
        <x:v>30.53593</x:v>
      </x:c>
      <x:c t="n" s="0">
        <x:v>31.93234</x:v>
      </x:c>
      <x:c t="n" s="0">
        <x:v>32.28846</x:v>
      </x:c>
      <x:c t="n" s="0">
        <x:v>30.24687</x:v>
      </x:c>
      <x:c t="n" s="0">
        <x:v>36.37102</x:v>
      </x:c>
      <x:c t="n" s="0">
        <x:v>36.7729</x:v>
      </x:c>
      <x:c t="n" s="0">
        <x:v>39.4901</x:v>
      </x:c>
      <x:c t="n" s="0">
        <x:v>45.60827</x:v>
      </x:c>
      <x:c t="n" s="0">
        <x:v>45.70286</x:v>
      </x:c>
      <x:c t="n" s="0">
        <x:v>46.16277</x:v>
      </x:c>
      <x:c t="n" s="0">
        <x:v>42.93343</x:v>
      </x:c>
      <x:c t="n" s="0">
        <x:v>40.26682</x:v>
      </x:c>
      <x:c t="n" s="0">
        <x:v>36.32389</x:v>
      </x:c>
      <x:c t="n" s="0">
        <x:v>35.66635</x:v>
      </x:c>
      <x:c t="n" s="0">
        <x:v>55.99911</x:v>
      </x:c>
      <x:c t="n" s="0">
        <x:v>46.36959</x:v>
      </x:c>
      <x:c t="n" s="0">
        <x:v>31.23281</x:v>
      </x:c>
      <x:c t="n" s="0">
        <x:v>13.05772</x:v>
      </x:c>
      <x:c t="n" s="0">
        <x:v>15.28223</x:v>
      </x:c>
      <x:c t="n" s="0">
        <x:v>3.690977</x:v>
      </x:c>
      <x:c t="n" s="0">
        <x:v>3.30437</x:v>
      </x:c>
      <x:c t="n" s="0">
        <x:v>2.917428</x:v>
      </x:c>
      <x:c t="n" s="0">
        <x:v>-30.06697</x:v>
      </x:c>
      <x:c t="n" s="0">
        <x:v>-29.16826</x:v>
      </x:c>
      <x:c t="n" s="0">
        <x:v>-28.18997</x:v>
      </x:c>
      <x:c t="n" s="0">
        <x:v>-20.80108</x:v>
      </x:c>
      <x:c t="n" s="0">
        <x:v>-18.80232</x:v>
      </x:c>
      <x:c t="n" s="0">
        <x:v>-2.197829</x:v>
      </x:c>
      <x:c t="n" s="0">
        <x:v>-0.1809384</x:v>
      </x:c>
      <x:c t="n" s="0">
        <x:v>22.09409</x:v>
      </x:c>
      <x:c t="n" s="0">
        <x:v>8.912868</x:v>
      </x:c>
      <x:c t="n" s="0">
        <x:v>15.29345</x:v>
      </x:c>
      <x:c t="n" s="0">
        <x:v>15.76654</x:v>
      </x:c>
      <x:c t="n" s="0">
        <x:v>19.80548</x:v>
      </x:c>
      <x:c t="n" s="0">
        <x:v>28.97372</x:v>
      </x:c>
      <x:c t="n" s="0">
        <x:v>29.54739</x:v>
      </x:c>
      <x:c t="n" s="0">
        <x:v>32.76307</x:v>
      </x:c>
      <x:c t="n" s="0">
        <x:v>30.65624</x:v>
      </x:c>
      <x:c t="n" s="0">
        <x:v>33.30175</x:v>
      </x:c>
      <x:c t="n" s="0">
        <x:v>34.64396</x:v>
      </x:c>
      <x:c t="n" s="0">
        <x:v>36.79309</x:v>
      </x:c>
      <x:c t="n" s="0">
        <x:v>40.63167</x:v>
      </x:c>
      <x:c t="n" s="0">
        <x:v>40.0331</x:v>
      </x:c>
      <x:c t="n" s="0">
        <x:v>46.58395</x:v>
      </x:c>
      <x:c t="n" s="0">
        <x:v>45.95339</x:v>
      </x:c>
      <x:c t="n" s="0">
        <x:v>47.45569</x:v>
      </x:c>
      <x:c t="n" s="0">
        <x:v>43.38295</x:v>
      </x:c>
      <x:c t="n" s="0">
        <x:v>40.47791</x:v>
      </x:c>
      <x:c t="n" s="0">
        <x:v>35.51555</x:v>
      </x:c>
      <x:c t="n" s="0">
        <x:v>46.55546</x:v>
      </x:c>
      <x:c t="n" s="0">
        <x:v>59.25838</x:v>
      </x:c>
      <x:c t="n" s="0">
        <x:v>27.99433</x:v>
      </x:c>
      <x:c t="n" s="0">
        <x:v>21.86061</x:v>
      </x:c>
      <x:c t="n" s="0">
        <x:v>11.48489</x:v>
      </x:c>
      <x:c t="n" s="0">
        <x:v>14.53035</x:v>
      </x:c>
      <x:c t="n" s="0">
        <x:v>3.196444</x:v>
      </x:c>
      <x:c t="n" s="0">
        <x:v>3.329045</x:v>
      </x:c>
      <x:c t="n" s="0">
        <x:v>2.186095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43945.1245486111</x:v>
      </x:c>
      <x:c t="n" s="7">
        <x:v>43945.1245486111</x:v>
      </x:c>
      <x:c t="n" s="0">
        <x:v>53.59296</x:v>
      </x:c>
      <x:c t="n" s="0">
        <x:v>60.22129</x:v>
      </x:c>
      <x:c t="n" s="0">
        <x:v>61.96727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-21.23079</x:v>
      </x:c>
      <x:c t="n" s="0">
        <x:v>-10.87242</x:v>
      </x:c>
      <x:c t="n" s="0">
        <x:v>-3.879874</x:v>
      </x:c>
      <x:c t="n" s="0">
        <x:v>0.6347771</x:v>
      </x:c>
      <x:c t="n" s="0">
        <x:v>20.72426</x:v>
      </x:c>
      <x:c t="n" s="0">
        <x:v>15.82673</x:v>
      </x:c>
      <x:c t="n" s="0">
        <x:v>14.55972</x:v>
      </x:c>
      <x:c t="n" s="0">
        <x:v>23.92274</x:v>
      </x:c>
      <x:c t="n" s="0">
        <x:v>24.0425</x:v>
      </x:c>
      <x:c t="n" s="0">
        <x:v>29.94199</x:v>
      </x:c>
      <x:c t="n" s="0">
        <x:v>31.58375</x:v>
      </x:c>
      <x:c t="n" s="0">
        <x:v>30.53274</x:v>
      </x:c>
      <x:c t="n" s="0">
        <x:v>31.4967</x:v>
      </x:c>
      <x:c t="n" s="0">
        <x:v>32.45316</x:v>
      </x:c>
      <x:c t="n" s="0">
        <x:v>31.16607</x:v>
      </x:c>
      <x:c t="n" s="0">
        <x:v>37.02587</x:v>
      </x:c>
      <x:c t="n" s="0">
        <x:v>38.09323</x:v>
      </x:c>
      <x:c t="n" s="0">
        <x:v>39.70601</x:v>
      </x:c>
      <x:c t="n" s="0">
        <x:v>45.84759</x:v>
      </x:c>
      <x:c t="n" s="0">
        <x:v>45.62801</x:v>
      </x:c>
      <x:c t="n" s="0">
        <x:v>46.43166</x:v>
      </x:c>
      <x:c t="n" s="0">
        <x:v>42.51455</x:v>
      </x:c>
      <x:c t="n" s="0">
        <x:v>40.1949</x:v>
      </x:c>
      <x:c t="n" s="0">
        <x:v>36.08397</x:v>
      </x:c>
      <x:c t="n" s="0">
        <x:v>44.05737</x:v>
      </x:c>
      <x:c t="n" s="0">
        <x:v>55.85836</x:v>
      </x:c>
      <x:c t="n" s="0">
        <x:v>45.69332</x:v>
      </x:c>
      <x:c t="n" s="0">
        <x:v>30.62953</x:v>
      </x:c>
      <x:c t="n" s="0">
        <x:v>12.91864</x:v>
      </x:c>
      <x:c t="n" s="0">
        <x:v>15.26165</x:v>
      </x:c>
      <x:c t="n" s="0">
        <x:v>3.510221</x:v>
      </x:c>
      <x:c t="n" s="0">
        <x:v>3.288202</x:v>
      </x:c>
      <x:c t="n" s="0">
        <x:v>2.845136</x:v>
      </x:c>
      <x:c t="n" s="0">
        <x:v>-30.06697</x:v>
      </x:c>
      <x:c t="n" s="0">
        <x:v>-29.16826</x:v>
      </x:c>
      <x:c t="n" s="0">
        <x:v>-28.18997</x:v>
      </x:c>
      <x:c t="n" s="0">
        <x:v>-20.80108</x:v>
      </x:c>
      <x:c t="n" s="0">
        <x:v>-18.80232</x:v>
      </x:c>
      <x:c t="n" s="0">
        <x:v>-2.197829</x:v>
      </x:c>
      <x:c t="n" s="0">
        <x:v>-0.1809384</x:v>
      </x:c>
      <x:c t="n" s="0">
        <x:v>22.8093</x:v>
      </x:c>
      <x:c t="n" s="0">
        <x:v>8.912868</x:v>
      </x:c>
      <x:c t="n" s="0">
        <x:v>17.30797</x:v>
      </x:c>
      <x:c t="n" s="0">
        <x:v>18.21531</x:v>
      </x:c>
      <x:c t="n" s="0">
        <x:v>16.60152</x:v>
      </x:c>
      <x:c t="n" s="0">
        <x:v>28.97372</x:v>
      </x:c>
      <x:c t="n" s="0">
        <x:v>33.67228</x:v>
      </x:c>
      <x:c t="n" s="0">
        <x:v>26.23148</x:v>
      </x:c>
      <x:c t="n" s="0">
        <x:v>34.32003</x:v>
      </x:c>
      <x:c t="n" s="0">
        <x:v>33.8782</x:v>
      </x:c>
      <x:c t="n" s="0">
        <x:v>30.53253</x:v>
      </x:c>
      <x:c t="n" s="0">
        <x:v>38.5484</x:v>
      </x:c>
      <x:c t="n" s="0">
        <x:v>42.18987</x:v>
      </x:c>
      <x:c t="n" s="0">
        <x:v>42.69392</x:v>
      </x:c>
      <x:c t="n" s="0">
        <x:v>48.74469</x:v>
      </x:c>
      <x:c t="n" s="0">
        <x:v>42.57828</x:v>
      </x:c>
      <x:c t="n" s="0">
        <x:v>45.01181</x:v>
      </x:c>
      <x:c t="n" s="0">
        <x:v>40.51285</x:v>
      </x:c>
      <x:c t="n" s="0">
        <x:v>36.68184</x:v>
      </x:c>
      <x:c t="n" s="0">
        <x:v>33.00741</x:v>
      </x:c>
      <x:c t="n" s="0">
        <x:v>52.3519</x:v>
      </x:c>
      <x:c t="n" s="0">
        <x:v>44.86537</x:v>
      </x:c>
      <x:c t="n" s="0">
        <x:v>25.83736</x:v>
      </x:c>
      <x:c t="n" s="0">
        <x:v>21.15648</x:v>
      </x:c>
      <x:c t="n" s="0">
        <x:v>12.89144</x:v>
      </x:c>
      <x:c t="n" s="0">
        <x:v>14.77532</x:v>
      </x:c>
      <x:c t="n" s="0">
        <x:v>2.790901</x:v>
      </x:c>
      <x:c t="n" s="0">
        <x:v>3.355469</x:v>
      </x:c>
      <x:c t="n" s="0">
        <x:v>2.435842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43945.1245486111</x:v>
      </x:c>
      <x:c t="n" s="7">
        <x:v>43945.1245486111</x:v>
      </x:c>
      <x:c t="n" s="0">
        <x:v>51.09722</x:v>
      </x:c>
      <x:c t="n" s="0">
        <x:v>58.9719</x:v>
      </x:c>
      <x:c t="n" s="0">
        <x:v>61.16215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-21.16553</x:v>
      </x:c>
      <x:c t="n" s="0">
        <x:v>-11.4398</x:v>
      </x:c>
      <x:c t="n" s="0">
        <x:v>-3.603829</x:v>
      </x:c>
      <x:c t="n" s="0">
        <x:v>0.5248353</x:v>
      </x:c>
      <x:c t="n" s="0">
        <x:v>21.28769</x:v>
      </x:c>
      <x:c t="n" s="0">
        <x:v>15.36541</x:v>
      </x:c>
      <x:c t="n" s="0">
        <x:v>15.0862</x:v>
      </x:c>
      <x:c t="n" s="0">
        <x:v>23.44418</x:v>
      </x:c>
      <x:c t="n" s="0">
        <x:v>23.48899</x:v>
      </x:c>
      <x:c t="n" s="0">
        <x:v>29.93968</x:v>
      </x:c>
      <x:c t="n" s="0">
        <x:v>32.29157</x:v>
      </x:c>
      <x:c t="n" s="0">
        <x:v>30.15883</x:v>
      </x:c>
      <x:c t="n" s="0">
        <x:v>33.07158</x:v>
      </x:c>
      <x:c t="n" s="0">
        <x:v>32.75974</x:v>
      </x:c>
      <x:c t="n" s="0">
        <x:v>31.75168</x:v>
      </x:c>
      <x:c t="n" s="0">
        <x:v>36.46783</x:v>
      </x:c>
      <x:c t="n" s="0">
        <x:v>38.64433</x:v>
      </x:c>
      <x:c t="n" s="0">
        <x:v>39.68144</x:v>
      </x:c>
      <x:c t="n" s="0">
        <x:v>46.02261</x:v>
      </x:c>
      <x:c t="n" s="0">
        <x:v>45.17751</x:v>
      </x:c>
      <x:c t="n" s="0">
        <x:v>45.98793</x:v>
      </x:c>
      <x:c t="n" s="0">
        <x:v>42.42547</x:v>
      </x:c>
      <x:c t="n" s="0">
        <x:v>39.73448</x:v>
      </x:c>
      <x:c t="n" s="0">
        <x:v>36.01583</x:v>
      </x:c>
      <x:c t="n" s="0">
        <x:v>45.41489</x:v>
      </x:c>
      <x:c t="n" s="0">
        <x:v>55.18076</x:v>
      </x:c>
      <x:c t="n" s="0">
        <x:v>45.01654</x:v>
      </x:c>
      <x:c t="n" s="0">
        <x:v>30.03983</x:v>
      </x:c>
      <x:c t="n" s="0">
        <x:v>12.92807</x:v>
      </x:c>
      <x:c t="n" s="0">
        <x:v>14.94333</x:v>
      </x:c>
      <x:c t="n" s="0">
        <x:v>3.379925</x:v>
      </x:c>
      <x:c t="n" s="0">
        <x:v>3.372103</x:v>
      </x:c>
      <x:c t="n" s="0">
        <x:v>2.741813</x:v>
      </x:c>
      <x:c t="n" s="0">
        <x:v>-30.06697</x:v>
      </x:c>
      <x:c t="n" s="0">
        <x:v>-29.16826</x:v>
      </x:c>
      <x:c t="n" s="0">
        <x:v>-28.18997</x:v>
      </x:c>
      <x:c t="n" s="0">
        <x:v>-20.80108</x:v>
      </x:c>
      <x:c t="n" s="0">
        <x:v>-18.80232</x:v>
      </x:c>
      <x:c t="n" s="0">
        <x:v>-2.533266</x:v>
      </x:c>
      <x:c t="n" s="0">
        <x:v>-0.1809384</x:v>
      </x:c>
      <x:c t="n" s="0">
        <x:v>23.78902</x:v>
      </x:c>
      <x:c t="n" s="0">
        <x:v>14.27289</x:v>
      </x:c>
      <x:c t="n" s="0">
        <x:v>17.30797</x:v>
      </x:c>
      <x:c t="n" s="0">
        <x:v>18.4748</x:v>
      </x:c>
      <x:c t="n" s="0">
        <x:v>16.60152</x:v>
      </x:c>
      <x:c t="n" s="0">
        <x:v>30.86331</x:v>
      </x:c>
      <x:c t="n" s="0">
        <x:v>35.03285</x:v>
      </x:c>
      <x:c t="n" s="0">
        <x:v>28.77935</x:v>
      </x:c>
      <x:c t="n" s="0">
        <x:v>36.91495</x:v>
      </x:c>
      <x:c t="n" s="0">
        <x:v>34.5453</x:v>
      </x:c>
      <x:c t="n" s="0">
        <x:v>35.04564</x:v>
      </x:c>
      <x:c t="n" s="0">
        <x:v>32.68872</x:v>
      </x:c>
      <x:c t="n" s="0">
        <x:v>38.7164</x:v>
      </x:c>
      <x:c t="n" s="0">
        <x:v>36.18769</x:v>
      </x:c>
      <x:c t="n" s="0">
        <x:v>40.42216</x:v>
      </x:c>
      <x:c t="n" s="0">
        <x:v>43.60104</x:v>
      </x:c>
      <x:c t="n" s="0">
        <x:v>41.2688</x:v>
      </x:c>
      <x:c t="n" s="0">
        <x:v>41.56233</x:v>
      </x:c>
      <x:c t="n" s="0">
        <x:v>37.8945</x:v>
      </x:c>
      <x:c t="n" s="0">
        <x:v>40.30577</x:v>
      </x:c>
      <x:c t="n" s="0">
        <x:v>44.64088</x:v>
      </x:c>
      <x:c t="n" s="0">
        <x:v>35.73717</x:v>
      </x:c>
      <x:c t="n" s="0">
        <x:v>25.1666</x:v>
      </x:c>
      <x:c t="n" s="0">
        <x:v>21.37037</x:v>
      </x:c>
      <x:c t="n" s="0">
        <x:v>13.72317</x:v>
      </x:c>
      <x:c t="n" s="0">
        <x:v>12.7078</x:v>
      </x:c>
      <x:c t="n" s="0">
        <x:v>2.438328</x:v>
      </x:c>
      <x:c t="n" s="0">
        <x:v>3.222291</x:v>
      </x:c>
      <x:c t="n" s="0">
        <x:v>2.163855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43945.1245486111</x:v>
      </x:c>
      <x:c t="n" s="7">
        <x:v>43945.1245486111</x:v>
      </x:c>
      <x:c t="n" s="0">
        <x:v>49.30115</x:v>
      </x:c>
      <x:c t="n" s="0">
        <x:v>58.9719</x:v>
      </x:c>
      <x:c t="n" s="0">
        <x:v>56.01772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-21.11064</x:v>
      </x:c>
      <x:c t="n" s="0">
        <x:v>-11.99097</x:v>
      </x:c>
      <x:c t="n" s="0">
        <x:v>-3.467842</x:v>
      </x:c>
      <x:c t="n" s="0">
        <x:v>0.8465371</x:v>
      </x:c>
      <x:c t="n" s="0">
        <x:v>21.75533</x:v>
      </x:c>
      <x:c t="n" s="0">
        <x:v>15.43355</x:v>
      </x:c>
      <x:c t="n" s="0">
        <x:v>15.49025</x:v>
      </x:c>
      <x:c t="n" s="0">
        <x:v>22.98908</x:v>
      </x:c>
      <x:c t="n" s="0">
        <x:v>23.12812</x:v>
      </x:c>
      <x:c t="n" s="0">
        <x:v>30.12541</x:v>
      </x:c>
      <x:c t="n" s="0">
        <x:v>32.85772</x:v>
      </x:c>
      <x:c t="n" s="0">
        <x:v>30.1089</x:v>
      </x:c>
      <x:c t="n" s="0">
        <x:v>33.07577</x:v>
      </x:c>
      <x:c t="n" s="0">
        <x:v>33.19354</x:v>
      </x:c>
      <x:c t="n" s="0">
        <x:v>31.8078</x:v>
      </x:c>
      <x:c t="n" s="0">
        <x:v>36.47596</x:v>
      </x:c>
      <x:c t="n" s="0">
        <x:v>38.62053</x:v>
      </x:c>
      <x:c t="n" s="0">
        <x:v>39.61866</x:v>
      </x:c>
      <x:c t="n" s="0">
        <x:v>45.53558</x:v>
      </x:c>
      <x:c t="n" s="0">
        <x:v>45.26162</x:v>
      </x:c>
      <x:c t="n" s="0">
        <x:v>45.74877</x:v>
      </x:c>
      <x:c t="n" s="0">
        <x:v>42.51792</x:v>
      </x:c>
      <x:c t="n" s="0">
        <x:v>39.78364</x:v>
      </x:c>
      <x:c t="n" s="0">
        <x:v>37.21662</x:v>
      </x:c>
      <x:c t="n" s="0">
        <x:v>44.8501</x:v>
      </x:c>
      <x:c t="n" s="0">
        <x:v>54.50157</x:v>
      </x:c>
      <x:c t="n" s="0">
        <x:v>44.3369</x:v>
      </x:c>
      <x:c t="n" s="0">
        <x:v>29.4486</x:v>
      </x:c>
      <x:c t="n" s="0">
        <x:v>13.15197</x:v>
      </x:c>
      <x:c t="n" s="0">
        <x:v>14.74607</x:v>
      </x:c>
      <x:c t="n" s="0">
        <x:v>3.293389</x:v>
      </x:c>
      <x:c t="n" s="0">
        <x:v>3.248854</x:v>
      </x:c>
      <x:c t="n" s="0">
        <x:v>2.738135</x:v>
      </x:c>
      <x:c t="n" s="0">
        <x:v>-30.06697</x:v>
      </x:c>
      <x:c t="n" s="0">
        <x:v>-29.16826</x:v>
      </x:c>
      <x:c t="n" s="0">
        <x:v>-28.18997</x:v>
      </x:c>
      <x:c t="n" s="0">
        <x:v>-21.00334</x:v>
      </x:c>
      <x:c t="n" s="0">
        <x:v>-18.80232</x:v>
      </x:c>
      <x:c t="n" s="0">
        <x:v>-2.747713</x:v>
      </x:c>
      <x:c t="n" s="0">
        <x:v>4.243553</x:v>
      </x:c>
      <x:c t="n" s="0">
        <x:v>23.7484</x:v>
      </x:c>
      <x:c t="n" s="0">
        <x:v>15.81213</x:v>
      </x:c>
      <x:c t="n" s="0">
        <x:v>17.86453</x:v>
      </x:c>
      <x:c t="n" s="0">
        <x:v>18.4748</x:v>
      </x:c>
      <x:c t="n" s="0">
        <x:v>22.28767</x:v>
      </x:c>
      <x:c t="n" s="0">
        <x:v>31.07686</x:v>
      </x:c>
      <x:c t="n" s="0">
        <x:v>35.39709</x:v>
      </x:c>
      <x:c t="n" s="0">
        <x:v>29.26825</x:v>
      </x:c>
      <x:c t="n" s="0">
        <x:v>30.77435</x:v>
      </x:c>
      <x:c t="n" s="0">
        <x:v>34.43082</x:v>
      </x:c>
      <x:c t="n" s="0">
        <x:v>26.9563</x:v>
      </x:c>
      <x:c t="n" s="0">
        <x:v>39.19375</x:v>
      </x:c>
      <x:c t="n" s="0">
        <x:v>37.24317</x:v>
      </x:c>
      <x:c t="n" s="0">
        <x:v>39.32553</x:v>
      </x:c>
      <x:c t="n" s="0">
        <x:v>41.67343</x:v>
      </x:c>
      <x:c t="n" s="0">
        <x:v>44.89155</x:v>
      </x:c>
      <x:c t="n" s="0">
        <x:v>43.52266</x:v>
      </x:c>
      <x:c t="n" s="0">
        <x:v>42.50073</x:v>
      </x:c>
      <x:c t="n" s="0">
        <x:v>40.20117</x:v>
      </x:c>
      <x:c t="n" s="0">
        <x:v>37.06278</x:v>
      </x:c>
      <x:c t="n" s="0">
        <x:v>36.05685</x:v>
      </x:c>
      <x:c t="n" s="0">
        <x:v>34.64191</x:v>
      </x:c>
      <x:c t="n" s="0">
        <x:v>25.03809</x:v>
      </x:c>
      <x:c t="n" s="0">
        <x:v>21.2855</x:v>
      </x:c>
      <x:c t="n" s="0">
        <x:v>13.69257</x:v>
      </x:c>
      <x:c t="n" s="0">
        <x:v>13.4498</x:v>
      </x:c>
      <x:c t="n" s="0">
        <x:v>2.013943</x:v>
      </x:c>
      <x:c t="n" s="0">
        <x:v>2.682725</x:v>
      </x:c>
      <x:c t="n" s="0">
        <x:v>2.957399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43945.1245486111</x:v>
      </x:c>
      <x:c t="n" s="7">
        <x:v>43945.1245486111</x:v>
      </x:c>
      <x:c t="n" s="0">
        <x:v>51.14011</x:v>
      </x:c>
      <x:c t="n" s="0">
        <x:v>58.9719</x:v>
      </x:c>
      <x:c t="n" s="0">
        <x:v>56.69154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-21.22498</x:v>
      </x:c>
      <x:c t="n" s="0">
        <x:v>-12.52431</x:v>
      </x:c>
      <x:c t="n" s="0">
        <x:v>-3.354986</x:v>
      </x:c>
      <x:c t="n" s="0">
        <x:v>1.646653</x:v>
      </x:c>
      <x:c t="n" s="0">
        <x:v>22.0735</x:v>
      </x:c>
      <x:c t="n" s="0">
        <x:v>15.49092</x:v>
      </x:c>
      <x:c t="n" s="0">
        <x:v>16.04608</x:v>
      </x:c>
      <x:c t="n" s="0">
        <x:v>22.55867</x:v>
      </x:c>
      <x:c t="n" s="0">
        <x:v>23.07068</x:v>
      </x:c>
      <x:c t="n" s="0">
        <x:v>30.4666</x:v>
      </x:c>
      <x:c t="n" s="0">
        <x:v>33.34597</x:v>
      </x:c>
      <x:c t="n" s="0">
        <x:v>29.69324</x:v>
      </x:c>
      <x:c t="n" s="0">
        <x:v>33.40739</x:v>
      </x:c>
      <x:c t="n" s="0">
        <x:v>32.92743</x:v>
      </x:c>
      <x:c t="n" s="0">
        <x:v>31.29315</x:v>
      </x:c>
      <x:c t="n" s="0">
        <x:v>37.34268</x:v>
      </x:c>
      <x:c t="n" s="0">
        <x:v>38.99999</x:v>
      </x:c>
      <x:c t="n" s="0">
        <x:v>39.63641</x:v>
      </x:c>
      <x:c t="n" s="0">
        <x:v>45.25296</x:v>
      </x:c>
      <x:c t="n" s="0">
        <x:v>45.00434</x:v>
      </x:c>
      <x:c t="n" s="0">
        <x:v>45.42865</x:v>
      </x:c>
      <x:c t="n" s="0">
        <x:v>42.09223</x:v>
      </x:c>
      <x:c t="n" s="0">
        <x:v>39.71603</x:v>
      </x:c>
      <x:c t="n" s="0">
        <x:v>36.85324</x:v>
      </x:c>
      <x:c t="n" s="0">
        <x:v>44.20299</x:v>
      </x:c>
      <x:c t="n" s="0">
        <x:v>53.82515</x:v>
      </x:c>
      <x:c t="n" s="0">
        <x:v>43.65974</x:v>
      </x:c>
      <x:c t="n" s="0">
        <x:v>28.88873</x:v>
      </x:c>
      <x:c t="n" s="0">
        <x:v>13.04221</x:v>
      </x:c>
      <x:c t="n" s="0">
        <x:v>14.58464</x:v>
      </x:c>
      <x:c t="n" s="0">
        <x:v>3.265171</x:v>
      </x:c>
      <x:c t="n" s="0">
        <x:v>3.202883</x:v>
      </x:c>
      <x:c t="n" s="0">
        <x:v>2.81514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-18.80232</x:v>
      </x:c>
      <x:c t="n" s="0">
        <x:v>-2.747713</x:v>
      </x:c>
      <x:c t="n" s="0">
        <x:v>4.622917</x:v>
      </x:c>
      <x:c t="n" s="0">
        <x:v>23.45293</x:v>
      </x:c>
      <x:c t="n" s="0">
        <x:v>15.81213</x:v>
      </x:c>
      <x:c t="n" s="0">
        <x:v>18.35781</x:v>
      </x:c>
      <x:c t="n" s="0">
        <x:v>19.92496</x:v>
      </x:c>
      <x:c t="n" s="0">
        <x:v>22.71848</x:v>
      </x:c>
      <x:c t="n" s="0">
        <x:v>33.42225</x:v>
      </x:c>
      <x:c t="n" s="0">
        <x:v>34.88223</x:v>
      </x:c>
      <x:c t="n" s="0">
        <x:v>18.28163</x:v>
      </x:c>
      <x:c t="n" s="0">
        <x:v>36.50111</x:v>
      </x:c>
      <x:c t="n" s="0">
        <x:v>30.77919</x:v>
      </x:c>
      <x:c t="n" s="0">
        <x:v>27.98577</x:v>
      </x:c>
      <x:c t="n" s="0">
        <x:v>37.6573</x:v>
      </x:c>
      <x:c t="n" s="0">
        <x:v>40.19657</x:v>
      </x:c>
      <x:c t="n" s="0">
        <x:v>41.62372</x:v>
      </x:c>
      <x:c t="n" s="0">
        <x:v>42.76462</x:v>
      </x:c>
      <x:c t="n" s="0">
        <x:v>39.89996</x:v>
      </x:c>
      <x:c t="n" s="0">
        <x:v>43.98533</x:v>
      </x:c>
      <x:c t="n" s="0">
        <x:v>35.72535</x:v>
      </x:c>
      <x:c t="n" s="0">
        <x:v>38.48479</x:v>
      </x:c>
      <x:c t="n" s="0">
        <x:v>34.50717</x:v>
      </x:c>
      <x:c t="n" s="0">
        <x:v>30.88447</x:v>
      </x:c>
      <x:c t="n" s="0">
        <x:v>34.20789</x:v>
      </x:c>
      <x:c t="n" s="0">
        <x:v>23.65694</x:v>
      </x:c>
      <x:c t="n" s="0">
        <x:v>29.8015</x:v>
      </x:c>
      <x:c t="n" s="0">
        <x:v>12.26238</x:v>
      </x:c>
      <x:c t="n" s="0">
        <x:v>13.33357</x:v>
      </x:c>
      <x:c t="n" s="0">
        <x:v>4.256505</x:v>
      </x:c>
      <x:c t="n" s="0">
        <x:v>3.690999</x:v>
      </x:c>
      <x:c t="n" s="0">
        <x:v>2.859978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43945.1245486111</x:v>
      </x:c>
      <x:c t="n" s="7">
        <x:v>43945.1245486111</x:v>
      </x:c>
      <x:c t="n" s="0">
        <x:v>52.48939</x:v>
      </x:c>
      <x:c t="n" s="0">
        <x:v>60.22129</x:v>
      </x:c>
      <x:c t="n" s="0">
        <x:v>62.86535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-21.41894</x:v>
      </x:c>
      <x:c t="n" s="0">
        <x:v>-13.03817</x:v>
      </x:c>
      <x:c t="n" s="0">
        <x:v>-3.260873</x:v>
      </x:c>
      <x:c t="n" s="0">
        <x:v>2.229762</x:v>
      </x:c>
      <x:c t="n" s="0">
        <x:v>22.30428</x:v>
      </x:c>
      <x:c t="n" s="0">
        <x:v>15.53931</x:v>
      </x:c>
      <x:c t="n" s="0">
        <x:v>16.47025</x:v>
      </x:c>
      <x:c t="n" s="0">
        <x:v>22.47154</x:v>
      </x:c>
      <x:c t="n" s="0">
        <x:v>23.02101</x:v>
      </x:c>
      <x:c t="n" s="0">
        <x:v>31.19434</x:v>
      </x:c>
      <x:c t="n" s="0">
        <x:v>33.08769</x:v>
      </x:c>
      <x:c t="n" s="0">
        <x:v>29.33649</x:v>
      </x:c>
      <x:c t="n" s="0">
        <x:v>33.92149</x:v>
      </x:c>
      <x:c t="n" s="0">
        <x:v>32.97023</x:v>
      </x:c>
      <x:c t="n" s="0">
        <x:v>30.88642</x:v>
      </x:c>
      <x:c t="n" s="0">
        <x:v>36.80752</x:v>
      </x:c>
      <x:c t="n" s="0">
        <x:v>38.52353</x:v>
      </x:c>
      <x:c t="n" s="0">
        <x:v>39.62639</x:v>
      </x:c>
      <x:c t="n" s="0">
        <x:v>44.8216</x:v>
      </x:c>
      <x:c t="n" s="0">
        <x:v>44.49495</x:v>
      </x:c>
      <x:c t="n" s="0">
        <x:v>45.17038</x:v>
      </x:c>
      <x:c t="n" s="0">
        <x:v>41.83176</x:v>
      </x:c>
      <x:c t="n" s="0">
        <x:v>39.43812</x:v>
      </x:c>
      <x:c t="n" s="0">
        <x:v>36.54606</x:v>
      </x:c>
      <x:c t="n" s="0">
        <x:v>43.56705</x:v>
      </x:c>
      <x:c t="n" s="0">
        <x:v>53.14842</x:v>
      </x:c>
      <x:c t="n" s="0">
        <x:v>43.03175</x:v>
      </x:c>
      <x:c t="n" s="0">
        <x:v>30.93431</x:v>
      </x:c>
      <x:c t="n" s="0">
        <x:v>12.97746</x:v>
      </x:c>
      <x:c t="n" s="0">
        <x:v>14.37366</x:v>
      </x:c>
      <x:c t="n" s="0">
        <x:v>3.387015</x:v>
      </x:c>
      <x:c t="n" s="0">
        <x:v>3.295331</x:v>
      </x:c>
      <x:c t="n" s="0">
        <x:v>2.817955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-18.80232</x:v>
      </x:c>
      <x:c t="n" s="0">
        <x:v>-2.747713</x:v>
      </x:c>
      <x:c t="n" s="0">
        <x:v>4.622917</x:v>
      </x:c>
      <x:c t="n" s="0">
        <x:v>23.45293</x:v>
      </x:c>
      <x:c t="n" s="0">
        <x:v>14.19731</x:v>
      </x:c>
      <x:c t="n" s="0">
        <x:v>18.35781</x:v>
      </x:c>
      <x:c t="n" s="0">
        <x:v>22.60054</x:v>
      </x:c>
      <x:c t="n" s="0">
        <x:v>22.71848</x:v>
      </x:c>
      <x:c t="n" s="0">
        <x:v>33.98783</x:v>
      </x:c>
      <x:c t="n" s="0">
        <x:v>19.40867</x:v>
      </x:c>
      <x:c t="n" s="0">
        <x:v>30.37165</x:v>
      </x:c>
      <x:c t="n" s="0">
        <x:v>35.7028</x:v>
      </x:c>
      <x:c t="n" s="0">
        <x:v>32.95329</x:v>
      </x:c>
      <x:c t="n" s="0">
        <x:v>24.03692</x:v>
      </x:c>
      <x:c t="n" s="0">
        <x:v>31.34906</x:v>
      </x:c>
      <x:c t="n" s="0">
        <x:v>39.23003</x:v>
      </x:c>
      <x:c t="n" s="0">
        <x:v>35.49892</x:v>
      </x:c>
      <x:c t="n" s="0">
        <x:v>39.80102</x:v>
      </x:c>
      <x:c t="n" s="0">
        <x:v>43.94129</x:v>
      </x:c>
      <x:c t="n" s="0">
        <x:v>42.29804</x:v>
      </x:c>
      <x:c t="n" s="0">
        <x:v>40.20756</x:v>
      </x:c>
      <x:c t="n" s="0">
        <x:v>38.18187</x:v>
      </x:c>
      <x:c t="n" s="0">
        <x:v>37.16975</x:v>
      </x:c>
      <x:c t="n" s="0">
        <x:v>32.79212</x:v>
      </x:c>
      <x:c t="n" s="0">
        <x:v>34.93623</x:v>
      </x:c>
      <x:c t="n" s="0">
        <x:v>39.88094</x:v>
      </x:c>
      <x:c t="n" s="0">
        <x:v>36.46711</x:v>
      </x:c>
      <x:c t="n" s="0">
        <x:v>12.2327</x:v>
      </x:c>
      <x:c t="n" s="0">
        <x:v>12.34303</x:v>
      </x:c>
      <x:c t="n" s="0">
        <x:v>3.314945</x:v>
      </x:c>
      <x:c t="n" s="0">
        <x:v>2.979264</x:v>
      </x:c>
      <x:c t="n" s="0">
        <x:v>2.871825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43945.1245486111</x:v>
      </x:c>
      <x:c t="n" s="7">
        <x:v>43945.1245486111</x:v>
      </x:c>
      <x:c t="n" s="0">
        <x:v>54.72198</x:v>
      </x:c>
      <x:c t="n" s="0">
        <x:v>62.65167</x:v>
      </x:c>
      <x:c t="n" s="0">
        <x:v>57.91965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-21.59171</x:v>
      </x:c>
      <x:c t="n" s="0">
        <x:v>-13.43691</x:v>
      </x:c>
      <x:c t="n" s="0">
        <x:v>-3.182082</x:v>
      </x:c>
      <x:c t="n" s="0">
        <x:v>2.672421</x:v>
      </x:c>
      <x:c t="n" s="0">
        <x:v>22.4921</x:v>
      </x:c>
      <x:c t="n" s="0">
        <x:v>15.14368</x:v>
      </x:c>
      <x:c t="n" s="0">
        <x:v>16.63975</x:v>
      </x:c>
      <x:c t="n" s="0">
        <x:v>22.49061</x:v>
      </x:c>
      <x:c t="n" s="0">
        <x:v>23.90932</x:v>
      </x:c>
      <x:c t="n" s="0">
        <x:v>31.73188</x:v>
      </x:c>
      <x:c t="n" s="0">
        <x:v>32.4341</x:v>
      </x:c>
      <x:c t="n" s="0">
        <x:v>29.73947</x:v>
      </x:c>
      <x:c t="n" s="0">
        <x:v>33.90289</x:v>
      </x:c>
      <x:c t="n" s="0">
        <x:v>32.86166</x:v>
      </x:c>
      <x:c t="n" s="0">
        <x:v>30.58118</x:v>
      </x:c>
      <x:c t="n" s="0">
        <x:v>36.36433</x:v>
      </x:c>
      <x:c t="n" s="0">
        <x:v>39.23345</x:v>
      </x:c>
      <x:c t="n" s="0">
        <x:v>39.48129</x:v>
      </x:c>
      <x:c t="n" s="0">
        <x:v>44.51075</x:v>
      </x:c>
      <x:c t="n" s="0">
        <x:v>44.31278</x:v>
      </x:c>
      <x:c t="n" s="0">
        <x:v>45.136</x:v>
      </x:c>
      <x:c t="n" s="0">
        <x:v>41.55511</x:v>
      </x:c>
      <x:c t="n" s="0">
        <x:v>39.41591</x:v>
      </x:c>
      <x:c t="n" s="0">
        <x:v>36.54949</x:v>
      </x:c>
      <x:c t="n" s="0">
        <x:v>42.94921</x:v>
      </x:c>
      <x:c t="n" s="0">
        <x:v>52.50631</x:v>
      </x:c>
      <x:c t="n" s="0">
        <x:v>42.7985</x:v>
      </x:c>
      <x:c t="n" s="0">
        <x:v>31.08436</x:v>
      </x:c>
      <x:c t="n" s="0">
        <x:v>12.88738</x:v>
      </x:c>
      <x:c t="n" s="0">
        <x:v>14.14453</x:v>
      </x:c>
      <x:c t="n" s="0">
        <x:v>3.299641</x:v>
      </x:c>
      <x:c t="n" s="0">
        <x:v>3.283359</x:v>
      </x:c>
      <x:c t="n" s="0">
        <x:v>2.767236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-14.94848</x:v>
      </x:c>
      <x:c t="n" s="0">
        <x:v>-2.747713</x:v>
      </x:c>
      <x:c t="n" s="0">
        <x:v>4.622917</x:v>
      </x:c>
      <x:c t="n" s="0">
        <x:v>23.45293</x:v>
      </x:c>
      <x:c t="n" s="0">
        <x:v>11.59794</x:v>
      </x:c>
      <x:c t="n" s="0">
        <x:v>15.36478</x:v>
      </x:c>
      <x:c t="n" s="0">
        <x:v>22.60054</x:v>
      </x:c>
      <x:c t="n" s="0">
        <x:v>30.4434</x:v>
      </x:c>
      <x:c t="n" s="0">
        <x:v>32.31507</x:v>
      </x:c>
      <x:c t="n" s="0">
        <x:v>26.15199</x:v>
      </x:c>
      <x:c t="n" s="0">
        <x:v>31.02406</x:v>
      </x:c>
      <x:c t="n" s="0">
        <x:v>28.90151</x:v>
      </x:c>
      <x:c t="n" s="0">
        <x:v>32.34588</x:v>
      </x:c>
      <x:c t="n" s="0">
        <x:v>31.46339</x:v>
      </x:c>
      <x:c t="n" s="0">
        <x:v>33.62167</x:v>
      </x:c>
      <x:c t="n" s="0">
        <x:v>39.69544</x:v>
      </x:c>
      <x:c t="n" s="0">
        <x:v>39.77574</x:v>
      </x:c>
      <x:c t="n" s="0">
        <x:v>42.58932</x:v>
      </x:c>
      <x:c t="n" s="0">
        <x:v>44.12291</x:v>
      </x:c>
      <x:c t="n" s="0">
        <x:v>47.91224</x:v>
      </x:c>
      <x:c t="n" s="0">
        <x:v>39.55764</x:v>
      </x:c>
      <x:c t="n" s="0">
        <x:v>38.52982</x:v>
      </x:c>
      <x:c t="n" s="0">
        <x:v>35.20142</x:v>
      </x:c>
      <x:c t="n" s="0">
        <x:v>32.71771</x:v>
      </x:c>
      <x:c t="n" s="0">
        <x:v>51.26477</x:v>
      </x:c>
      <x:c t="n" s="0">
        <x:v>38.15505</x:v>
      </x:c>
      <x:c t="n" s="0">
        <x:v>22.69555</x:v>
      </x:c>
      <x:c t="n" s="0">
        <x:v>10.80834</x:v>
      </x:c>
      <x:c t="n" s="0">
        <x:v>11.70983</x:v>
      </x:c>
      <x:c t="n" s="0">
        <x:v>3.511128</x:v>
      </x:c>
      <x:c t="n" s="0">
        <x:v>3.417694</x:v>
      </x:c>
      <x:c t="n" s="0">
        <x:v>2.601624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43945.1245486111</x:v>
      </x:c>
      <x:c t="n" s="7">
        <x:v>43945.1245486111</x:v>
      </x:c>
      <x:c t="n" s="0">
        <x:v>52.09939</x:v>
      </x:c>
      <x:c t="n" s="0">
        <x:v>58.9719</x:v>
      </x:c>
      <x:c t="n" s="0">
        <x:v>61.92751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-21.74486</x:v>
      </x:c>
      <x:c t="n" s="0">
        <x:v>-13.53665</x:v>
      </x:c>
      <x:c t="n" s="0">
        <x:v>-3.115905</x:v>
      </x:c>
      <x:c t="n" s="0">
        <x:v>2.699926</x:v>
      </x:c>
      <x:c t="n" s="0">
        <x:v>22.44675</x:v>
      </x:c>
      <x:c t="n" s="0">
        <x:v>14.77469</x:v>
      </x:c>
      <x:c t="n" s="0">
        <x:v>16.30994</x:v>
      </x:c>
      <x:c t="n" s="0">
        <x:v>22.50683</x:v>
      </x:c>
      <x:c t="n" s="0">
        <x:v>26.19662</x:v>
      </x:c>
      <x:c t="n" s="0">
        <x:v>31.34427</x:v>
      </x:c>
      <x:c t="n" s="0">
        <x:v>32.09605</x:v>
      </x:c>
      <x:c t="n" s="0">
        <x:v>29.49271</x:v>
      </x:c>
      <x:c t="n" s="0">
        <x:v>33.32555</x:v>
      </x:c>
      <x:c t="n" s="0">
        <x:v>32.86564</x:v>
      </x:c>
      <x:c t="n" s="0">
        <x:v>30.84059</x:v>
      </x:c>
      <x:c t="n" s="0">
        <x:v>36.23343</x:v>
      </x:c>
      <x:c t="n" s="0">
        <x:v>38.65288</x:v>
      </x:c>
      <x:c t="n" s="0">
        <x:v>39.47947</x:v>
      </x:c>
      <x:c t="n" s="0">
        <x:v>44.38995</x:v>
      </x:c>
      <x:c t="n" s="0">
        <x:v>44.60343</x:v>
      </x:c>
      <x:c t="n" s="0">
        <x:v>45.67941</x:v>
      </x:c>
      <x:c t="n" s="0">
        <x:v>41.54149</x:v>
      </x:c>
      <x:c t="n" s="0">
        <x:v>39.33198</x:v>
      </x:c>
      <x:c t="n" s="0">
        <x:v>36.3293</x:v>
      </x:c>
      <x:c t="n" s="0">
        <x:v>42.32809</x:v>
      </x:c>
      <x:c t="n" s="0">
        <x:v>52.44299</x:v>
      </x:c>
      <x:c t="n" s="0">
        <x:v>42.17968</x:v>
      </x:c>
      <x:c t="n" s="0">
        <x:v>30.46578</x:v>
      </x:c>
      <x:c t="n" s="0">
        <x:v>12.60757</x:v>
      </x:c>
      <x:c t="n" s="0">
        <x:v>13.71873</x:v>
      </x:c>
      <x:c t="n" s="0">
        <x:v>3.366655</x:v>
      </x:c>
      <x:c t="n" s="0">
        <x:v>3.243178</x:v>
      </x:c>
      <x:c t="n" s="0">
        <x:v>2.687595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-14.17085</x:v>
      </x:c>
      <x:c t="n" s="0">
        <x:v>-1.838803</x:v>
      </x:c>
      <x:c t="n" s="0">
        <x:v>0.1529874</x:v>
      </x:c>
      <x:c t="n" s="0">
        <x:v>20.51479</x:v>
      </x:c>
      <x:c t="n" s="0">
        <x:v>12.56527</x:v>
      </x:c>
      <x:c t="n" s="0">
        <x:v>13.62107</x:v>
      </x:c>
      <x:c t="n" s="0">
        <x:v>22.60054</x:v>
      </x:c>
      <x:c t="n" s="0">
        <x:v>31.50548</x:v>
      </x:c>
      <x:c t="n" s="0">
        <x:v>25.67767</x:v>
      </x:c>
      <x:c t="n" s="0">
        <x:v>29.79539</x:v>
      </x:c>
      <x:c t="n" s="0">
        <x:v>20.69043</x:v>
      </x:c>
      <x:c t="n" s="0">
        <x:v>25.8149</x:v>
      </x:c>
      <x:c t="n" s="0">
        <x:v>34.0273</x:v>
      </x:c>
      <x:c t="n" s="0">
        <x:v>30.2304</x:v>
      </x:c>
      <x:c t="n" s="0">
        <x:v>38.43718</x:v>
      </x:c>
      <x:c t="n" s="0">
        <x:v>25.96842</x:v>
      </x:c>
      <x:c t="n" s="0">
        <x:v>36.30145</x:v>
      </x:c>
      <x:c t="n" s="0">
        <x:v>44.14825</x:v>
      </x:c>
      <x:c t="n" s="0">
        <x:v>44.21128</x:v>
      </x:c>
      <x:c t="n" s="0">
        <x:v>45.00854</x:v>
      </x:c>
      <x:c t="n" s="0">
        <x:v>41.54095</x:v>
      </x:c>
      <x:c t="n" s="0">
        <x:v>39.81013</x:v>
      </x:c>
      <x:c t="n" s="0">
        <x:v>33.32645</x:v>
      </x:c>
      <x:c t="n" s="0">
        <x:v>34.11491</x:v>
      </x:c>
      <x:c t="n" s="0">
        <x:v>46.56711</x:v>
      </x:c>
      <x:c t="n" s="0">
        <x:v>28.70933</x:v>
      </x:c>
      <x:c t="n" s="0">
        <x:v>22.31452</x:v>
      </x:c>
      <x:c t="n" s="0">
        <x:v>11.6993</x:v>
      </x:c>
      <x:c t="n" s="0">
        <x:v>10.08666</x:v>
      </x:c>
      <x:c t="n" s="0">
        <x:v>2.835444</x:v>
      </x:c>
      <x:c t="n" s="0">
        <x:v>3.197777</x:v>
      </x:c>
      <x:c t="n" s="0">
        <x:v>2.717758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43945.1245486111</x:v>
      </x:c>
      <x:c t="n" s="7">
        <x:v>43945.1245486111</x:v>
      </x:c>
      <x:c t="n" s="0">
        <x:v>51.90231</x:v>
      </x:c>
      <x:c t="n" s="0">
        <x:v>58.9719</x:v>
      </x:c>
      <x:c t="n" s="0">
        <x:v>61.14281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-21.88015</x:v>
      </x:c>
      <x:c t="n" s="0">
        <x:v>-13.62368</x:v>
      </x:c>
      <x:c t="n" s="0">
        <x:v>-2.312186</x:v>
      </x:c>
      <x:c t="n" s="0">
        <x:v>2.409109</x:v>
      </x:c>
      <x:c t="n" s="0">
        <x:v>22.21293</x:v>
      </x:c>
      <x:c t="n" s="0">
        <x:v>14.83707</x:v>
      </x:c>
      <x:c t="n" s="0">
        <x:v>16.00699</x:v>
      </x:c>
      <x:c t="n" s="0">
        <x:v>22.8912</x:v>
      </x:c>
      <x:c t="n" s="0">
        <x:v>27.49888</x:v>
      </x:c>
      <x:c t="n" s="0">
        <x:v>30.85579</x:v>
      </x:c>
      <x:c t="n" s="0">
        <x:v>31.80914</x:v>
      </x:c>
      <x:c t="n" s="0">
        <x:v>28.948</x:v>
      </x:c>
      <x:c t="n" s="0">
        <x:v>32.77504</x:v>
      </x:c>
      <x:c t="n" s="0">
        <x:v>33.0121</x:v>
      </x:c>
      <x:c t="n" s="0">
        <x:v>30.5238</x:v>
      </x:c>
      <x:c t="n" s="0">
        <x:v>36.50235</x:v>
      </x:c>
      <x:c t="n" s="0">
        <x:v>38.20428</x:v>
      </x:c>
      <x:c t="n" s="0">
        <x:v>39.45704</x:v>
      </x:c>
      <x:c t="n" s="0">
        <x:v>44.03518</x:v>
      </x:c>
      <x:c t="n" s="0">
        <x:v>44.40723</x:v>
      </x:c>
      <x:c t="n" s="0">
        <x:v>45.42506</x:v>
      </x:c>
      <x:c t="n" s="0">
        <x:v>41.53952</x:v>
      </x:c>
      <x:c t="n" s="0">
        <x:v>39.64489</x:v>
      </x:c>
      <x:c t="n" s="0">
        <x:v>36.04376</x:v>
      </x:c>
      <x:c t="n" s="0">
        <x:v>41.75609</x:v>
      </x:c>
      <x:c t="n" s="0">
        <x:v>51.79299</x:v>
      </x:c>
      <x:c t="n" s="0">
        <x:v>41.54557</x:v>
      </x:c>
      <x:c t="n" s="0">
        <x:v>30.49332</x:v>
      </x:c>
      <x:c t="n" s="0">
        <x:v>12.69139</x:v>
      </x:c>
      <x:c t="n" s="0">
        <x:v>13.46487</x:v>
      </x:c>
      <x:c t="n" s="0">
        <x:v>3.120903</x:v>
      </x:c>
      <x:c t="n" s="0">
        <x:v>3.304115</x:v>
      </x:c>
      <x:c t="n" s="0">
        <x:v>2.765591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-14.17085</x:v>
      </x:c>
      <x:c t="n" s="0">
        <x:v>1.819532</x:v>
      </x:c>
      <x:c t="n" s="0">
        <x:v>0.1529874</x:v>
      </x:c>
      <x:c t="n" s="0">
        <x:v>20.51479</x:v>
      </x:c>
      <x:c t="n" s="0">
        <x:v>16.36325</x:v>
      </x:c>
      <x:c t="n" s="0">
        <x:v>13.62107</x:v>
      </x:c>
      <x:c t="n" s="0">
        <x:v>26.90703</x:v>
      </x:c>
      <x:c t="n" s="0">
        <x:v>31.50548</x:v>
      </x:c>
      <x:c t="n" s="0">
        <x:v>30.55984</x:v>
      </x:c>
      <x:c t="n" s="0">
        <x:v>28.76208</x:v>
      </x:c>
      <x:c t="n" s="0">
        <x:v>24.31666</x:v>
      </x:c>
      <x:c t="n" s="0">
        <x:v>37.29203</x:v>
      </x:c>
      <x:c t="n" s="0">
        <x:v>31.20774</x:v>
      </x:c>
      <x:c t="n" s="0">
        <x:v>30.72215</x:v>
      </x:c>
      <x:c t="n" s="0">
        <x:v>33.44303</x:v>
      </x:c>
      <x:c t="n" s="0">
        <x:v>34.61212</x:v>
      </x:c>
      <x:c t="n" s="0">
        <x:v>40.70095</x:v>
      </x:c>
      <x:c t="n" s="0">
        <x:v>39.53982</x:v>
      </x:c>
      <x:c t="n" s="0">
        <x:v>44.99714</x:v>
      </x:c>
      <x:c t="n" s="0">
        <x:v>44.72488</x:v>
      </x:c>
      <x:c t="n" s="0">
        <x:v>42.47426</x:v>
      </x:c>
      <x:c t="n" s="0">
        <x:v>41.20828</x:v>
      </x:c>
      <x:c t="n" s="0">
        <x:v>31.38855</x:v>
      </x:c>
      <x:c t="n" s="0">
        <x:v>32.67321</x:v>
      </x:c>
      <x:c t="n" s="0">
        <x:v>37.78632</x:v>
      </x:c>
      <x:c t="n" s="0">
        <x:v>34.88296</x:v>
      </x:c>
      <x:c t="n" s="0">
        <x:v>32.04947</x:v>
      </x:c>
      <x:c t="n" s="0">
        <x:v>14.9151</x:v>
      </x:c>
      <x:c t="n" s="0">
        <x:v>13.65872</x:v>
      </x:c>
      <x:c t="n" s="0">
        <x:v>1.623506</x:v>
      </x:c>
      <x:c t="n" s="0">
        <x:v>3.743968</x:v>
      </x:c>
      <x:c t="n" s="0">
        <x:v>3.480011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43945.1245486111</x:v>
      </x:c>
      <x:c t="n" s="7">
        <x:v>43945.1245486111</x:v>
      </x:c>
      <x:c t="n" s="0">
        <x:v>56.52723</x:v>
      </x:c>
      <x:c t="n" s="0">
        <x:v>65.66197</x:v>
      </x:c>
      <x:c t="n" s="0">
        <x:v>60.13111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-21.99903</x:v>
      </x:c>
      <x:c t="n" s="0">
        <x:v>-13.69943</x:v>
      </x:c>
      <x:c t="n" s="0">
        <x:v>-1.406115</x:v>
      </x:c>
      <x:c t="n" s="0">
        <x:v>2.14433</x:v>
      </x:c>
      <x:c t="n" s="0">
        <x:v>21.97149</x:v>
      </x:c>
      <x:c t="n" s="0">
        <x:v>15.09613</x:v>
      </x:c>
      <x:c t="n" s="0">
        <x:v>15.73363</x:v>
      </x:c>
      <x:c t="n" s="0">
        <x:v>24.02797</x:v>
      </x:c>
      <x:c t="n" s="0">
        <x:v>27.6296</x:v>
      </x:c>
      <x:c t="n" s="0">
        <x:v>31.57411</x:v>
      </x:c>
      <x:c t="n" s="0">
        <x:v>31.42208</x:v>
      </x:c>
      <x:c t="n" s="0">
        <x:v>28.55631</x:v>
      </x:c>
      <x:c t="n" s="0">
        <x:v>34.94862</x:v>
      </x:c>
      <x:c t="n" s="0">
        <x:v>33.19357</x:v>
      </x:c>
      <x:c t="n" s="0">
        <x:v>31.18466</x:v>
      </x:c>
      <x:c t="n" s="0">
        <x:v>36.05926</x:v>
      </x:c>
      <x:c t="n" s="0">
        <x:v>37.85513</x:v>
      </x:c>
      <x:c t="n" s="0">
        <x:v>39.27317</x:v>
      </x:c>
      <x:c t="n" s="0">
        <x:v>43.64388</x:v>
      </x:c>
      <x:c t="n" s="0">
        <x:v>44.61577</x:v>
      </x:c>
      <x:c t="n" s="0">
        <x:v>45.2065</x:v>
      </x:c>
      <x:c t="n" s="0">
        <x:v>41.88689</x:v>
      </x:c>
      <x:c t="n" s="0">
        <x:v>39.93178</x:v>
      </x:c>
      <x:c t="n" s="0">
        <x:v>35.76165</x:v>
      </x:c>
      <x:c t="n" s="0">
        <x:v>41.20037</x:v>
      </x:c>
      <x:c t="n" s="0">
        <x:v>51.21381</x:v>
      </x:c>
      <x:c t="n" s="0">
        <x:v>41.1375</x:v>
      </x:c>
      <x:c t="n" s="0">
        <x:v>30.2221</x:v>
      </x:c>
      <x:c t="n" s="0">
        <x:v>13.11955</x:v>
      </x:c>
      <x:c t="n" s="0">
        <x:v>13.47208</x:v>
      </x:c>
      <x:c t="n" s="0">
        <x:v>3.152796</x:v>
      </x:c>
      <x:c t="n" s="0">
        <x:v>3.356565</x:v>
      </x:c>
      <x:c t="n" s="0">
        <x:v>2.969666</x:v>
      </x:c>
      <x:c t="n" s="0">
        <x:v>-30.06697</x:v>
      </x:c>
      <x:c t="n" s="0">
        <x:v>-29.16826</x:v>
      </x:c>
      <x:c t="n" s="0">
        <x:v>-28.18997</x:v>
      </x:c>
      <x:c t="n" s="0">
        <x:v>-22.76666</x:v>
      </x:c>
      <x:c t="n" s="0">
        <x:v>-14.17085</x:v>
      </x:c>
      <x:c t="n" s="0">
        <x:v>1.819532</x:v>
      </x:c>
      <x:c t="n" s="0">
        <x:v>0.1529874</x:v>
      </x:c>
      <x:c t="n" s="0">
        <x:v>18.81892</x:v>
      </x:c>
      <x:c t="n" s="0">
        <x:v>16.36325</x:v>
      </x:c>
      <x:c t="n" s="0">
        <x:v>13.78637</x:v>
      </x:c>
      <x:c t="n" s="0">
        <x:v>27.73371</x:v>
      </x:c>
      <x:c t="n" s="0">
        <x:v>0.6186581</x:v>
      </x:c>
      <x:c t="n" s="0">
        <x:v>35.36742</x:v>
      </x:c>
      <x:c t="n" s="0">
        <x:v>27.99881</x:v>
      </x:c>
      <x:c t="n" s="0">
        <x:v>24.02449</x:v>
      </x:c>
      <x:c t="n" s="0">
        <x:v>38.4245</x:v>
      </x:c>
      <x:c t="n" s="0">
        <x:v>36.81821</x:v>
      </x:c>
      <x:c t="n" s="0">
        <x:v>35.1265</x:v>
      </x:c>
      <x:c t="n" s="0">
        <x:v>31.33658</x:v>
      </x:c>
      <x:c t="n" s="0">
        <x:v>38.54468</x:v>
      </x:c>
      <x:c t="n" s="0">
        <x:v>39.25196</x:v>
      </x:c>
      <x:c t="n" s="0">
        <x:v>42.54952</x:v>
      </x:c>
      <x:c t="n" s="0">
        <x:v>44.62234</x:v>
      </x:c>
      <x:c t="n" s="0">
        <x:v>42.29036</x:v>
      </x:c>
      <x:c t="n" s="0">
        <x:v>44.40681</x:v>
      </x:c>
      <x:c t="n" s="0">
        <x:v>41.78556</x:v>
      </x:c>
      <x:c t="n" s="0">
        <x:v>35.64711</x:v>
      </x:c>
      <x:c t="n" s="0">
        <x:v>33.64295</x:v>
      </x:c>
      <x:c t="n" s="0">
        <x:v>52.03325</x:v>
      </x:c>
      <x:c t="n" s="0">
        <x:v>35.51702</x:v>
      </x:c>
      <x:c t="n" s="0">
        <x:v>23.20035</x:v>
      </x:c>
      <x:c t="n" s="0">
        <x:v>13.4061</x:v>
      </x:c>
      <x:c t="n" s="0">
        <x:v>13.52728</x:v>
      </x:c>
      <x:c t="n" s="0">
        <x:v>3.375797</x:v>
      </x:c>
      <x:c t="n" s="0">
        <x:v>3.066857</x:v>
      </x:c>
      <x:c t="n" s="0">
        <x:v>3.165453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43945.1245486111</x:v>
      </x:c>
      <x:c t="n" s="7">
        <x:v>43945.1245486111</x:v>
      </x:c>
      <x:c t="n" s="0">
        <x:v>56.23054</x:v>
      </x:c>
      <x:c t="n" s="0">
        <x:v>65.34013</x:v>
      </x:c>
      <x:c t="n" s="0">
        <x:v>59.20932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-22.21453</x:v>
      </x:c>
      <x:c t="n" s="0">
        <x:v>-13.76519</x:v>
      </x:c>
      <x:c t="n" s="0">
        <x:v>-0.7584777</x:v>
      </x:c>
      <x:c t="n" s="0">
        <x:v>1.904674</x:v>
      </x:c>
      <x:c t="n" s="0">
        <x:v>21.53517</x:v>
      </x:c>
      <x:c t="n" s="0">
        <x:v>15.30577</x:v>
      </x:c>
      <x:c t="n" s="0">
        <x:v>15.50786</x:v>
      </x:c>
      <x:c t="n" s="0">
        <x:v>24.80774</x:v>
      </x:c>
      <x:c t="n" s="0">
        <x:v>26.94578</x:v>
      </x:c>
      <x:c t="n" s="0">
        <x:v>32.37914</x:v>
      </x:c>
      <x:c t="n" s="0">
        <x:v>30.94777</x:v>
      </x:c>
      <x:c t="n" s="0">
        <x:v>27.98489</x:v>
      </x:c>
      <x:c t="n" s="0">
        <x:v>34.79737</x:v>
      </x:c>
      <x:c t="n" s="0">
        <x:v>33.41592</x:v>
      </x:c>
      <x:c t="n" s="0">
        <x:v>31.92553</x:v>
      </x:c>
      <x:c t="n" s="0">
        <x:v>35.57771</x:v>
      </x:c>
      <x:c t="n" s="0">
        <x:v>37.84116</x:v>
      </x:c>
      <x:c t="n" s="0">
        <x:v>39.72881</x:v>
      </x:c>
      <x:c t="n" s="0">
        <x:v>43.765</x:v>
      </x:c>
      <x:c t="n" s="0">
        <x:v>44.52642</x:v>
      </x:c>
      <x:c t="n" s="0">
        <x:v>44.90119</x:v>
      </x:c>
      <x:c t="n" s="0">
        <x:v>42.18507</x:v>
      </x:c>
      <x:c t="n" s="0">
        <x:v>39.92416</x:v>
      </x:c>
      <x:c t="n" s="0">
        <x:v>35.79495</x:v>
      </x:c>
      <x:c t="n" s="0">
        <x:v>40.62515</x:v>
      </x:c>
      <x:c t="n" s="0">
        <x:v>52.13243</x:v>
      </x:c>
      <x:c t="n" s="0">
        <x:v>40.49374</x:v>
      </x:c>
      <x:c t="n" s="0">
        <x:v>29.67484</x:v>
      </x:c>
      <x:c t="n" s="0">
        <x:v>13.03913</x:v>
      </x:c>
      <x:c t="n" s="0">
        <x:v>13.6809</x:v>
      </x:c>
      <x:c t="n" s="0">
        <x:v>3.051008</x:v>
      </x:c>
      <x:c t="n" s="0">
        <x:v>3.34893</x:v>
      </x:c>
      <x:c t="n" s="0">
        <x:v>2.840755</x:v>
      </x:c>
      <x:c t="n" s="0">
        <x:v>-30.06697</x:v>
      </x:c>
      <x:c t="n" s="0">
        <x:v>-29.16826</x:v>
      </x:c>
      <x:c t="n" s="0">
        <x:v>-28.18997</x:v>
      </x:c>
      <x:c t="n" s="0">
        <x:v>-25.35595</x:v>
      </x:c>
      <x:c t="n" s="0">
        <x:v>-14.17085</x:v>
      </x:c>
      <x:c t="n" s="0">
        <x:v>1.819532</x:v>
      </x:c>
      <x:c t="n" s="0">
        <x:v>0.1529874</x:v>
      </x:c>
      <x:c t="n" s="0">
        <x:v>17.35212</x:v>
      </x:c>
      <x:c t="n" s="0">
        <x:v>16.36325</x:v>
      </x:c>
      <x:c t="n" s="0">
        <x:v>13.88261</x:v>
      </x:c>
      <x:c t="n" s="0">
        <x:v>27.73371</x:v>
      </x:c>
      <x:c t="n" s="0">
        <x:v>0.6186581</x:v>
      </x:c>
      <x:c t="n" s="0">
        <x:v>35.36742</x:v>
      </x:c>
      <x:c t="n" s="0">
        <x:v>21.03072</x:v>
      </x:c>
      <x:c t="n" s="0">
        <x:v>16.71311</x:v>
      </x:c>
      <x:c t="n" s="0">
        <x:v>32.13371</x:v>
      </x:c>
      <x:c t="n" s="0">
        <x:v>26.84903</x:v>
      </x:c>
      <x:c t="n" s="0">
        <x:v>31.5293</x:v>
      </x:c>
      <x:c t="n" s="0">
        <x:v>29.7901</x:v>
      </x:c>
      <x:c t="n" s="0">
        <x:v>38.39981</x:v>
      </x:c>
      <x:c t="n" s="0">
        <x:v>40.78681</x:v>
      </x:c>
      <x:c t="n" s="0">
        <x:v>44.06298</x:v>
      </x:c>
      <x:c t="n" s="0">
        <x:v>43.74871</x:v>
      </x:c>
      <x:c t="n" s="0">
        <x:v>45.97527</x:v>
      </x:c>
      <x:c t="n" s="0">
        <x:v>41.44668</x:v>
      </x:c>
      <x:c t="n" s="0">
        <x:v>37.2061</x:v>
      </x:c>
      <x:c t="n" s="0">
        <x:v>35.07374</x:v>
      </x:c>
      <x:c t="n" s="0">
        <x:v>46.28654</x:v>
      </x:c>
      <x:c t="n" s="0">
        <x:v>55.32928</x:v>
      </x:c>
      <x:c t="n" s="0">
        <x:v>26.61923</x:v>
      </x:c>
      <x:c t="n" s="0">
        <x:v>22.44368</x:v>
      </x:c>
      <x:c t="n" s="0">
        <x:v>12.61031</x:v>
      </x:c>
      <x:c t="n" s="0">
        <x:v>13.81912</x:v>
      </x:c>
      <x:c t="n" s="0">
        <x:v>2.532029</x:v>
      </x:c>
      <x:c t="n" s="0">
        <x:v>3.7148</x:v>
      </x:c>
      <x:c t="n" s="0">
        <x:v>1.770195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43945.1245486111</x:v>
      </x:c>
      <x:c t="n" s="7">
        <x:v>43945.1245486111</x:v>
      </x:c>
      <x:c t="n" s="0">
        <x:v>52.81544</x:v>
      </x:c>
      <x:c t="n" s="0">
        <x:v>58.9719</x:v>
      </x:c>
      <x:c t="n" s="0">
        <x:v>58.24249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-22.59304</x:v>
      </x:c>
      <x:c t="n" s="0">
        <x:v>-13.82213</x:v>
      </x:c>
      <x:c t="n" s="0">
        <x:v>-0.2728379</x:v>
      </x:c>
      <x:c t="n" s="0">
        <x:v>1.688981</x:v>
      </x:c>
      <x:c t="n" s="0">
        <x:v>21.12434</x:v>
      </x:c>
      <x:c t="n" s="0">
        <x:v>15.57268</x:v>
      </x:c>
      <x:c t="n" s="0">
        <x:v>15.3053</x:v>
      </x:c>
      <x:c t="n" s="0">
        <x:v>25.37817</x:v>
      </x:c>
      <x:c t="n" s="0">
        <x:v>26.26221</x:v>
      </x:c>
      <x:c t="n" s="0">
        <x:v>32.72415</x:v>
      </x:c>
      <x:c t="n" s="0">
        <x:v>30.29504</x:v>
      </x:c>
      <x:c t="n" s="0">
        <x:v>27.71351</x:v>
      </x:c>
      <x:c t="n" s="0">
        <x:v>34.62822</x:v>
      </x:c>
      <x:c t="n" s="0">
        <x:v>33.14511</x:v>
      </x:c>
      <x:c t="n" s="0">
        <x:v>31.328</x:v>
      </x:c>
      <x:c t="n" s="0">
        <x:v>35.14338</x:v>
      </x:c>
      <x:c t="n" s="0">
        <x:v>38.46334</x:v>
      </x:c>
      <x:c t="n" s="0">
        <x:v>39.53959</x:v>
      </x:c>
      <x:c t="n" s="0">
        <x:v>43.46663</x:v>
      </x:c>
      <x:c t="n" s="0">
        <x:v>44.4787</x:v>
      </x:c>
      <x:c t="n" s="0">
        <x:v>44.96441</x:v>
      </x:c>
      <x:c t="n" s="0">
        <x:v>41.99894</x:v>
      </x:c>
      <x:c t="n" s="0">
        <x:v>39.56763</x:v>
      </x:c>
      <x:c t="n" s="0">
        <x:v>35.46783</x:v>
      </x:c>
      <x:c t="n" s="0">
        <x:v>44.91508</x:v>
      </x:c>
      <x:c t="n" s="0">
        <x:v>52.06226</x:v>
      </x:c>
      <x:c t="n" s="0">
        <x:v>39.85064</x:v>
      </x:c>
      <x:c t="n" s="0">
        <x:v>29.13327</x:v>
      </x:c>
      <x:c t="n" s="0">
        <x:v>12.93695</x:v>
      </x:c>
      <x:c t="n" s="0">
        <x:v>13.70309</x:v>
      </x:c>
      <x:c t="n" s="0">
        <x:v>3.047284</x:v>
      </x:c>
      <x:c t="n" s="0">
        <x:v>3.276105</x:v>
      </x:c>
      <x:c t="n" s="0">
        <x:v>2.660273</x:v>
      </x:c>
      <x:c t="n" s="0">
        <x:v>-30.06697</x:v>
      </x:c>
      <x:c t="n" s="0">
        <x:v>-29.16826</x:v>
      </x:c>
      <x:c t="n" s="0">
        <x:v>-28.18997</x:v>
      </x:c>
      <x:c t="n" s="0">
        <x:v>-25.89368</x:v>
      </x:c>
      <x:c t="n" s="0">
        <x:v>-12.756</x:v>
      </x:c>
      <x:c t="n" s="0">
        <x:v>1.819532</x:v>
      </x:c>
      <x:c t="n" s="0">
        <x:v>1.596932</x:v>
      </x:c>
      <x:c t="n" s="0">
        <x:v>17.35212</x:v>
      </x:c>
      <x:c t="n" s="0">
        <x:v>17.29431</x:v>
      </x:c>
      <x:c t="n" s="0">
        <x:v>13.88261</x:v>
      </x:c>
      <x:c t="n" s="0">
        <x:v>27.43344</x:v>
      </x:c>
      <x:c t="n" s="0">
        <x:v>0.6186581</x:v>
      </x:c>
      <x:c t="n" s="0">
        <x:v>32.58472</x:v>
      </x:c>
      <x:c t="n" s="0">
        <x:v>24.68823</x:v>
      </x:c>
      <x:c t="n" s="0">
        <x:v>28.81018</x:v>
      </x:c>
      <x:c t="n" s="0">
        <x:v>33.85838</x:v>
      </x:c>
      <x:c t="n" s="0">
        <x:v>32.56142</x:v>
      </x:c>
      <x:c t="n" s="0">
        <x:v>25.35017</x:v>
      </x:c>
      <x:c t="n" s="0">
        <x:v>33.19522</x:v>
      </x:c>
      <x:c t="n" s="0">
        <x:v>39.4405</x:v>
      </x:c>
      <x:c t="n" s="0">
        <x:v>37.78489</x:v>
      </x:c>
      <x:c t="n" s="0">
        <x:v>39.06976</x:v>
      </x:c>
      <x:c t="n" s="0">
        <x:v>43.4372</x:v>
      </x:c>
      <x:c t="n" s="0">
        <x:v>44.1216</x:v>
      </x:c>
      <x:c t="n" s="0">
        <x:v>40.25497</x:v>
      </x:c>
      <x:c t="n" s="0">
        <x:v>37.51234</x:v>
      </x:c>
      <x:c t="n" s="0">
        <x:v>34.02588</x:v>
      </x:c>
      <x:c t="n" s="0">
        <x:v>50.8523</x:v>
      </x:c>
      <x:c t="n" s="0">
        <x:v>42.0247</x:v>
      </x:c>
      <x:c t="n" s="0">
        <x:v>27.17284</x:v>
      </x:c>
      <x:c t="n" s="0">
        <x:v>22.75778</x:v>
      </x:c>
      <x:c t="n" s="0">
        <x:v>11.60171</x:v>
      </x:c>
      <x:c t="n" s="0">
        <x:v>14.72421</x:v>
      </x:c>
      <x:c t="n" s="0">
        <x:v>2.837535</x:v>
      </x:c>
      <x:c t="n" s="0">
        <x:v>2.817065</x:v>
      </x:c>
      <x:c t="n" s="0">
        <x:v>2.026125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43945.1245486111</x:v>
      </x:c>
      <x:c t="n" s="7">
        <x:v>43945.1245486111</x:v>
      </x:c>
      <x:c t="n" s="0">
        <x:v>52.0646</x:v>
      </x:c>
      <x:c t="n" s="0">
        <x:v>58.9719</x:v>
      </x:c>
      <x:c t="n" s="0">
        <x:v>61.17571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-22.94468</x:v>
      </x:c>
      <x:c t="n" s="0">
        <x:v>-13.22499</x:v>
      </x:c>
      <x:c t="n" s="0">
        <x:v>0.1028355</x:v>
      </x:c>
      <x:c t="n" s="0">
        <x:v>2.023809</x:v>
      </x:c>
      <x:c t="n" s="0">
        <x:v>20.73982</x:v>
      </x:c>
      <x:c t="n" s="0">
        <x:v>15.87064</x:v>
      </x:c>
      <x:c t="n" s="0">
        <x:v>14.96391</x:v>
      </x:c>
      <x:c t="n" s="0">
        <x:v>25.60582</x:v>
      </x:c>
      <x:c t="n" s="0">
        <x:v>25.70214</x:v>
      </x:c>
      <x:c t="n" s="0">
        <x:v>32.62423</x:v>
      </x:c>
      <x:c t="n" s="0">
        <x:v>30.42192</x:v>
      </x:c>
      <x:c t="n" s="0">
        <x:v>27.99565</x:v>
      </x:c>
      <x:c t="n" s="0">
        <x:v>34.45977</x:v>
      </x:c>
      <x:c t="n" s="0">
        <x:v>32.76321</x:v>
      </x:c>
      <x:c t="n" s="0">
        <x:v>31.07015</x:v>
      </x:c>
      <x:c t="n" s="0">
        <x:v>34.83663</x:v>
      </x:c>
      <x:c t="n" s="0">
        <x:v>38.06165</x:v>
      </x:c>
      <x:c t="n" s="0">
        <x:v>39.23862</x:v>
      </x:c>
      <x:c t="n" s="0">
        <x:v>43.22145</x:v>
      </x:c>
      <x:c t="n" s="0">
        <x:v>44.67006</x:v>
      </x:c>
      <x:c t="n" s="0">
        <x:v>44.93567</x:v>
      </x:c>
      <x:c t="n" s="0">
        <x:v>41.76738</x:v>
      </x:c>
      <x:c t="n" s="0">
        <x:v>39.41124</x:v>
      </x:c>
      <x:c t="n" s="0">
        <x:v>35.7373</x:v>
      </x:c>
      <x:c t="n" s="0">
        <x:v>45.36751</x:v>
      </x:c>
      <x:c t="n" s="0">
        <x:v>51.39428</x:v>
      </x:c>
      <x:c t="n" s="0">
        <x:v>39.19235</x:v>
      </x:c>
      <x:c t="n" s="0">
        <x:v>28.59694</x:v>
      </x:c>
      <x:c t="n" s="0">
        <x:v>12.85702</x:v>
      </x:c>
      <x:c t="n" s="0">
        <x:v>13.81417</x:v>
      </x:c>
      <x:c t="n" s="0">
        <x:v>2.992669</x:v>
      </x:c>
      <x:c t="n" s="0">
        <x:v>3.231616</x:v>
      </x:c>
      <x:c t="n" s="0">
        <x:v>2.641083</x:v>
      </x:c>
      <x:c t="n" s="0">
        <x:v>-30.06697</x:v>
      </x:c>
      <x:c t="n" s="0">
        <x:v>-29.16826</x:v>
      </x:c>
      <x:c t="n" s="0">
        <x:v>-28.18997</x:v>
      </x:c>
      <x:c t="n" s="0">
        <x:v>-25.89368</x:v>
      </x:c>
      <x:c t="n" s="0">
        <x:v>-10.12174</x:v>
      </x:c>
      <x:c t="n" s="0">
        <x:v>1.819532</x:v>
      </x:c>
      <x:c t="n" s="0">
        <x:v>4.265295</x:v>
      </x:c>
      <x:c t="n" s="0">
        <x:v>18.10692</x:v>
      </x:c>
      <x:c t="n" s="0">
        <x:v>17.29431</x:v>
      </x:c>
      <x:c t="n" s="0">
        <x:v>8.101473</x:v>
      </x:c>
      <x:c t="n" s="0">
        <x:v>26.38348</x:v>
      </x:c>
      <x:c t="n" s="0">
        <x:v>22.02757</x:v>
      </x:c>
      <x:c t="n" s="0">
        <x:v>31.98855</x:v>
      </x:c>
      <x:c t="n" s="0">
        <x:v>32.94703</x:v>
      </x:c>
      <x:c t="n" s="0">
        <x:v>32.44225</x:v>
      </x:c>
      <x:c t="n" s="0">
        <x:v>32.90076</x:v>
      </x:c>
      <x:c t="n" s="0">
        <x:v>27.56937</x:v>
      </x:c>
      <x:c t="n" s="0">
        <x:v>31.68022</x:v>
      </x:c>
      <x:c t="n" s="0">
        <x:v>29.37967</x:v>
      </x:c>
      <x:c t="n" s="0">
        <x:v>33.02592</x:v>
      </x:c>
      <x:c t="n" s="0">
        <x:v>34.76744</x:v>
      </x:c>
      <x:c t="n" s="0">
        <x:v>40.75725</x:v>
      </x:c>
      <x:c t="n" s="0">
        <x:v>45.77326</x:v>
      </x:c>
      <x:c t="n" s="0">
        <x:v>42.48233</x:v>
      </x:c>
      <x:c t="n" s="0">
        <x:v>42.69739</x:v>
      </x:c>
      <x:c t="n" s="0">
        <x:v>42.29591</x:v>
      </x:c>
      <x:c t="n" s="0">
        <x:v>37.94467</x:v>
      </x:c>
      <x:c t="n" s="0">
        <x:v>45.65937</x:v>
      </x:c>
      <x:c t="n" s="0">
        <x:v>35.56028</x:v>
      </x:c>
      <x:c t="n" s="0">
        <x:v>26.34054</x:v>
      </x:c>
      <x:c t="n" s="0">
        <x:v>21.5653</x:v>
      </x:c>
      <x:c t="n" s="0">
        <x:v>13.25443</x:v>
      </x:c>
      <x:c t="n" s="0">
        <x:v>14.85336</x:v>
      </x:c>
      <x:c t="n" s="0">
        <x:v>2.453282</x:v>
      </x:c>
      <x:c t="n" s="0">
        <x:v>2.864572</x:v>
      </x:c>
      <x:c t="n" s="0">
        <x:v>1.927538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43945.1245486111</x:v>
      </x:c>
      <x:c t="n" s="7">
        <x:v>43945.1245486111</x:v>
      </x:c>
      <x:c t="n" s="0">
        <x:v>51.68703</x:v>
      </x:c>
      <x:c t="n" s="0">
        <x:v>60.22129</x:v>
      </x:c>
      <x:c t="n" s="0">
        <x:v>58.46803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-23.26936</x:v>
      </x:c>
      <x:c t="n" s="0">
        <x:v>-12.60941</x:v>
      </x:c>
      <x:c t="n" s="0">
        <x:v>0.3997961</x:v>
      </x:c>
      <x:c t="n" s="0">
        <x:v>2.43224</x:v>
      </x:c>
      <x:c t="n" s="0">
        <x:v>20.50029</x:v>
      </x:c>
      <x:c t="n" s="0">
        <x:v>15.96655</x:v>
      </x:c>
      <x:c t="n" s="0">
        <x:v>14.36969</x:v>
      </x:c>
      <x:c t="n" s="0">
        <x:v>25.72839</x:v>
      </x:c>
      <x:c t="n" s="0">
        <x:v>25.36611</x:v>
      </x:c>
      <x:c t="n" s="0">
        <x:v>32.38686</x:v>
      </x:c>
      <x:c t="n" s="0">
        <x:v>30.89511</x:v>
      </x:c>
      <x:c t="n" s="0">
        <x:v>30.26388</x:v>
      </x:c>
      <x:c t="n" s="0">
        <x:v>34.38295</x:v>
      </x:c>
      <x:c t="n" s="0">
        <x:v>32.54928</x:v>
      </x:c>
      <x:c t="n" s="0">
        <x:v>31.09766</x:v>
      </x:c>
      <x:c t="n" s="0">
        <x:v>34.37742</x:v>
      </x:c>
      <x:c t="n" s="0">
        <x:v>37.65184</x:v>
      </x:c>
      <x:c t="n" s="0">
        <x:v>38.81461</x:v>
      </x:c>
      <x:c t="n" s="0">
        <x:v>42.89631</x:v>
      </x:c>
      <x:c t="n" s="0">
        <x:v>44.39661</x:v>
      </x:c>
      <x:c t="n" s="0">
        <x:v>45.27654</x:v>
      </x:c>
      <x:c t="n" s="0">
        <x:v>41.89834</x:v>
      </x:c>
      <x:c t="n" s="0">
        <x:v>39.83913</x:v>
      </x:c>
      <x:c t="n" s="0">
        <x:v>36.57293</x:v>
      </x:c>
      <x:c t="n" s="0">
        <x:v>44.79348</x:v>
      </x:c>
      <x:c t="n" s="0">
        <x:v>50.72972</x:v>
      </x:c>
      <x:c t="n" s="0">
        <x:v>38.54403</x:v>
      </x:c>
      <x:c t="n" s="0">
        <x:v>28.0436</x:v>
      </x:c>
      <x:c t="n" s="0">
        <x:v>12.7527</x:v>
      </x:c>
      <x:c t="n" s="0">
        <x:v>13.95876</x:v>
      </x:c>
      <x:c t="n" s="0">
        <x:v>2.843048</x:v>
      </x:c>
      <x:c t="n" s="0">
        <x:v>3.237909</x:v>
      </x:c>
      <x:c t="n" s="0">
        <x:v>2.504162</x:v>
      </x:c>
      <x:c t="n" s="0">
        <x:v>-30.06697</x:v>
      </x:c>
      <x:c t="n" s="0">
        <x:v>-29.16826</x:v>
      </x:c>
      <x:c t="n" s="0">
        <x:v>-28.18997</x:v>
      </x:c>
      <x:c t="n" s="0">
        <x:v>-25.89368</x:v>
      </x:c>
      <x:c t="n" s="0">
        <x:v>-10.12174</x:v>
      </x:c>
      <x:c t="n" s="0">
        <x:v>1.819532</x:v>
      </x:c>
      <x:c t="n" s="0">
        <x:v>4.265295</x:v>
      </x:c>
      <x:c t="n" s="0">
        <x:v>18.74976</x:v>
      </x:c>
      <x:c t="n" s="0">
        <x:v>14.46147</x:v>
      </x:c>
      <x:c t="n" s="0">
        <x:v>5.898037</x:v>
      </x:c>
      <x:c t="n" s="0">
        <x:v>26.38348</x:v>
      </x:c>
      <x:c t="n" s="0">
        <x:v>22.60356</x:v>
      </x:c>
      <x:c t="n" s="0">
        <x:v>26.00736</x:v>
      </x:c>
      <x:c t="n" s="0">
        <x:v>31.00829</x:v>
      </x:c>
      <x:c t="n" s="0">
        <x:v>36.46632</x:v>
      </x:c>
      <x:c t="n" s="0">
        <x:v>34.6619</x:v>
      </x:c>
      <x:c t="n" s="0">
        <x:v>30.99092</x:v>
      </x:c>
      <x:c t="n" s="0">
        <x:v>28.4432</x:v>
      </x:c>
      <x:c t="n" s="0">
        <x:v>32.30186</x:v>
      </x:c>
      <x:c t="n" s="0">
        <x:v>37.42199</x:v>
      </x:c>
      <x:c t="n" s="0">
        <x:v>36.319</x:v>
      </x:c>
      <x:c t="n" s="0">
        <x:v>41.58681</x:v>
      </x:c>
      <x:c t="n" s="0">
        <x:v>41.0926</x:v>
      </x:c>
      <x:c t="n" s="0">
        <x:v>47.58374</x:v>
      </x:c>
      <x:c t="n" s="0">
        <x:v>41.31166</x:v>
      </x:c>
      <x:c t="n" s="0">
        <x:v>38.27973</x:v>
      </x:c>
      <x:c t="n" s="0">
        <x:v>38.95044</x:v>
      </x:c>
      <x:c t="n" s="0">
        <x:v>33.9028</x:v>
      </x:c>
      <x:c t="n" s="0">
        <x:v>34.64194</x:v>
      </x:c>
      <x:c t="n" s="0">
        <x:v>25.63708</x:v>
      </x:c>
      <x:c t="n" s="0">
        <x:v>20.63667</x:v>
      </x:c>
      <x:c t="n" s="0">
        <x:v>12.002</x:v>
      </x:c>
      <x:c t="n" s="0">
        <x:v>13.30557</x:v>
      </x:c>
      <x:c t="n" s="0">
        <x:v>2.020989</x:v>
      </x:c>
      <x:c t="n" s="0">
        <x:v>3.873018</x:v>
      </x:c>
      <x:c t="n" s="0">
        <x:v>2.91247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43945.1245486111</x:v>
      </x:c>
      <x:c t="n" s="7">
        <x:v>43945.1245486111</x:v>
      </x:c>
      <x:c t="n" s="0">
        <x:v>53.25053</x:v>
      </x:c>
      <x:c t="n" s="0">
        <x:v>62.65167</x:v>
      </x:c>
      <x:c t="n" s="0">
        <x:v>58.00037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-23.56721</x:v>
      </x:c>
      <x:c t="n" s="0">
        <x:v>-12.14497</x:v>
      </x:c>
      <x:c t="n" s="0">
        <x:v>0.6580174</x:v>
      </x:c>
      <x:c t="n" s="0">
        <x:v>2.753007</x:v>
      </x:c>
      <x:c t="n" s="0">
        <x:v>20.28471</x:v>
      </x:c>
      <x:c t="n" s="0">
        <x:v>15.63076</x:v>
      </x:c>
      <x:c t="n" s="0">
        <x:v>13.78868</x:v>
      </x:c>
      <x:c t="n" s="0">
        <x:v>25.8304</x:v>
      </x:c>
      <x:c t="n" s="0">
        <x:v>25.05699</x:v>
      </x:c>
      <x:c t="n" s="0">
        <x:v>31.70362</x:v>
      </x:c>
      <x:c t="n" s="0">
        <x:v>30.38677</x:v>
      </x:c>
      <x:c t="n" s="0">
        <x:v>31.33962</x:v>
      </x:c>
      <x:c t="n" s="0">
        <x:v>34.2084</x:v>
      </x:c>
      <x:c t="n" s="0">
        <x:v>32.18596</x:v>
      </x:c>
      <x:c t="n" s="0">
        <x:v>30.69289</x:v>
      </x:c>
      <x:c t="n" s="0">
        <x:v>34.37952</x:v>
      </x:c>
      <x:c t="n" s="0">
        <x:v>38.1125</x:v>
      </x:c>
      <x:c t="n" s="0">
        <x:v>38.59633</x:v>
      </x:c>
      <x:c t="n" s="0">
        <x:v>42.77529</x:v>
      </x:c>
      <x:c t="n" s="0">
        <x:v>44.11388</x:v>
      </x:c>
      <x:c t="n" s="0">
        <x:v>45.35735</x:v>
      </x:c>
      <x:c t="n" s="0">
        <x:v>41.78642</x:v>
      </x:c>
      <x:c t="n" s="0">
        <x:v>39.69308</x:v>
      </x:c>
      <x:c t="n" s="0">
        <x:v>36.35548</x:v>
      </x:c>
      <x:c t="n" s="0">
        <x:v>44.18005</x:v>
      </x:c>
      <x:c t="n" s="0">
        <x:v>50.05684</x:v>
      </x:c>
      <x:c t="n" s="0">
        <x:v>37.91053</x:v>
      </x:c>
      <x:c t="n" s="0">
        <x:v>27.50396</x:v>
      </x:c>
      <x:c t="n" s="0">
        <x:v>12.98606</x:v>
      </x:c>
      <x:c t="n" s="0">
        <x:v>13.96043</x:v>
      </x:c>
      <x:c t="n" s="0">
        <x:v>2.894711</x:v>
      </x:c>
      <x:c t="n" s="0">
        <x:v>3.224584</x:v>
      </x:c>
      <x:c t="n" s="0">
        <x:v>2.644163</x:v>
      </x:c>
      <x:c t="n" s="0">
        <x:v>-30.06697</x:v>
      </x:c>
      <x:c t="n" s="0">
        <x:v>-29.16826</x:v>
      </x:c>
      <x:c t="n" s="0">
        <x:v>-28.18997</x:v>
      </x:c>
      <x:c t="n" s="0">
        <x:v>-25.89368</x:v>
      </x:c>
      <x:c t="n" s="0">
        <x:v>-10.12174</x:v>
      </x:c>
      <x:c t="n" s="0">
        <x:v>2.043386</x:v>
      </x:c>
      <x:c t="n" s="0">
        <x:v>4.265295</x:v>
      </x:c>
      <x:c t="n" s="0">
        <x:v>18.62607</x:v>
      </x:c>
      <x:c t="n" s="0">
        <x:v>12.87106</x:v>
      </x:c>
      <x:c t="n" s="0">
        <x:v>5.898037</x:v>
      </x:c>
      <x:c t="n" s="0">
        <x:v>26.38348</x:v>
      </x:c>
      <x:c t="n" s="0">
        <x:v>23.46955</x:v>
      </x:c>
      <x:c t="n" s="0">
        <x:v>6.815882</x:v>
      </x:c>
      <x:c t="n" s="0">
        <x:v>18.94432</x:v>
      </x:c>
      <x:c t="n" s="0">
        <x:v>31.73161</x:v>
      </x:c>
      <x:c t="n" s="0">
        <x:v>29.41991</x:v>
      </x:c>
      <x:c t="n" s="0">
        <x:v>34.18351</x:v>
      </x:c>
      <x:c t="n" s="0">
        <x:v>31.21804</x:v>
      </x:c>
      <x:c t="n" s="0">
        <x:v>34.97732</x:v>
      </x:c>
      <x:c t="n" s="0">
        <x:v>39.04599</x:v>
      </x:c>
      <x:c t="n" s="0">
        <x:v>36.06775</x:v>
      </x:c>
      <x:c t="n" s="0">
        <x:v>43.37963</x:v>
      </x:c>
      <x:c t="n" s="0">
        <x:v>40.98242</x:v>
      </x:c>
      <x:c t="n" s="0">
        <x:v>47.98614</x:v>
      </x:c>
      <x:c t="n" s="0">
        <x:v>42.25357</x:v>
      </x:c>
      <x:c t="n" s="0">
        <x:v>37.2442</x:v>
      </x:c>
      <x:c t="n" s="0">
        <x:v>32.80471</x:v>
      </x:c>
      <x:c t="n" s="0">
        <x:v>34.70825</x:v>
      </x:c>
      <x:c t="n" s="0">
        <x:v>32.57141</x:v>
      </x:c>
      <x:c t="n" s="0">
        <x:v>36.54133</x:v>
      </x:c>
      <x:c t="n" s="0">
        <x:v>20.5926</x:v>
      </x:c>
      <x:c t="n" s="0">
        <x:v>14.09714</x:v>
      </x:c>
      <x:c t="n" s="0">
        <x:v>15.31442</x:v>
      </x:c>
      <x:c t="n" s="0">
        <x:v>2.791912</x:v>
      </x:c>
      <x:c t="n" s="0">
        <x:v>2.887605</x:v>
      </x:c>
      <x:c t="n" s="0">
        <x:v>2.553115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43945.1245486111</x:v>
      </x:c>
      <x:c t="n" s="7">
        <x:v>43945.1245486111</x:v>
      </x:c>
      <x:c t="n" s="0">
        <x:v>56.01422</x:v>
      </x:c>
      <x:c t="n" s="0">
        <x:v>64.61462</x:v>
      </x:c>
      <x:c t="n" s="0">
        <x:v>61.74865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-23.83888</x:v>
      </x:c>
      <x:c t="n" s="0">
        <x:v>-11.78421</x:v>
      </x:c>
      <x:c t="n" s="0">
        <x:v>0.8958498</x:v>
      </x:c>
      <x:c t="n" s="0">
        <x:v>3.009362</x:v>
      </x:c>
      <x:c t="n" s="0">
        <x:v>20.02395</x:v>
      </x:c>
      <x:c t="n" s="0">
        <x:v>15.32187</x:v>
      </x:c>
      <x:c t="n" s="0">
        <x:v>13.42732</x:v>
      </x:c>
      <x:c t="n" s="0">
        <x:v>25.75063</x:v>
      </x:c>
      <x:c t="n" s="0">
        <x:v>25.19057</x:v>
      </x:c>
      <x:c t="n" s="0">
        <x:v>31.02073</x:v>
      </x:c>
      <x:c t="n" s="0">
        <x:v>29.75441</x:v>
      </x:c>
      <x:c t="n" s="0">
        <x:v>31.20157</x:v>
      </x:c>
      <x:c t="n" s="0">
        <x:v>33.68631</x:v>
      </x:c>
      <x:c t="n" s="0">
        <x:v>33.16911</x:v>
      </x:c>
      <x:c t="n" s="0">
        <x:v>31.12735</x:v>
      </x:c>
      <x:c t="n" s="0">
        <x:v>34.66294</x:v>
      </x:c>
      <x:c t="n" s="0">
        <x:v>37.91489</x:v>
      </x:c>
      <x:c t="n" s="0">
        <x:v>38.96418</x:v>
      </x:c>
      <x:c t="n" s="0">
        <x:v>43.03728</x:v>
      </x:c>
      <x:c t="n" s="0">
        <x:v>43.57413</x:v>
      </x:c>
      <x:c t="n" s="0">
        <x:v>45.92205</x:v>
      </x:c>
      <x:c t="n" s="0">
        <x:v>41.93608</x:v>
      </x:c>
      <x:c t="n" s="0">
        <x:v>39.4578</x:v>
      </x:c>
      <x:c t="n" s="0">
        <x:v>35.88698</x:v>
      </x:c>
      <x:c t="n" s="0">
        <x:v>43.55885</x:v>
      </x:c>
      <x:c t="n" s="0">
        <x:v>49.47837</x:v>
      </x:c>
      <x:c t="n" s="0">
        <x:v>37.69915</x:v>
      </x:c>
      <x:c t="n" s="0">
        <x:v>26.98755</x:v>
      </x:c>
      <x:c t="n" s="0">
        <x:v>13.01513</x:v>
      </x:c>
      <x:c t="n" s="0">
        <x:v>13.98319</x:v>
      </x:c>
      <x:c t="n" s="0">
        <x:v>2.830188</x:v>
      </x:c>
      <x:c t="n" s="0">
        <x:v>3.28192</x:v>
      </x:c>
      <x:c t="n" s="0">
        <x:v>2.58618</x:v>
      </x:c>
      <x:c t="n" s="0">
        <x:v>-30.06697</x:v>
      </x:c>
      <x:c t="n" s="0">
        <x:v>-29.16826</x:v>
      </x:c>
      <x:c t="n" s="0">
        <x:v>-27.19992</x:v>
      </x:c>
      <x:c t="n" s="0">
        <x:v>-24.08811</x:v>
      </x:c>
      <x:c t="n" s="0">
        <x:v>-10.12174</x:v>
      </x:c>
      <x:c t="n" s="0">
        <x:v>2.074443</x:v>
      </x:c>
      <x:c t="n" s="0">
        <x:v>4.891966</x:v>
      </x:c>
      <x:c t="n" s="0">
        <x:v>17.6449</x:v>
      </x:c>
      <x:c t="n" s="0">
        <x:v>12.87106</x:v>
      </x:c>
      <x:c t="n" s="0">
        <x:v>13.72254</x:v>
      </x:c>
      <x:c t="n" s="0">
        <x:v>21.83491</x:v>
      </x:c>
      <x:c t="n" s="0">
        <x:v>27.0211</x:v>
      </x:c>
      <x:c t="n" s="0">
        <x:v>24.00045</x:v>
      </x:c>
      <x:c t="n" s="0">
        <x:v>28.08619</x:v>
      </x:c>
      <x:c t="n" s="0">
        <x:v>32.59541</x:v>
      </x:c>
      <x:c t="n" s="0">
        <x:v>27.82302</x:v>
      </x:c>
      <x:c t="n" s="0">
        <x:v>36.2201</x:v>
      </x:c>
      <x:c t="n" s="0">
        <x:v>32.41904</x:v>
      </x:c>
      <x:c t="n" s="0">
        <x:v>34.4353</x:v>
      </x:c>
      <x:c t="n" s="0">
        <x:v>38.41598</x:v>
      </x:c>
      <x:c t="n" s="0">
        <x:v>40.82195</x:v>
      </x:c>
      <x:c t="n" s="0">
        <x:v>44.94033</x:v>
      </x:c>
      <x:c t="n" s="0">
        <x:v>45.01488</x:v>
      </x:c>
      <x:c t="n" s="0">
        <x:v>49.42558</x:v>
      </x:c>
      <x:c t="n" s="0">
        <x:v>42.49373</x:v>
      </x:c>
      <x:c t="n" s="0">
        <x:v>39.89999</x:v>
      </x:c>
      <x:c t="n" s="0">
        <x:v>33.67793</x:v>
      </x:c>
      <x:c t="n" s="0">
        <x:v>32.92117</x:v>
      </x:c>
      <x:c t="n" s="0">
        <x:v>48.17919</x:v>
      </x:c>
      <x:c t="n" s="0">
        <x:v>24.52316</x:v>
      </x:c>
      <x:c t="n" s="0">
        <x:v>21.73623</x:v>
      </x:c>
      <x:c t="n" s="0">
        <x:v>13.07057</x:v>
      </x:c>
      <x:c t="n" s="0">
        <x:v>12.95813</x:v>
      </x:c>
      <x:c t="n" s="0">
        <x:v>3.403997</x:v>
      </x:c>
      <x:c t="n" s="0">
        <x:v>3.428535</x:v>
      </x:c>
      <x:c t="n" s="0">
        <x:v>2.572721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43945.1245486111</x:v>
      </x:c>
      <x:c t="n" s="7">
        <x:v>43945.1245486111</x:v>
      </x:c>
      <x:c t="n" s="0">
        <x:v>52.67477</x:v>
      </x:c>
      <x:c t="n" s="0">
        <x:v>58.9719</x:v>
      </x:c>
      <x:c t="n" s="0">
        <x:v>59.88892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-23.60493</x:v>
      </x:c>
      <x:c t="n" s="0">
        <x:v>-11.4982</x:v>
      </x:c>
      <x:c t="n" s="0">
        <x:v>1.089137</x:v>
      </x:c>
      <x:c t="n" s="0">
        <x:v>3.502459</x:v>
      </x:c>
      <x:c t="n" s="0">
        <x:v>19.74797</x:v>
      </x:c>
      <x:c t="n" s="0">
        <x:v>15.16974</x:v>
      </x:c>
      <x:c t="n" s="0">
        <x:v>13.65471</x:v>
      </x:c>
      <x:c t="n" s="0">
        <x:v>25.17932</x:v>
      </x:c>
      <x:c t="n" s="0">
        <x:v>25.51082</x:v>
      </x:c>
      <x:c t="n" s="0">
        <x:v>30.66601</x:v>
      </x:c>
      <x:c t="n" s="0">
        <x:v>29.92785</x:v>
      </x:c>
      <x:c t="n" s="0">
        <x:v>31.87429</x:v>
      </x:c>
      <x:c t="n" s="0">
        <x:v>33.23134</x:v>
      </x:c>
      <x:c t="n" s="0">
        <x:v>33.54952</x:v>
      </x:c>
      <x:c t="n" s="0">
        <x:v>31.56217</x:v>
      </x:c>
      <x:c t="n" s="0">
        <x:v>34.72019</x:v>
      </x:c>
      <x:c t="n" s="0">
        <x:v>37.8134</x:v>
      </x:c>
      <x:c t="n" s="0">
        <x:v>38.61919</x:v>
      </x:c>
      <x:c t="n" s="0">
        <x:v>43.1678</x:v>
      </x:c>
      <x:c t="n" s="0">
        <x:v>44.2402</x:v>
      </x:c>
      <x:c t="n" s="0">
        <x:v>46.67246</x:v>
      </x:c>
      <x:c t="n" s="0">
        <x:v>42.04836</x:v>
      </x:c>
      <x:c t="n" s="0">
        <x:v>39.97903</x:v>
      </x:c>
      <x:c t="n" s="0">
        <x:v>35.6639</x:v>
      </x:c>
      <x:c t="n" s="0">
        <x:v>43.4398</x:v>
      </x:c>
      <x:c t="n" s="0">
        <x:v>49.69547</x:v>
      </x:c>
      <x:c t="n" s="0">
        <x:v>37.04843</x:v>
      </x:c>
      <x:c t="n" s="0">
        <x:v>26.49879</x:v>
      </x:c>
      <x:c t="n" s="0">
        <x:v>13.03881</x:v>
      </x:c>
      <x:c t="n" s="0">
        <x:v>14.03283</x:v>
      </x:c>
      <x:c t="n" s="0">
        <x:v>2.886901</x:v>
      </x:c>
      <x:c t="n" s="0">
        <x:v>3.248874</x:v>
      </x:c>
      <x:c t="n" s="0">
        <x:v>2.496817</x:v>
      </x:c>
      <x:c t="n" s="0">
        <x:v>-30.06697</x:v>
      </x:c>
      <x:c t="n" s="0">
        <x:v>-29.16826</x:v>
      </x:c>
      <x:c t="n" s="0">
        <x:v>-25.47368</x:v>
      </x:c>
      <x:c t="n" s="0">
        <x:v>-22.13763</x:v>
      </x:c>
      <x:c t="n" s="0">
        <x:v>-10.12174</x:v>
      </x:c>
      <x:c t="n" s="0">
        <x:v>2.074443</x:v>
      </x:c>
      <x:c t="n" s="0">
        <x:v>5.769595</x:v>
      </x:c>
      <x:c t="n" s="0">
        <x:v>17.6449</x:v>
      </x:c>
      <x:c t="n" s="0">
        <x:v>17.02942</x:v>
      </x:c>
      <x:c t="n" s="0">
        <x:v>14.78895</x:v>
      </x:c>
      <x:c t="n" s="0">
        <x:v>17.67036</x:v>
      </x:c>
      <x:c t="n" s="0">
        <x:v>27.0211</x:v>
      </x:c>
      <x:c t="n" s="0">
        <x:v>28.20792</x:v>
      </x:c>
      <x:c t="n" s="0">
        <x:v>30.82351</x:v>
      </x:c>
      <x:c t="n" s="0">
        <x:v>34.86402</x:v>
      </x:c>
      <x:c t="n" s="0">
        <x:v>30.88318</x:v>
      </x:c>
      <x:c t="n" s="0">
        <x:v>32.19907</x:v>
      </x:c>
      <x:c t="n" s="0">
        <x:v>35.08296</x:v>
      </x:c>
      <x:c t="n" s="0">
        <x:v>36.49799</x:v>
      </x:c>
      <x:c t="n" s="0">
        <x:v>34.34576</x:v>
      </x:c>
      <x:c t="n" s="0">
        <x:v>33.59075</x:v>
      </x:c>
      <x:c t="n" s="0">
        <x:v>39.34576</x:v>
      </x:c>
      <x:c t="n" s="0">
        <x:v>44.83721</x:v>
      </x:c>
      <x:c t="n" s="0">
        <x:v>48.64856</x:v>
      </x:c>
      <x:c t="n" s="0">
        <x:v>43.10548</x:v>
      </x:c>
      <x:c t="n" s="0">
        <x:v>43.29301</x:v>
      </x:c>
      <x:c t="n" s="0">
        <x:v>35.51587</x:v>
      </x:c>
      <x:c t="n" s="0">
        <x:v>45.94675</x:v>
      </x:c>
      <x:c t="n" s="0">
        <x:v>48.50158</x:v>
      </x:c>
      <x:c t="n" s="0">
        <x:v>26.47474</x:v>
      </x:c>
      <x:c t="n" s="0">
        <x:v>20.55812</x:v>
      </x:c>
      <x:c t="n" s="0">
        <x:v>13.06814</x:v>
      </x:c>
      <x:c t="n" s="0">
        <x:v>13.72735</x:v>
      </x:c>
      <x:c t="n" s="0">
        <x:v>2.847084</x:v>
      </x:c>
      <x:c t="n" s="0">
        <x:v>2.768603</x:v>
      </x:c>
      <x:c t="n" s="0">
        <x:v>2.284065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43945.1245486111</x:v>
      </x:c>
      <x:c t="n" s="7">
        <x:v>43945.1245486111</x:v>
      </x:c>
      <x:c t="n" s="0">
        <x:v>51.2029</x:v>
      </x:c>
      <x:c t="n" s="0">
        <x:v>58.9719</x:v>
      </x:c>
      <x:c t="n" s="0">
        <x:v>58.99976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-23.35762</x:v>
      </x:c>
      <x:c t="n" s="0">
        <x:v>-11.26802</x:v>
      </x:c>
      <x:c t="n" s="0">
        <x:v>1.247662</x:v>
      </x:c>
      <x:c t="n" s="0">
        <x:v>3.916614</x:v>
      </x:c>
      <x:c t="n" s="0">
        <x:v>19.49755</x:v>
      </x:c>
      <x:c t="n" s="0">
        <x:v>15.81745</x:v>
      </x:c>
      <x:c t="n" s="0">
        <x:v>13.83991</x:v>
      </x:c>
      <x:c t="n" s="0">
        <x:v>24.62379</x:v>
      </x:c>
      <x:c t="n" s="0">
        <x:v>25.76678</x:v>
      </x:c>
      <x:c t="n" s="0">
        <x:v>30.38298</x:v>
      </x:c>
      <x:c t="n" s="0">
        <x:v>29.9832</x:v>
      </x:c>
      <x:c t="n" s="0">
        <x:v>32.13649</x:v>
      </x:c>
      <x:c t="n" s="0">
        <x:v>33.07435</x:v>
      </x:c>
      <x:c t="n" s="0">
        <x:v>33.13076</x:v>
      </x:c>
      <x:c t="n" s="0">
        <x:v>32.4754</x:v>
      </x:c>
      <x:c t="n" s="0">
        <x:v>34.44</x:v>
      </x:c>
      <x:c t="n" s="0">
        <x:v>37.45251</x:v>
      </x:c>
      <x:c t="n" s="0">
        <x:v>38.44022</x:v>
      </x:c>
      <x:c t="n" s="0">
        <x:v>42.84925</x:v>
      </x:c>
      <x:c t="n" s="0">
        <x:v>43.98971</x:v>
      </x:c>
      <x:c t="n" s="0">
        <x:v>47.13704</x:v>
      </x:c>
      <x:c t="n" s="0">
        <x:v>42.51298</x:v>
      </x:c>
      <x:c t="n" s="0">
        <x:v>40.26203</x:v>
      </x:c>
      <x:c t="n" s="0">
        <x:v>35.7588</x:v>
      </x:c>
      <x:c t="n" s="0">
        <x:v>43.68287</x:v>
      </x:c>
      <x:c t="n" s="0">
        <x:v>49.05192</x:v>
      </x:c>
      <x:c t="n" s="0">
        <x:v>36.42072</x:v>
      </x:c>
      <x:c t="n" s="0">
        <x:v>25.99571</x:v>
      </x:c>
      <x:c t="n" s="0">
        <x:v>12.95784</x:v>
      </x:c>
      <x:c t="n" s="0">
        <x:v>13.93965</x:v>
      </x:c>
      <x:c t="n" s="0">
        <x:v>2.999281</x:v>
      </x:c>
      <x:c t="n" s="0">
        <x:v>3.096535</x:v>
      </x:c>
      <x:c t="n" s="0">
        <x:v>2.573229</x:v>
      </x:c>
      <x:c t="n" s="0">
        <x:v>-30.06697</x:v>
      </x:c>
      <x:c t="n" s="0">
        <x:v>-29.16826</x:v>
      </x:c>
      <x:c t="n" s="0">
        <x:v>-25.47368</x:v>
      </x:c>
      <x:c t="n" s="0">
        <x:v>-22.13763</x:v>
      </x:c>
      <x:c t="n" s="0">
        <x:v>-10.12174</x:v>
      </x:c>
      <x:c t="n" s="0">
        <x:v>2.074443</x:v>
      </x:c>
      <x:c t="n" s="0">
        <x:v>5.769595</x:v>
      </x:c>
      <x:c t="n" s="0">
        <x:v>17.6449</x:v>
      </x:c>
      <x:c t="n" s="0">
        <x:v>18.39564</x:v>
      </x:c>
      <x:c t="n" s="0">
        <x:v>14.78895</x:v>
      </x:c>
      <x:c t="n" s="0">
        <x:v>17.67036</x:v>
      </x:c>
      <x:c t="n" s="0">
        <x:v>27.0211</x:v>
      </x:c>
      <x:c t="n" s="0">
        <x:v>28.27594</x:v>
      </x:c>
      <x:c t="n" s="0">
        <x:v>29.11596</x:v>
      </x:c>
      <x:c t="n" s="0">
        <x:v>31.44031</x:v>
      </x:c>
      <x:c t="n" s="0">
        <x:v>34.69056</x:v>
      </x:c>
      <x:c t="n" s="0">
        <x:v>32.39176</x:v>
      </x:c>
      <x:c t="n" s="0">
        <x:v>35.64193</x:v>
      </x:c>
      <x:c t="n" s="0">
        <x:v>21.16251</x:v>
      </x:c>
      <x:c t="n" s="0">
        <x:v>34.03847</x:v>
      </x:c>
      <x:c t="n" s="0">
        <x:v>39.59073</x:v>
      </x:c>
      <x:c t="n" s="0">
        <x:v>43.22014</x:v>
      </x:c>
      <x:c t="n" s="0">
        <x:v>41.6072</x:v>
      </x:c>
      <x:c t="n" s="0">
        <x:v>46.6777</x:v>
      </x:c>
      <x:c t="n" s="0">
        <x:v>43.83326</x:v>
      </x:c>
      <x:c t="n" s="0">
        <x:v>38.91332</x:v>
      </x:c>
      <x:c t="n" s="0">
        <x:v>35.79334</x:v>
      </x:c>
      <x:c t="n" s="0">
        <x:v>40.09045</x:v>
      </x:c>
      <x:c t="n" s="0">
        <x:v>32.20718</x:v>
      </x:c>
      <x:c t="n" s="0">
        <x:v>23.89545</x:v>
      </x:c>
      <x:c t="n" s="0">
        <x:v>20.69832</x:v>
      </x:c>
      <x:c t="n" s="0">
        <x:v>12.86868</x:v>
      </x:c>
      <x:c t="n" s="0">
        <x:v>13.65715</x:v>
      </x:c>
      <x:c t="n" s="0">
        <x:v>3.646656</x:v>
      </x:c>
      <x:c t="n" s="0">
        <x:v>2.065219</x:v>
      </x:c>
      <x:c t="n" s="0">
        <x:v>2.777313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43945.1245486111</x:v>
      </x:c>
      <x:c t="n" s="7">
        <x:v>43945.1245486111</x:v>
      </x:c>
      <x:c t="n" s="0">
        <x:v>52.4757</x:v>
      </x:c>
      <x:c t="n" s="0">
        <x:v>60.22129</x:v>
      </x:c>
      <x:c t="n" s="0">
        <x:v>57.6013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-23.15693</x:v>
      </x:c>
      <x:c t="n" s="0">
        <x:v>-11.14629</x:v>
      </x:c>
      <x:c t="n" s="0">
        <x:v>1.37861</x:v>
      </x:c>
      <x:c t="n" s="0">
        <x:v>4.24151</x:v>
      </x:c>
      <x:c t="n" s="0">
        <x:v>19.17113</x:v>
      </x:c>
      <x:c t="n" s="0">
        <x:v>16.30313</x:v>
      </x:c>
      <x:c t="n" s="0">
        <x:v>13.88387</x:v>
      </x:c>
      <x:c t="n" s="0">
        <x:v>24.08568</x:v>
      </x:c>
      <x:c t="n" s="0">
        <x:v>25.71553</x:v>
      </x:c>
      <x:c t="n" s="0">
        <x:v>30.14538</x:v>
      </x:c>
      <x:c t="n" s="0">
        <x:v>29.78042</x:v>
      </x:c>
      <x:c t="n" s="0">
        <x:v>32.04156</x:v>
      </x:c>
      <x:c t="n" s="0">
        <x:v>33.73037</x:v>
      </x:c>
      <x:c t="n" s="0">
        <x:v>33.55105</x:v>
      </x:c>
      <x:c t="n" s="0">
        <x:v>32.70567</x:v>
      </x:c>
      <x:c t="n" s="0">
        <x:v>33.87899</x:v>
      </x:c>
      <x:c t="n" s="0">
        <x:v>37.0596</x:v>
      </x:c>
      <x:c t="n" s="0">
        <x:v>38.5054</x:v>
      </x:c>
      <x:c t="n" s="0">
        <x:v>43.75984</x:v>
      </x:c>
      <x:c t="n" s="0">
        <x:v>44.06643</x:v>
      </x:c>
      <x:c t="n" s="0">
        <x:v>46.96709</x:v>
      </x:c>
      <x:c t="n" s="0">
        <x:v>42.64776</x:v>
      </x:c>
      <x:c t="n" s="0">
        <x:v>40.37485</x:v>
      </x:c>
      <x:c t="n" s="0">
        <x:v>35.80625</x:v>
      </x:c>
      <x:c t="n" s="0">
        <x:v>43.10571</x:v>
      </x:c>
      <x:c t="n" s="0">
        <x:v>48.37878</x:v>
      </x:c>
      <x:c t="n" s="0">
        <x:v>35.7963</x:v>
      </x:c>
      <x:c t="n" s="0">
        <x:v>25.55309</x:v>
      </x:c>
      <x:c t="n" s="0">
        <x:v>13.06944</x:v>
      </x:c>
      <x:c t="n" s="0">
        <x:v>13.8765</x:v>
      </x:c>
      <x:c t="n" s="0">
        <x:v>3.031996</x:v>
      </x:c>
      <x:c t="n" s="0">
        <x:v>3.067246</x:v>
      </x:c>
      <x:c t="n" s="0">
        <x:v>2.640779</x:v>
      </x:c>
      <x:c t="n" s="0">
        <x:v>-30.06697</x:v>
      </x:c>
      <x:c t="n" s="0">
        <x:v>-29.16826</x:v>
      </x:c>
      <x:c t="n" s="0">
        <x:v>-25.47368</x:v>
      </x:c>
      <x:c t="n" s="0">
        <x:v>-22.13763</x:v>
      </x:c>
      <x:c t="n" s="0">
        <x:v>-10.87142</x:v>
      </x:c>
      <x:c t="n" s="0">
        <x:v>2.074443</x:v>
      </x:c>
      <x:c t="n" s="0">
        <x:v>5.769595</x:v>
      </x:c>
      <x:c t="n" s="0">
        <x:v>15.13887</x:v>
      </x:c>
      <x:c t="n" s="0">
        <x:v>17.94865</x:v>
      </x:c>
      <x:c t="n" s="0">
        <x:v>13.4226</x:v>
      </x:c>
      <x:c t="n" s="0">
        <x:v>17.80694</x:v>
      </x:c>
      <x:c t="n" s="0">
        <x:v>23.05786</x:v>
      </x:c>
      <x:c t="n" s="0">
        <x:v>28.47382</x:v>
      </x:c>
      <x:c t="n" s="0">
        <x:v>28.35586</x:v>
      </x:c>
      <x:c t="n" s="0">
        <x:v>33.39502</x:v>
      </x:c>
      <x:c t="n" s="0">
        <x:v>34.45045</x:v>
      </x:c>
      <x:c t="n" s="0">
        <x:v>37.04737</x:v>
      </x:c>
      <x:c t="n" s="0">
        <x:v>32.16632</x:v>
      </x:c>
      <x:c t="n" s="0">
        <x:v>36.28943</x:v>
      </x:c>
      <x:c t="n" s="0">
        <x:v>33.97989</x:v>
      </x:c>
      <x:c t="n" s="0">
        <x:v>36.73045</x:v>
      </x:c>
      <x:c t="n" s="0">
        <x:v>47.39465</x:v>
      </x:c>
      <x:c t="n" s="0">
        <x:v>44.00639</x:v>
      </x:c>
      <x:c t="n" s="0">
        <x:v>47.37254</x:v>
      </x:c>
      <x:c t="n" s="0">
        <x:v>44.50026</x:v>
      </x:c>
      <x:c t="n" s="0">
        <x:v>40.75702</x:v>
      </x:c>
      <x:c t="n" s="0">
        <x:v>34.82412</x:v>
      </x:c>
      <x:c t="n" s="0">
        <x:v>35.34023</x:v>
      </x:c>
      <x:c t="n" s="0">
        <x:v>33.04762</x:v>
      </x:c>
      <x:c t="n" s="0">
        <x:v>27.10971</x:v>
      </x:c>
      <x:c t="n" s="0">
        <x:v>23.4309</x:v>
      </x:c>
      <x:c t="n" s="0">
        <x:v>14.27152</x:v>
      </x:c>
      <x:c t="n" s="0">
        <x:v>13.86983</x:v>
      </x:c>
      <x:c t="n" s="0">
        <x:v>3.24597</x:v>
      </x:c>
      <x:c t="n" s="0">
        <x:v>2.7211</x:v>
      </x:c>
      <x:c t="n" s="0">
        <x:v>2.957214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43945.1245486111</x:v>
      </x:c>
      <x:c t="n" s="7">
        <x:v>43945.1245486111</x:v>
      </x:c>
      <x:c t="n" s="0">
        <x:v>53.06963</x:v>
      </x:c>
      <x:c t="n" s="0">
        <x:v>61.19039</x:v>
      </x:c>
      <x:c t="n" s="0">
        <x:v>62.6715</x:v>
      </x:c>
      <x:c t="n" s="0">
        <x:v>69.29196</x:v>
      </x:c>
      <x:c t="n" s="0">
        <x:v>-30.06697</x:v>
      </x:c>
      <x:c t="n" s="0">
        <x:v>-29.16826</x:v>
      </x:c>
      <x:c t="n" s="0">
        <x:v>-28.11429</x:v>
      </x:c>
      <x:c t="n" s="0">
        <x:v>-22.99273</x:v>
      </x:c>
      <x:c t="n" s="0">
        <x:v>-11.10509</x:v>
      </x:c>
      <x:c t="n" s="0">
        <x:v>1.4874</x:v>
      </x:c>
      <x:c t="n" s="0">
        <x:v>4.500948</x:v>
      </x:c>
      <x:c t="n" s="0">
        <x:v>18.76969</x:v>
      </x:c>
      <x:c t="n" s="0">
        <x:v>16.38772</x:v>
      </x:c>
      <x:c t="n" s="0">
        <x:v>13.81951</x:v>
      </x:c>
      <x:c t="n" s="0">
        <x:v>23.58253</x:v>
      </x:c>
      <x:c t="n" s="0">
        <x:v>25.41521</x:v>
      </x:c>
      <x:c t="n" s="0">
        <x:v>29.93797</x:v>
      </x:c>
      <x:c t="n" s="0">
        <x:v>29.53941</x:v>
      </x:c>
      <x:c t="n" s="0">
        <x:v>32.65361</x:v>
      </x:c>
      <x:c t="n" s="0">
        <x:v>33.27123</x:v>
      </x:c>
      <x:c t="n" s="0">
        <x:v>34.5102</x:v>
      </x:c>
      <x:c t="n" s="0">
        <x:v>32.79007</x:v>
      </x:c>
      <x:c t="n" s="0">
        <x:v>34.52685</x:v>
      </x:c>
      <x:c t="n" s="0">
        <x:v>36.7885</x:v>
      </x:c>
      <x:c t="n" s="0">
        <x:v>38.35877</x:v>
      </x:c>
      <x:c t="n" s="0">
        <x:v>43.77003</x:v>
      </x:c>
      <x:c t="n" s="0">
        <x:v>44.00986</x:v>
      </x:c>
      <x:c t="n" s="0">
        <x:v>46.81841</x:v>
      </x:c>
      <x:c t="n" s="0">
        <x:v>42.84772</x:v>
      </x:c>
      <x:c t="n" s="0">
        <x:v>40.19575</x:v>
      </x:c>
      <x:c t="n" s="0">
        <x:v>35.57524</x:v>
      </x:c>
      <x:c t="n" s="0">
        <x:v>42.47952</x:v>
      </x:c>
      <x:c t="n" s="0">
        <x:v>47.7178</x:v>
      </x:c>
      <x:c t="n" s="0">
        <x:v>35.60668</x:v>
      </x:c>
      <x:c t="n" s="0">
        <x:v>25.35319</x:v>
      </x:c>
      <x:c t="n" s="0">
        <x:v>13.37008</x:v>
      </x:c>
      <x:c t="n" s="0">
        <x:v>13.99066</x:v>
      </x:c>
      <x:c t="n" s="0">
        <x:v>3.077946</x:v>
      </x:c>
      <x:c t="n" s="0">
        <x:v>3.026866</x:v>
      </x:c>
      <x:c t="n" s="0">
        <x:v>2.756938</x:v>
      </x:c>
      <x:c t="n" s="0">
        <x:v>-30.06697</x:v>
      </x:c>
      <x:c t="n" s="0">
        <x:v>-29.16826</x:v>
      </x:c>
      <x:c t="n" s="0">
        <x:v>-25.47368</x:v>
      </x:c>
      <x:c t="n" s="0">
        <x:v>-22.13763</x:v>
      </x:c>
      <x:c t="n" s="0">
        <x:v>-10.87142</x:v>
      </x:c>
      <x:c t="n" s="0">
        <x:v>-0.03241679</x:v>
      </x:c>
      <x:c t="n" s="0">
        <x:v>5.769595</x:v>
      </x:c>
      <x:c t="n" s="0">
        <x:v>15.13887</x:v>
      </x:c>
      <x:c t="n" s="0">
        <x:v>16.2403</x:v>
      </x:c>
      <x:c t="n" s="0">
        <x:v>13.4226</x:v>
      </x:c>
      <x:c t="n" s="0">
        <x:v>18.19266</x:v>
      </x:c>
      <x:c t="n" s="0">
        <x:v>23.05786</x:v>
      </x:c>
      <x:c t="n" s="0">
        <x:v>28.47382</x:v>
      </x:c>
      <x:c t="n" s="0">
        <x:v>27.1594</x:v>
      </x:c>
      <x:c t="n" s="0">
        <x:v>34.86963</x:v>
      </x:c>
      <x:c t="n" s="0">
        <x:v>31.12011</x:v>
      </x:c>
      <x:c t="n" s="0">
        <x:v>37.95972</x:v>
      </x:c>
      <x:c t="n" s="0">
        <x:v>34.8727</x:v>
      </x:c>
      <x:c t="n" s="0">
        <x:v>35.78793</x:v>
      </x:c>
      <x:c t="n" s="0">
        <x:v>36.61351</x:v>
      </x:c>
      <x:c t="n" s="0">
        <x:v>37.45147</x:v>
      </x:c>
      <x:c t="n" s="0">
        <x:v>40.28921</x:v>
      </x:c>
      <x:c t="n" s="0">
        <x:v>43.45963</x:v>
      </x:c>
      <x:c t="n" s="0">
        <x:v>46.37152</x:v>
      </x:c>
      <x:c t="n" s="0">
        <x:v>43.87941</x:v>
      </x:c>
      <x:c t="n" s="0">
        <x:v>41.10449</x:v>
      </x:c>
      <x:c t="n" s="0">
        <x:v>35.10283</x:v>
      </x:c>
      <x:c t="n" s="0">
        <x:v>35.76839</x:v>
      </x:c>
      <x:c t="n" s="0">
        <x:v>36.19082</x:v>
      </x:c>
      <x:c t="n" s="0">
        <x:v>35.79541</x:v>
      </x:c>
      <x:c t="n" s="0">
        <x:v>23.28701</x:v>
      </x:c>
      <x:c t="n" s="0">
        <x:v>16.13724</x:v>
      </x:c>
      <x:c t="n" s="0">
        <x:v>14.96329</x:v>
      </x:c>
      <x:c t="n" s="0">
        <x:v>3.066837</x:v>
      </x:c>
      <x:c t="n" s="0">
        <x:v>3.572925</x:v>
      </x:c>
      <x:c t="n" s="0">
        <x:v>3.62253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43945.1245486111</x:v>
      </x:c>
      <x:c t="n" s="7">
        <x:v>43945.1245486111</x:v>
      </x:c>
      <x:c t="n" s="0">
        <x:v>54.5328</x:v>
      </x:c>
      <x:c t="n" s="0">
        <x:v>61.19039</x:v>
      </x:c>
      <x:c t="n" s="0">
        <x:v>62.2715</x:v>
      </x:c>
      <x:c t="n" s="0">
        <x:v>70.92513</x:v>
      </x:c>
      <x:c t="n" s="0">
        <x:v>-30.06697</x:v>
      </x:c>
      <x:c t="n" s="0">
        <x:v>-29.16826</x:v>
      </x:c>
      <x:c t="n" s="0">
        <x:v>-27.61469</x:v>
      </x:c>
      <x:c t="n" s="0">
        <x:v>-22.85732</x:v>
      </x:c>
      <x:c t="n" s="0">
        <x:v>-11.07021</x:v>
      </x:c>
      <x:c t="n" s="0">
        <x:v>0.9942859</x:v>
      </x:c>
      <x:c t="n" s="0">
        <x:v>4.614443</x:v>
      </x:c>
      <x:c t="n" s="0">
        <x:v>18.41011</x:v>
      </x:c>
      <x:c t="n" s="0">
        <x:v>16.36651</x:v>
      </x:c>
      <x:c t="n" s="0">
        <x:v>13.76378</x:v>
      </x:c>
      <x:c t="n" s="0">
        <x:v>23.10669</x:v>
      </x:c>
      <x:c t="n" s="0">
        <x:v>25.14119</x:v>
      </x:c>
      <x:c t="n" s="0">
        <x:v>29.63782</x:v>
      </x:c>
      <x:c t="n" s="0">
        <x:v>29.26335</x:v>
      </x:c>
      <x:c t="n" s="0">
        <x:v>32.44798</x:v>
      </x:c>
      <x:c t="n" s="0">
        <x:v>33.63773</x:v>
      </x:c>
      <x:c t="n" s="0">
        <x:v>34.86851</x:v>
      </x:c>
      <x:c t="n" s="0">
        <x:v>33.23008</x:v>
      </x:c>
      <x:c t="n" s="0">
        <x:v>34.7386</x:v>
      </x:c>
      <x:c t="n" s="0">
        <x:v>36.60986</x:v>
      </x:c>
      <x:c t="n" s="0">
        <x:v>37.93172</x:v>
      </x:c>
      <x:c t="n" s="0">
        <x:v>43.37157</x:v>
      </x:c>
      <x:c t="n" s="0">
        <x:v>43.79139</x:v>
      </x:c>
      <x:c t="n" s="0">
        <x:v>47.49315</x:v>
      </x:c>
      <x:c t="n" s="0">
        <x:v>42.84189</x:v>
      </x:c>
      <x:c t="n" s="0">
        <x:v>40.59341</x:v>
      </x:c>
      <x:c t="n" s="0">
        <x:v>35.46704</x:v>
      </x:c>
      <x:c t="n" s="0">
        <x:v>42.00693</x:v>
      </x:c>
      <x:c t="n" s="0">
        <x:v>47.37516</x:v>
      </x:c>
      <x:c t="n" s="0">
        <x:v>35.26604</x:v>
      </x:c>
      <x:c t="n" s="0">
        <x:v>25.03148</x:v>
      </x:c>
      <x:c t="n" s="0">
        <x:v>13.84464</x:v>
      </x:c>
      <x:c t="n" s="0">
        <x:v>14.16488</x:v>
      </x:c>
      <x:c t="n" s="0">
        <x:v>2.982352</x:v>
      </x:c>
      <x:c t="n" s="0">
        <x:v>3.023699</x:v>
      </x:c>
      <x:c t="n" s="0">
        <x:v>2.734797</x:v>
      </x:c>
      <x:c t="n" s="0">
        <x:v>-30.06697</x:v>
      </x:c>
      <x:c t="n" s="0">
        <x:v>-29.16826</x:v>
      </x:c>
      <x:c t="n" s="0">
        <x:v>-25.47368</x:v>
      </x:c>
      <x:c t="n" s="0">
        <x:v>-22.13763</x:v>
      </x:c>
      <x:c t="n" s="0">
        <x:v>-10.87142</x:v>
      </x:c>
      <x:c t="n" s="0">
        <x:v>-4.28486</x:v>
      </x:c>
      <x:c t="n" s="0">
        <x:v>2.295395</x:v>
      </x:c>
      <x:c t="n" s="0">
        <x:v>16.07148</x:v>
      </x:c>
      <x:c t="n" s="0">
        <x:v>16.2403</x:v>
      </x:c>
      <x:c t="n" s="0">
        <x:v>13.4226</x:v>
      </x:c>
      <x:c t="n" s="0">
        <x:v>18.19266</x:v>
      </x:c>
      <x:c t="n" s="0">
        <x:v>23.56967</x:v>
      </x:c>
      <x:c t="n" s="0">
        <x:v>25.16336</x:v>
      </x:c>
      <x:c t="n" s="0">
        <x:v>26.50386</x:v>
      </x:c>
      <x:c t="n" s="0">
        <x:v>11.24113</x:v>
      </x:c>
      <x:c t="n" s="0">
        <x:v>35.9404</x:v>
      </x:c>
      <x:c t="n" s="0">
        <x:v>34.58695</x:v>
      </x:c>
      <x:c t="n" s="0">
        <x:v>35.80157</x:v>
      </x:c>
      <x:c t="n" s="0">
        <x:v>35.35773</x:v>
      </x:c>
      <x:c t="n" s="0">
        <x:v>30.78322</x:v>
      </x:c>
      <x:c t="n" s="0">
        <x:v>36.04338</x:v>
      </x:c>
      <x:c t="n" s="0">
        <x:v>39.69337</x:v>
      </x:c>
      <x:c t="n" s="0">
        <x:v>43.7207</x:v>
      </x:c>
      <x:c t="n" s="0">
        <x:v>49.27909</x:v>
      </x:c>
      <x:c t="n" s="0">
        <x:v>41.72559</x:v>
      </x:c>
      <x:c t="n" s="0">
        <x:v>41.08281</x:v>
      </x:c>
      <x:c t="n" s="0">
        <x:v>35.21605</x:v>
      </x:c>
      <x:c t="n" s="0">
        <x:v>39.59436</x:v>
      </x:c>
      <x:c t="n" s="0">
        <x:v>48.76059</x:v>
      </x:c>
      <x:c t="n" s="0">
        <x:v>27.29788</x:v>
      </x:c>
      <x:c t="n" s="0">
        <x:v>21.22423</x:v>
      </x:c>
      <x:c t="n" s="0">
        <x:v>14.18431</x:v>
      </x:c>
      <x:c t="n" s="0">
        <x:v>16.4414</x:v>
      </x:c>
      <x:c t="n" s="0">
        <x:v>3.262641</x:v>
      </x:c>
      <x:c t="n" s="0">
        <x:v>2.507916</x:v>
      </x:c>
      <x:c t="n" s="0">
        <x:v>2.49654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43945.1245486111</x:v>
      </x:c>
      <x:c t="n" s="7">
        <x:v>43945.1245486111</x:v>
      </x:c>
      <x:c t="n" s="0">
        <x:v>52.33089</x:v>
      </x:c>
      <x:c t="n" s="0">
        <x:v>60.22129</x:v>
      </x:c>
      <x:c t="n" s="0">
        <x:v>61.1702</x:v>
      </x:c>
      <x:c t="n" s="0">
        <x:v>68.89687</x:v>
      </x:c>
      <x:c t="n" s="0">
        <x:v>-30.06697</x:v>
      </x:c>
      <x:c t="n" s="0">
        <x:v>-29.16826</x:v>
      </x:c>
      <x:c t="n" s="0">
        <x:v>-27.2293</x:v>
      </x:c>
      <x:c t="n" s="0">
        <x:v>-22.7449</x:v>
      </x:c>
      <x:c t="n" s="0">
        <x:v>-11.04064</x:v>
      </x:c>
      <x:c t="n" s="0">
        <x:v>0.5237189</x:v>
      </x:c>
      <x:c t="n" s="0">
        <x:v>4.04285</x:v>
      </x:c>
      <x:c t="n" s="0">
        <x:v>18.18322</x:v>
      </x:c>
      <x:c t="n" s="0">
        <x:v>16.34831</x:v>
      </x:c>
      <x:c t="n" s="0">
        <x:v>13.47713</x:v>
      </x:c>
      <x:c t="n" s="0">
        <x:v>22.65446</x:v>
      </x:c>
      <x:c t="n" s="0">
        <x:v>25.04875</x:v>
      </x:c>
      <x:c t="n" s="0">
        <x:v>29.16873</x:v>
      </x:c>
      <x:c t="n" s="0">
        <x:v>28.83184</x:v>
      </x:c>
      <x:c t="n" s="0">
        <x:v>31.7683</x:v>
      </x:c>
      <x:c t="n" s="0">
        <x:v>33.57581</x:v>
      </x:c>
      <x:c t="n" s="0">
        <x:v>34.46638</x:v>
      </x:c>
      <x:c t="n" s="0">
        <x:v>34.80796</x:v>
      </x:c>
      <x:c t="n" s="0">
        <x:v>35.1732</x:v>
      </x:c>
      <x:c t="n" s="0">
        <x:v>36.15849</x:v>
      </x:c>
      <x:c t="n" s="0">
        <x:v>38.35547</x:v>
      </x:c>
      <x:c t="n" s="0">
        <x:v>42.97752</x:v>
      </x:c>
      <x:c t="n" s="0">
        <x:v>43.86322</x:v>
      </x:c>
      <x:c t="n" s="0">
        <x:v>47.52544</x:v>
      </x:c>
      <x:c t="n" s="0">
        <x:v>43.4513</x:v>
      </x:c>
      <x:c t="n" s="0">
        <x:v>40.98061</x:v>
      </x:c>
      <x:c t="n" s="0">
        <x:v>35.82071</x:v>
      </x:c>
      <x:c t="n" s="0">
        <x:v>43.66943</x:v>
      </x:c>
      <x:c t="n" s="0">
        <x:v>47.51204</x:v>
      </x:c>
      <x:c t="n" s="0">
        <x:v>34.6871</x:v>
      </x:c>
      <x:c t="n" s="0">
        <x:v>24.68546</x:v>
      </x:c>
      <x:c t="n" s="0">
        <x:v>14.07613</x:v>
      </x:c>
      <x:c t="n" s="0">
        <x:v>14.80765</x:v>
      </x:c>
      <x:c t="n" s="0">
        <x:v>3.047193</x:v>
      </x:c>
      <x:c t="n" s="0">
        <x:v>2.955712</x:v>
      </x:c>
      <x:c t="n" s="0">
        <x:v>2.728892</x:v>
      </x:c>
      <x:c t="n" s="0">
        <x:v>-30.06697</x:v>
      </x:c>
      <x:c t="n" s="0">
        <x:v>-29.16826</x:v>
      </x:c>
      <x:c t="n" s="0">
        <x:v>-25.25987</x:v>
      </x:c>
      <x:c t="n" s="0">
        <x:v>-22.13509</x:v>
      </x:c>
      <x:c t="n" s="0">
        <x:v>-10.87142</x:v>
      </x:c>
      <x:c t="n" s="0">
        <x:v>-4.28486</x:v>
      </x:c>
      <x:c t="n" s="0">
        <x:v>-3.476683</x:v>
      </x:c>
      <x:c t="n" s="0">
        <x:v>16.54793</x:v>
      </x:c>
      <x:c t="n" s="0">
        <x:v>16.70061</x:v>
      </x:c>
      <x:c t="n" s="0">
        <x:v>4.544351</x:v>
      </x:c>
      <x:c t="n" s="0">
        <x:v>18.19266</x:v>
      </x:c>
      <x:c t="n" s="0">
        <x:v>24.81961</x:v>
      </x:c>
      <x:c t="n" s="0">
        <x:v>24.38904</x:v>
      </x:c>
      <x:c t="n" s="0">
        <x:v>23.5898</x:v>
      </x:c>
      <x:c t="n" s="0">
        <x:v>29.9421</x:v>
      </x:c>
      <x:c t="n" s="0">
        <x:v>29.14247</x:v>
      </x:c>
      <x:c t="n" s="0">
        <x:v>19.47395</x:v>
      </x:c>
      <x:c t="n" s="0">
        <x:v>38.72366</x:v>
      </x:c>
      <x:c t="n" s="0">
        <x:v>35.06922</x:v>
      </x:c>
      <x:c t="n" s="0">
        <x:v>29.76298</x:v>
      </x:c>
      <x:c t="n" s="0">
        <x:v>42.59442</x:v>
      </x:c>
      <x:c t="n" s="0">
        <x:v>43.32459</x:v>
      </x:c>
      <x:c t="n" s="0">
        <x:v>44.52192</x:v>
      </x:c>
      <x:c t="n" s="0">
        <x:v>47.89366</x:v>
      </x:c>
      <x:c t="n" s="0">
        <x:v>45.09356</x:v>
      </x:c>
      <x:c t="n" s="0">
        <x:v>43.0975</x:v>
      </x:c>
      <x:c t="n" s="0">
        <x:v>36.69256</x:v>
      </x:c>
      <x:c t="n" s="0">
        <x:v>48.79609</x:v>
      </x:c>
      <x:c t="n" s="0">
        <x:v>42.65022</x:v>
      </x:c>
      <x:c t="n" s="0">
        <x:v>27.27949</x:v>
      </x:c>
      <x:c t="n" s="0">
        <x:v>22.30846</x:v>
      </x:c>
      <x:c t="n" s="0">
        <x:v>15.14876</x:v>
      </x:c>
      <x:c t="n" s="0">
        <x:v>16.93325</x:v>
      </x:c>
      <x:c t="n" s="0">
        <x:v>2.561296</x:v>
      </x:c>
      <x:c t="n" s="0">
        <x:v>3.408881</x:v>
      </x:c>
      <x:c t="n" s="0">
        <x:v>2.478624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43945.1245486111</x:v>
      </x:c>
      <x:c t="n" s="7">
        <x:v>43945.1245486111</x:v>
      </x:c>
      <x:c t="n" s="0">
        <x:v>52.97869</x:v>
      </x:c>
      <x:c t="n" s="0">
        <x:v>62.65167</x:v>
      </x:c>
      <x:c t="n" s="0">
        <x:v>56.96369</x:v>
      </x:c>
      <x:c t="n" s="0">
        <x:v>65.45191</x:v>
      </x:c>
      <x:c t="n" s="0">
        <x:v>-30.06697</x:v>
      </x:c>
      <x:c t="n" s="0">
        <x:v>-29.16826</x:v>
      </x:c>
      <x:c t="n" s="0">
        <x:v>-26.70115</x:v>
      </x:c>
      <x:c t="n" s="0">
        <x:v>-22.6489</x:v>
      </x:c>
      <x:c t="n" s="0">
        <x:v>-11.01555</x:v>
      </x:c>
      <x:c t="n" s="0">
        <x:v>0.07706179</x:v>
      </x:c>
      <x:c t="n" s="0">
        <x:v>3.487015</x:v>
      </x:c>
      <x:c t="n" s="0">
        <x:v>17.9796</x:v>
      </x:c>
      <x:c t="n" s="0">
        <x:v>16.67594</x:v>
      </x:c>
      <x:c t="n" s="0">
        <x:v>12.79558</x:v>
      </x:c>
      <x:c t="n" s="0">
        <x:v>22.4802</x:v>
      </x:c>
      <x:c t="n" s="0">
        <x:v>25.01605</x:v>
      </x:c>
      <x:c t="n" s="0">
        <x:v>28.66311</x:v>
      </x:c>
      <x:c t="n" s="0">
        <x:v>28.36307</x:v>
      </x:c>
      <x:c t="n" s="0">
        <x:v>31.95723</x:v>
      </x:c>
      <x:c t="n" s="0">
        <x:v>33.46499</x:v>
      </x:c>
      <x:c t="n" s="0">
        <x:v>33.8184</x:v>
      </x:c>
      <x:c t="n" s="0">
        <x:v>34.56095</x:v>
      </x:c>
      <x:c t="n" s="0">
        <x:v>35.20802</x:v>
      </x:c>
      <x:c t="n" s="0">
        <x:v>35.70429</x:v>
      </x:c>
      <x:c t="n" s="0">
        <x:v>38.91896</x:v>
      </x:c>
      <x:c t="n" s="0">
        <x:v>43.09874</x:v>
      </x:c>
      <x:c t="n" s="0">
        <x:v>43.79723</x:v>
      </x:c>
      <x:c t="n" s="0">
        <x:v>47.41974</x:v>
      </x:c>
      <x:c t="n" s="0">
        <x:v>43.15471</x:v>
      </x:c>
      <x:c t="n" s="0">
        <x:v>40.98862</x:v>
      </x:c>
      <x:c t="n" s="0">
        <x:v>35.58967</x:v>
      </x:c>
      <x:c t="n" s="0">
        <x:v>43.63499</x:v>
      </x:c>
      <x:c t="n" s="0">
        <x:v>46.86542</x:v>
      </x:c>
      <x:c t="n" s="0">
        <x:v>34.12501</x:v>
      </x:c>
      <x:c t="n" s="0">
        <x:v>24.38917</x:v>
      </x:c>
      <x:c t="n" s="0">
        <x:v>14.03502</x:v>
      </x:c>
      <x:c t="n" s="0">
        <x:v>15.05288</x:v>
      </x:c>
      <x:c t="n" s="0">
        <x:v>2.98236</x:v>
      </x:c>
      <x:c t="n" s="0">
        <x:v>3.024094</x:v>
      </x:c>
      <x:c t="n" s="0">
        <x:v>2.808621</x:v>
      </x:c>
      <x:c t="n" s="0">
        <x:v>-30.06697</x:v>
      </x:c>
      <x:c t="n" s="0">
        <x:v>-29.16826</x:v>
      </x:c>
      <x:c t="n" s="0">
        <x:v>-24.0009</x:v>
      </x:c>
      <x:c t="n" s="0">
        <x:v>-22.11731</x:v>
      </x:c>
      <x:c t="n" s="0">
        <x:v>-10.87142</x:v>
      </x:c>
      <x:c t="n" s="0">
        <x:v>-4.28486</x:v>
      </x:c>
      <x:c t="n" s="0">
        <x:v>-3.476683</x:v>
      </x:c>
      <x:c t="n" s="0">
        <x:v>16.54793</x:v>
      </x:c>
      <x:c t="n" s="0">
        <x:v>19.01523</x:v>
      </x:c>
      <x:c t="n" s="0">
        <x:v>-9.49258</x:v>
      </x:c>
      <x:c t="n" s="0">
        <x:v>24.15475</x:v>
      </x:c>
      <x:c t="n" s="0">
        <x:v>24.81961</x:v>
      </x:c>
      <x:c t="n" s="0">
        <x:v>18.7366</x:v>
      </x:c>
      <x:c t="n" s="0">
        <x:v>26.01725</x:v>
      </x:c>
      <x:c t="n" s="0">
        <x:v>32.74583</x:v>
      </x:c>
      <x:c t="n" s="0">
        <x:v>34.57631</x:v>
      </x:c>
      <x:c t="n" s="0">
        <x:v>26.91424</x:v>
      </x:c>
      <x:c t="n" s="0">
        <x:v>29.59252</x:v>
      </x:c>
      <x:c t="n" s="0">
        <x:v>35.98862</x:v>
      </x:c>
      <x:c t="n" s="0">
        <x:v>33.22168</x:v>
      </x:c>
      <x:c t="n" s="0">
        <x:v>35.49405</x:v>
      </x:c>
      <x:c t="n" s="0">
        <x:v>41.27689</x:v>
      </x:c>
      <x:c t="n" s="0">
        <x:v>43.98189</x:v>
      </x:c>
      <x:c t="n" s="0">
        <x:v>48.00114</x:v>
      </x:c>
      <x:c t="n" s="0">
        <x:v>42.32584</x:v>
      </x:c>
      <x:c t="n" s="0">
        <x:v>40.37621</x:v>
      </x:c>
      <x:c t="n" s="0">
        <x:v>34.50491</x:v>
      </x:c>
      <x:c t="n" s="0">
        <x:v>36.70591</x:v>
      </x:c>
      <x:c t="n" s="0">
        <x:v>35.09617</x:v>
      </x:c>
      <x:c t="n" s="0">
        <x:v>27.69012</x:v>
      </x:c>
      <x:c t="n" s="0">
        <x:v>22.96279</x:v>
      </x:c>
      <x:c t="n" s="0">
        <x:v>14.79087</x:v>
      </x:c>
      <x:c t="n" s="0">
        <x:v>16.29035</x:v>
      </x:c>
      <x:c t="n" s="0">
        <x:v>2.598022</x:v>
      </x:c>
      <x:c t="n" s="0">
        <x:v>2.176064</x:v>
      </x:c>
      <x:c t="n" s="0">
        <x:v>3.110651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43945.1245486111</x:v>
      </x:c>
      <x:c t="n" s="7">
        <x:v>43945.1245486111</x:v>
      </x:c>
      <x:c t="n" s="0">
        <x:v>52.95414</x:v>
      </x:c>
      <x:c t="n" s="0">
        <x:v>60.22129</x:v>
      </x:c>
      <x:c t="n" s="0">
        <x:v>59.57928</x:v>
      </x:c>
      <x:c t="n" s="0">
        <x:v>67.97917</x:v>
      </x:c>
      <x:c t="n" s="0">
        <x:v>-30.06697</x:v>
      </x:c>
      <x:c t="n" s="0">
        <x:v>-29.16826</x:v>
      </x:c>
      <x:c t="n" s="0">
        <x:v>-26.18711</x:v>
      </x:c>
      <x:c t="n" s="0">
        <x:v>-22.56741</x:v>
      </x:c>
      <x:c t="n" s="0">
        <x:v>-10.99422</x:v>
      </x:c>
      <x:c t="n" s="0">
        <x:v>-0.3445153</x:v>
      </x:c>
      <x:c t="n" s="0">
        <x:v>2.94856</x:v>
      </x:c>
      <x:c t="n" s="0">
        <x:v>17.79782</x:v>
      </x:c>
      <x:c t="n" s="0">
        <x:v>17.10634</x:v>
      </x:c>
      <x:c t="n" s="0">
        <x:v>12.11466</x:v>
      </x:c>
      <x:c t="n" s="0">
        <x:v>22.98051</x:v>
      </x:c>
      <x:c t="n" s="0">
        <x:v>24.98792</x:v>
      </x:c>
      <x:c t="n" s="0">
        <x:v>27.98598</x:v>
      </x:c>
      <x:c t="n" s="0">
        <x:v>28.25533</x:v>
      </x:c>
      <x:c t="n" s="0">
        <x:v>31.95218</x:v>
      </x:c>
      <x:c t="n" s="0">
        <x:v>33.52964</x:v>
      </x:c>
      <x:c t="n" s="0">
        <x:v>33.41164</x:v>
      </x:c>
      <x:c t="n" s="0">
        <x:v>34.13852</x:v>
      </x:c>
      <x:c t="n" s="0">
        <x:v>34.76894</x:v>
      </x:c>
      <x:c t="n" s="0">
        <x:v>35.65356</x:v>
      </x:c>
      <x:c t="n" s="0">
        <x:v>38.48927</x:v>
      </x:c>
      <x:c t="n" s="0">
        <x:v>43.23546</x:v>
      </x:c>
      <x:c t="n" s="0">
        <x:v>43.85337</x:v>
      </x:c>
      <x:c t="n" s="0">
        <x:v>47.34402</x:v>
      </x:c>
      <x:c t="n" s="0">
        <x:v>43.04237</x:v>
      </x:c>
      <x:c t="n" s="0">
        <x:v>41.00064</x:v>
      </x:c>
      <x:c t="n" s="0">
        <x:v>36.27345</x:v>
      </x:c>
      <x:c t="n" s="0">
        <x:v>42.99782</x:v>
      </x:c>
      <x:c t="n" s="0">
        <x:v>46.22904</x:v>
      </x:c>
      <x:c t="n" s="0">
        <x:v>33.60193</x:v>
      </x:c>
      <x:c t="n" s="0">
        <x:v>24.34751</x:v>
      </x:c>
      <x:c t="n" s="0">
        <x:v>14.0952</x:v>
      </x:c>
      <x:c t="n" s="0">
        <x:v>15.20444</x:v>
      </x:c>
      <x:c t="n" s="0">
        <x:v>2.926945</x:v>
      </x:c>
      <x:c t="n" s="0">
        <x:v>3.005725</x:v>
      </x:c>
      <x:c t="n" s="0">
        <x:v>2.760326</x:v>
      </x:c>
      <x:c t="n" s="0">
        <x:v>-30.06697</x:v>
      </x:c>
      <x:c t="n" s="0">
        <x:v>-29.16826</x:v>
      </x:c>
      <x:c t="n" s="0">
        <x:v>-24.0009</x:v>
      </x:c>
      <x:c t="n" s="0">
        <x:v>-22.11731</x:v>
      </x:c>
      <x:c t="n" s="0">
        <x:v>-10.2561</x:v>
      </x:c>
      <x:c t="n" s="0">
        <x:v>-4.28486</x:v>
      </x:c>
      <x:c t="n" s="0">
        <x:v>-3.476683</x:v>
      </x:c>
      <x:c t="n" s="0">
        <x:v>18.50415</x:v>
      </x:c>
      <x:c t="n" s="0">
        <x:v>19.01523</x:v>
      </x:c>
      <x:c t="n" s="0">
        <x:v>9.930157</x:v>
      </x:c>
      <x:c t="n" s="0">
        <x:v>25.11992</x:v>
      </x:c>
      <x:c t="n" s="0">
        <x:v>24.29602</x:v>
      </x:c>
      <x:c t="n" s="0">
        <x:v>9.085659</x:v>
      </x:c>
      <x:c t="n" s="0">
        <x:v>27.5651</x:v>
      </x:c>
      <x:c t="n" s="0">
        <x:v>31.24928</x:v>
      </x:c>
      <x:c t="n" s="0">
        <x:v>32.86875</x:v>
      </x:c>
      <x:c t="n" s="0">
        <x:v>29.33363</x:v>
      </x:c>
      <x:c t="n" s="0">
        <x:v>33.06826</x:v>
      </x:c>
      <x:c t="n" s="0">
        <x:v>33.10241</x:v>
      </x:c>
      <x:c t="n" s="0">
        <x:v>36.76293</x:v>
      </x:c>
      <x:c t="n" s="0">
        <x:v>36.69557</x:v>
      </x:c>
      <x:c t="n" s="0">
        <x:v>44.54094</x:v>
      </x:c>
      <x:c t="n" s="0">
        <x:v>45.50099</x:v>
      </x:c>
      <x:c t="n" s="0">
        <x:v>46.08173</x:v>
      </x:c>
      <x:c t="n" s="0">
        <x:v>42.32609</x:v>
      </x:c>
      <x:c t="n" s="0">
        <x:v>42.25223</x:v>
      </x:c>
      <x:c t="n" s="0">
        <x:v>38.65487</x:v>
      </x:c>
      <x:c t="n" s="0">
        <x:v>32.69234</x:v>
      </x:c>
      <x:c t="n" s="0">
        <x:v>33.51994</x:v>
      </x:c>
      <x:c t="n" s="0">
        <x:v>27.41223</x:v>
      </x:c>
      <x:c t="n" s="0">
        <x:v>23.28513</x:v>
      </x:c>
      <x:c t="n" s="0">
        <x:v>12.82886</x:v>
      </x:c>
      <x:c t="n" s="0">
        <x:v>15.35915</x:v>
      </x:c>
      <x:c t="n" s="0">
        <x:v>2.719837</x:v>
      </x:c>
      <x:c t="n" s="0">
        <x:v>3.195357</x:v>
      </x:c>
      <x:c t="n" s="0">
        <x:v>2.703846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43945.1245486111</x:v>
      </x:c>
      <x:c t="n" s="7">
        <x:v>43945.1245486111</x:v>
      </x:c>
      <x:c t="n" s="0">
        <x:v>53.39031</x:v>
      </x:c>
      <x:c t="n" s="0">
        <x:v>62.65167</x:v>
      </x:c>
      <x:c t="n" s="0">
        <x:v>62.011</x:v>
      </x:c>
      <x:c t="n" s="0">
        <x:v>69.82442</x:v>
      </x:c>
      <x:c t="n" s="0">
        <x:v>-30.06697</x:v>
      </x:c>
      <x:c t="n" s="0">
        <x:v>-29.16826</x:v>
      </x:c>
      <x:c t="n" s="0">
        <x:v>-25.79148</x:v>
      </x:c>
      <x:c t="n" s="0">
        <x:v>-22.49899</x:v>
      </x:c>
      <x:c t="n" s="0">
        <x:v>-10.78276</x:v>
      </x:c>
      <x:c t="n" s="0">
        <x:v>-0.7400867</x:v>
      </x:c>
      <x:c t="n" s="0">
        <x:v>2.442384</x:v>
      </x:c>
      <x:c t="n" s="0">
        <x:v>18.16438</x:v>
      </x:c>
      <x:c t="n" s="0">
        <x:v>17.33783</x:v>
      </x:c>
      <x:c t="n" s="0">
        <x:v>13.26803</x:v>
      </x:c>
      <x:c t="n" s="0">
        <x:v>23.36642</x:v>
      </x:c>
      <x:c t="n" s="0">
        <x:v>24.58959</x:v>
      </x:c>
      <x:c t="n" s="0">
        <x:v>27.31024</x:v>
      </x:c>
      <x:c t="n" s="0">
        <x:v>28.37995</x:v>
      </x:c>
      <x:c t="n" s="0">
        <x:v>31.804</x:v>
      </x:c>
      <x:c t="n" s="0">
        <x:v>33.32856</x:v>
      </x:c>
      <x:c t="n" s="0">
        <x:v>32.99389</x:v>
      </x:c>
      <x:c t="n" s="0">
        <x:v>34.32495</x:v>
      </x:c>
      <x:c t="n" s="0">
        <x:v>34.81931</x:v>
      </x:c>
      <x:c t="n" s="0">
        <x:v>35.87662</x:v>
      </x:c>
      <x:c t="n" s="0">
        <x:v>38.7238</x:v>
      </x:c>
      <x:c t="n" s="0">
        <x:v>43.08216</x:v>
      </x:c>
      <x:c t="n" s="0">
        <x:v>44.64193</x:v>
      </x:c>
      <x:c t="n" s="0">
        <x:v>47.20901</x:v>
      </x:c>
      <x:c t="n" s="0">
        <x:v>43.23146</x:v>
      </x:c>
      <x:c t="n" s="0">
        <x:v>41.2569</x:v>
      </x:c>
      <x:c t="n" s="0">
        <x:v>35.99576</x:v>
      </x:c>
      <x:c t="n" s="0">
        <x:v>42.40533</x:v>
      </x:c>
      <x:c t="n" s="0">
        <x:v>45.57727</x:v>
      </x:c>
      <x:c t="n" s="0">
        <x:v>33.89835</x:v>
      </x:c>
      <x:c t="n" s="0">
        <x:v>24.18179</x:v>
      </x:c>
      <x:c t="n" s="0">
        <x:v>14.1528</x:v>
      </x:c>
      <x:c t="n" s="0">
        <x:v>15.21775</x:v>
      </x:c>
      <x:c t="n" s="0">
        <x:v>2.920693</x:v>
      </x:c>
      <x:c t="n" s="0">
        <x:v>3.092599</x:v>
      </x:c>
      <x:c t="n" s="0">
        <x:v>2.857387</x:v>
      </x:c>
      <x:c t="n" s="0">
        <x:v>-30.06697</x:v>
      </x:c>
      <x:c t="n" s="0">
        <x:v>-29.16826</x:v>
      </x:c>
      <x:c t="n" s="0">
        <x:v>-24.0009</x:v>
      </x:c>
      <x:c t="n" s="0">
        <x:v>-22.11731</x:v>
      </x:c>
      <x:c t="n" s="0">
        <x:v>-9.717243</x:v>
      </x:c>
      <x:c t="n" s="0">
        <x:v>-4.28486</x:v>
      </x:c>
      <x:c t="n" s="0">
        <x:v>-2.574192</x:v>
      </x:c>
      <x:c t="n" s="0">
        <x:v>19.84799</x:v>
      </x:c>
      <x:c t="n" s="0">
        <x:v>17.32311</x:v>
      </x:c>
      <x:c t="n" s="0">
        <x:v>18.91744</x:v>
      </x:c>
      <x:c t="n" s="0">
        <x:v>25.11992</x:v>
      </x:c>
      <x:c t="n" s="0">
        <x:v>14.42814</x:v>
      </x:c>
      <x:c t="n" s="0">
        <x:v>11.65138</x:v>
      </x:c>
      <x:c t="n" s="0">
        <x:v>30.88782</x:v>
      </x:c>
      <x:c t="n" s="0">
        <x:v>28.72037</x:v>
      </x:c>
      <x:c t="n" s="0">
        <x:v>30.42518</x:v>
      </x:c>
      <x:c t="n" s="0">
        <x:v>31.17451</x:v>
      </x:c>
      <x:c t="n" s="0">
        <x:v>35.4558</x:v>
      </x:c>
      <x:c t="n" s="0">
        <x:v>32.40314</x:v>
      </x:c>
      <x:c t="n" s="0">
        <x:v>36.43206</x:v>
      </x:c>
      <x:c t="n" s="0">
        <x:v>39.64776</x:v>
      </x:c>
      <x:c t="n" s="0">
        <x:v>42.47945</x:v>
      </x:c>
      <x:c t="n" s="0">
        <x:v>47.46538</x:v>
      </x:c>
      <x:c t="n" s="0">
        <x:v>46.45296</x:v>
      </x:c>
      <x:c t="n" s="0">
        <x:v>45.37228</x:v>
      </x:c>
      <x:c t="n" s="0">
        <x:v>42.66547</x:v>
      </x:c>
      <x:c t="n" s="0">
        <x:v>33.36613</x:v>
      </x:c>
      <x:c t="n" s="0">
        <x:v>33.95824</x:v>
      </x:c>
      <x:c t="n" s="0">
        <x:v>38.68992</x:v>
      </x:c>
      <x:c t="n" s="0">
        <x:v>35.06305</x:v>
      </x:c>
      <x:c t="n" s="0">
        <x:v>23.07793</x:v>
      </x:c>
      <x:c t="n" s="0">
        <x:v>14.86631</x:v>
      </x:c>
      <x:c t="n" s="0">
        <x:v>14.15008</x:v>
      </x:c>
      <x:c t="n" s="0">
        <x:v>2.713418</x:v>
      </x:c>
      <x:c t="n" s="0">
        <x:v>3.545459</x:v>
      </x:c>
      <x:c t="n" s="0">
        <x:v>3.270944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43945.1245486111</x:v>
      </x:c>
      <x:c t="n" s="7">
        <x:v>43945.1245486111</x:v>
      </x:c>
      <x:c t="n" s="0">
        <x:v>53.59899</x:v>
      </x:c>
      <x:c t="n" s="0">
        <x:v>61.19039</x:v>
      </x:c>
      <x:c t="n" s="0">
        <x:v>58.72478</x:v>
      </x:c>
      <x:c t="n" s="0">
        <x:v>68.57503</x:v>
      </x:c>
      <x:c t="n" s="0">
        <x:v>-30.06697</x:v>
      </x:c>
      <x:c t="n" s="0">
        <x:v>-29.16826</x:v>
      </x:c>
      <x:c t="n" s="0">
        <x:v>-25.48001</x:v>
      </x:c>
      <x:c t="n" s="0">
        <x:v>-22.44148</x:v>
      </x:c>
      <x:c t="n" s="0">
        <x:v>-10.60998</x:v>
      </x:c>
      <x:c t="n" s="0">
        <x:v>-1.109012</x:v>
      </x:c>
      <x:c t="n" s="0">
        <x:v>1.998712</x:v>
      </x:c>
      <x:c t="n" s="0">
        <x:v>18.45466</x:v>
      </x:c>
      <x:c t="n" s="0">
        <x:v>17.23411</x:v>
      </x:c>
      <x:c t="n" s="0">
        <x:v>14.69847</x:v>
      </x:c>
      <x:c t="n" s="0">
        <x:v>23.67086</x:v>
      </x:c>
      <x:c t="n" s="0">
        <x:v>23.97523</x:v>
      </x:c>
      <x:c t="n" s="0">
        <x:v>26.65719</x:v>
      </x:c>
      <x:c t="n" s="0">
        <x:v>29.02614</x:v>
      </x:c>
      <x:c t="n" s="0">
        <x:v>31.30651</x:v>
      </x:c>
      <x:c t="n" s="0">
        <x:v>32.9333</x:v>
      </x:c>
      <x:c t="n" s="0">
        <x:v>32.84019</x:v>
      </x:c>
      <x:c t="n" s="0">
        <x:v>34.31602</x:v>
      </x:c>
      <x:c t="n" s="0">
        <x:v>34.27305</x:v>
      </x:c>
      <x:c t="n" s="0">
        <x:v>35.96362</x:v>
      </x:c>
      <x:c t="n" s="0">
        <x:v>38.6731</x:v>
      </x:c>
      <x:c t="n" s="0">
        <x:v>43.2211</x:v>
      </x:c>
      <x:c t="n" s="0">
        <x:v>44.83118</x:v>
      </x:c>
      <x:c t="n" s="0">
        <x:v>47.04738</x:v>
      </x:c>
      <x:c t="n" s="0">
        <x:v>43.50053</x:v>
      </x:c>
      <x:c t="n" s="0">
        <x:v>41.535</x:v>
      </x:c>
      <x:c t="n" s="0">
        <x:v>35.84368</x:v>
      </x:c>
      <x:c t="n" s="0">
        <x:v>41.81473</x:v>
      </x:c>
      <x:c t="n" s="0">
        <x:v>45.33073</x:v>
      </x:c>
      <x:c t="n" s="0">
        <x:v>33.35099</x:v>
      </x:c>
      <x:c t="n" s="0">
        <x:v>23.94172</x:v>
      </x:c>
      <x:c t="n" s="0">
        <x:v>14.06859</x:v>
      </x:c>
      <x:c t="n" s="0">
        <x:v>15.13259</x:v>
      </x:c>
      <x:c t="n" s="0">
        <x:v>2.843456</x:v>
      </x:c>
      <x:c t="n" s="0">
        <x:v>3.196957</x:v>
      </x:c>
      <x:c t="n" s="0">
        <x:v>2.841536</x:v>
      </x:c>
      <x:c t="n" s="0">
        <x:v>-30.06697</x:v>
      </x:c>
      <x:c t="n" s="0">
        <x:v>-29.16826</x:v>
      </x:c>
      <x:c t="n" s="0">
        <x:v>-24.0009</x:v>
      </x:c>
      <x:c t="n" s="0">
        <x:v>-22.11731</x:v>
      </x:c>
      <x:c t="n" s="0">
        <x:v>-9.717243</x:v>
      </x:c>
      <x:c t="n" s="0">
        <x:v>-3.361537</x:v>
      </x:c>
      <x:c t="n" s="0">
        <x:v>-2.310717</x:v>
      </x:c>
      <x:c t="n" s="0">
        <x:v>20.00185</x:v>
      </x:c>
      <x:c t="n" s="0">
        <x:v>16.57206</x:v>
      </x:c>
      <x:c t="n" s="0">
        <x:v>18.91744</x:v>
      </x:c>
      <x:c t="n" s="0">
        <x:v>23.90839</x:v>
      </x:c>
      <x:c t="n" s="0">
        <x:v>14.42814</x:v>
      </x:c>
      <x:c t="n" s="0">
        <x:v>14.06562</x:v>
      </x:c>
      <x:c t="n" s="0">
        <x:v>31.60014</x:v>
      </x:c>
      <x:c t="n" s="0">
        <x:v>25.81026</x:v>
      </x:c>
      <x:c t="n" s="0">
        <x:v>29.7758</x:v>
      </x:c>
      <x:c t="n" s="0">
        <x:v>29.50025</x:v>
      </x:c>
      <x:c t="n" s="0">
        <x:v>32.29144</x:v>
      </x:c>
      <x:c t="n" s="0">
        <x:v>31.68031</x:v>
      </x:c>
      <x:c t="n" s="0">
        <x:v>39.61726</x:v>
      </x:c>
      <x:c t="n" s="0">
        <x:v>40.07568</x:v>
      </x:c>
      <x:c t="n" s="0">
        <x:v>44.83929</x:v>
      </x:c>
      <x:c t="n" s="0">
        <x:v>44.63742</x:v>
      </x:c>
      <x:c t="n" s="0">
        <x:v>45.80116</x:v>
      </x:c>
      <x:c t="n" s="0">
        <x:v>44.807</x:v>
      </x:c>
      <x:c t="n" s="0">
        <x:v>42.37903</x:v>
      </x:c>
      <x:c t="n" s="0">
        <x:v>36.0208</x:v>
      </x:c>
      <x:c t="n" s="0">
        <x:v>38.52875</x:v>
      </x:c>
      <x:c t="n" s="0">
        <x:v>45.13951</x:v>
      </x:c>
      <x:c t="n" s="0">
        <x:v>25.38119</x:v>
      </x:c>
      <x:c t="n" s="0">
        <x:v>22.27188</x:v>
      </x:c>
      <x:c t="n" s="0">
        <x:v>12.55764</x:v>
      </x:c>
      <x:c t="n" s="0">
        <x:v>15.16318</x:v>
      </x:c>
      <x:c t="n" s="0">
        <x:v>2.282169</x:v>
      </x:c>
      <x:c t="n" s="0">
        <x:v>4.547773</x:v>
      </x:c>
      <x:c t="n" s="0">
        <x:v>2.860185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43945.1245486111</x:v>
      </x:c>
      <x:c t="n" s="7">
        <x:v>43945.1245486111</x:v>
      </x:c>
      <x:c t="n" s="0">
        <x:v>52.64363</x:v>
      </x:c>
      <x:c t="n" s="0">
        <x:v>61.98221</x:v>
      </x:c>
      <x:c t="n" s="0">
        <x:v>62.34798</x:v>
      </x:c>
      <x:c t="n" s="0">
        <x:v>69.29196</x:v>
      </x:c>
      <x:c t="n" s="0">
        <x:v>-30.06697</x:v>
      </x:c>
      <x:c t="n" s="0">
        <x:v>-29.16826</x:v>
      </x:c>
      <x:c t="n" s="0">
        <x:v>-25.23078</x:v>
      </x:c>
      <x:c t="n" s="0">
        <x:v>-22.3929</x:v>
      </x:c>
      <x:c t="n" s="0">
        <x:v>-10.46768</x:v>
      </x:c>
      <x:c t="n" s="0">
        <x:v>-1.218145</x:v>
      </x:c>
      <x:c t="n" s="0">
        <x:v>1.580246</x:v>
      </x:c>
      <x:c t="n" s="0">
        <x:v>18.77847</x:v>
      </x:c>
      <x:c t="n" s="0">
        <x:v>17.14354</x:v>
      </x:c>
      <x:c t="n" s="0">
        <x:v>15.6315</x:v>
      </x:c>
      <x:c t="n" s="0">
        <x:v>23.24257</x:v>
      </x:c>
      <x:c t="n" s="0">
        <x:v>23.37155</x:v>
      </x:c>
      <x:c t="n" s="0">
        <x:v>26.01257</x:v>
      </x:c>
      <x:c t="n" s="0">
        <x:v>29.14023</x:v>
      </x:c>
      <x:c t="n" s="0">
        <x:v>30.81426</x:v>
      </x:c>
      <x:c t="n" s="0">
        <x:v>32.62061</x:v>
      </x:c>
      <x:c t="n" s="0">
        <x:v>32.28686</x:v>
      </x:c>
      <x:c t="n" s="0">
        <x:v>33.95944</x:v>
      </x:c>
      <x:c t="n" s="0">
        <x:v>35.16858</x:v>
      </x:c>
      <x:c t="n" s="0">
        <x:v>37.36929</x:v>
      </x:c>
      <x:c t="n" s="0">
        <x:v>39.27482</x:v>
      </x:c>
      <x:c t="n" s="0">
        <x:v>43.34442</x:v>
      </x:c>
      <x:c t="n" s="0">
        <x:v>44.61428</x:v>
      </x:c>
      <x:c t="n" s="0">
        <x:v>46.89764</x:v>
      </x:c>
      <x:c t="n" s="0">
        <x:v>43.52854</x:v>
      </x:c>
      <x:c t="n" s="0">
        <x:v>41.66368</x:v>
      </x:c>
      <x:c t="n" s="0">
        <x:v>35.70785</x:v>
      </x:c>
      <x:c t="n" s="0">
        <x:v>42.00895</x:v>
      </x:c>
      <x:c t="n" s="0">
        <x:v>45.00922</x:v>
      </x:c>
      <x:c t="n" s="0">
        <x:v>32.74792</x:v>
      </x:c>
      <x:c t="n" s="0">
        <x:v>23.67781</x:v>
      </x:c>
      <x:c t="n" s="0">
        <x:v>13.77057</x:v>
      </x:c>
      <x:c t="n" s="0">
        <x:v>14.90644</x:v>
      </x:c>
      <x:c t="n" s="0">
        <x:v>2.784909</x:v>
      </x:c>
      <x:c t="n" s="0">
        <x:v>3.283519</x:v>
      </x:c>
      <x:c t="n" s="0">
        <x:v>2.690423</x:v>
      </x:c>
      <x:c t="n" s="0">
        <x:v>-30.06697</x:v>
      </x:c>
      <x:c t="n" s="0">
        <x:v>-29.16826</x:v>
      </x:c>
      <x:c t="n" s="0">
        <x:v>-24.0009</x:v>
      </x:c>
      <x:c t="n" s="0">
        <x:v>-22.11731</x:v>
      </x:c>
      <x:c t="n" s="0">
        <x:v>-9.717243</x:v>
      </x:c>
      <x:c t="n" s="0">
        <x:v>-1.389922</x:v>
      </x:c>
      <x:c t="n" s="0">
        <x:v>-2.310717</x:v>
      </x:c>
      <x:c t="n" s="0">
        <x:v>20.4332</x:v>
      </x:c>
      <x:c t="n" s="0">
        <x:v>16.57206</x:v>
      </x:c>
      <x:c t="n" s="0">
        <x:v>18.91744</x:v>
      </x:c>
      <x:c t="n" s="0">
        <x:v>9.313916</x:v>
      </x:c>
      <x:c t="n" s="0">
        <x:v>14.30637</x:v>
      </x:c>
      <x:c t="n" s="0">
        <x:v>20.62727</x:v>
      </x:c>
      <x:c t="n" s="0">
        <x:v>26.83208</x:v>
      </x:c>
      <x:c t="n" s="0">
        <x:v>25.43167</x:v>
      </x:c>
      <x:c t="n" s="0">
        <x:v>29.30957</x:v>
      </x:c>
      <x:c t="n" s="0">
        <x:v>23.55425</x:v>
      </x:c>
      <x:c t="n" s="0">
        <x:v>27.80588</x:v>
      </x:c>
      <x:c t="n" s="0">
        <x:v>39.33741</x:v>
      </x:c>
      <x:c t="n" s="0">
        <x:v>39.24684</x:v>
      </x:c>
      <x:c t="n" s="0">
        <x:v>42.8339</x:v>
      </x:c>
      <x:c t="n" s="0">
        <x:v>42.72692</x:v>
      </x:c>
      <x:c t="n" s="0">
        <x:v>46.26112</x:v>
      </x:c>
      <x:c t="n" s="0">
        <x:v>44.75865</x:v>
      </x:c>
      <x:c t="n" s="0">
        <x:v>41.20839</x:v>
      </x:c>
      <x:c t="n" s="0">
        <x:v>43.20457</x:v>
      </x:c>
      <x:c t="n" s="0">
        <x:v>36.68845</x:v>
      </x:c>
      <x:c t="n" s="0">
        <x:v>42.73569</x:v>
      </x:c>
      <x:c t="n" s="0">
        <x:v>32.7207</x:v>
      </x:c>
      <x:c t="n" s="0">
        <x:v>25.21962</x:v>
      </x:c>
      <x:c t="n" s="0">
        <x:v>20.03155</x:v>
      </x:c>
      <x:c t="n" s="0">
        <x:v>12.20844</x:v>
      </x:c>
      <x:c t="n" s="0">
        <x:v>11.68833</x:v>
      </x:c>
      <x:c t="n" s="0">
        <x:v>2.723886</x:v>
      </x:c>
      <x:c t="n" s="0">
        <x:v>2.295401</x:v>
      </x:c>
      <x:c t="n" s="0">
        <x:v>1.447312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43945.1245486111</x:v>
      </x:c>
      <x:c t="n" s="7">
        <x:v>43945.1245486111</x:v>
      </x:c>
      <x:c t="n" s="0">
        <x:v>52.27439</x:v>
      </x:c>
      <x:c t="n" s="0">
        <x:v>58.9719</x:v>
      </x:c>
      <x:c t="n" s="0">
        <x:v>59.28104</x:v>
      </x:c>
      <x:c t="n" s="0">
        <x:v>66.46649</x:v>
      </x:c>
      <x:c t="n" s="0">
        <x:v>-30.06697</x:v>
      </x:c>
      <x:c t="n" s="0">
        <x:v>-29.16826</x:v>
      </x:c>
      <x:c t="n" s="0">
        <x:v>-25.07039</x:v>
      </x:c>
      <x:c t="n" s="0">
        <x:v>-22.3949</x:v>
      </x:c>
      <x:c t="n" s="0">
        <x:v>-10.34974</x:v>
      </x:c>
      <x:c t="n" s="0">
        <x:v>-1.242803</x:v>
      </x:c>
      <x:c t="n" s="0">
        <x:v>1.18788</x:v>
      </x:c>
      <x:c t="n" s="0">
        <x:v>19.06296</x:v>
      </x:c>
      <x:c t="n" s="0">
        <x:v>17.01373</x:v>
      </x:c>
      <x:c t="n" s="0">
        <x:v>16.17958</x:v>
      </x:c>
      <x:c t="n" s="0">
        <x:v>22.58721</x:v>
      </x:c>
      <x:c t="n" s="0">
        <x:v>22.77388</x:v>
      </x:c>
      <x:c t="n" s="0">
        <x:v>25.85346</x:v>
      </x:c>
      <x:c t="n" s="0">
        <x:v>28.87068</x:v>
      </x:c>
      <x:c t="n" s="0">
        <x:v>30.44102</x:v>
      </x:c>
      <x:c t="n" s="0">
        <x:v>32.17745</x:v>
      </x:c>
      <x:c t="n" s="0">
        <x:v>31.72702</x:v>
      </x:c>
      <x:c t="n" s="0">
        <x:v>33.41191</x:v>
      </x:c>
      <x:c t="n" s="0">
        <x:v>35.42392</x:v>
      </x:c>
      <x:c t="n" s="0">
        <x:v>36.92748</x:v>
      </x:c>
      <x:c t="n" s="0">
        <x:v>39.71406</x:v>
      </x:c>
      <x:c t="n" s="0">
        <x:v>43.32699</x:v>
      </x:c>
      <x:c t="n" s="0">
        <x:v>45.47078</x:v>
      </x:c>
      <x:c t="n" s="0">
        <x:v>46.54081</x:v>
      </x:c>
      <x:c t="n" s="0">
        <x:v>44.084</x:v>
      </x:c>
      <x:c t="n" s="0">
        <x:v>42.0083</x:v>
      </x:c>
      <x:c t="n" s="0">
        <x:v>35.83253</x:v>
      </x:c>
      <x:c t="n" s="0">
        <x:v>41.57601</x:v>
      </x:c>
      <x:c t="n" s="0">
        <x:v>44.36828</x:v>
      </x:c>
      <x:c t="n" s="0">
        <x:v>32.19165</x:v>
      </x:c>
      <x:c t="n" s="0">
        <x:v>23.33314</x:v>
      </x:c>
      <x:c t="n" s="0">
        <x:v>13.59551</x:v>
      </x:c>
      <x:c t="n" s="0">
        <x:v>14.5653</x:v>
      </x:c>
      <x:c t="n" s="0">
        <x:v>2.762485</x:v>
      </x:c>
      <x:c t="n" s="0">
        <x:v>3.087461</x:v>
      </x:c>
      <x:c t="n" s="0">
        <x:v>2.633612</x:v>
      </x:c>
      <x:c t="n" s="0">
        <x:v>-30.06697</x:v>
      </x:c>
      <x:c t="n" s="0">
        <x:v>-29.16826</x:v>
      </x:c>
      <x:c t="n" s="0">
        <x:v>-25.20517</x:v>
      </x:c>
      <x:c t="n" s="0">
        <x:v>-23.6598</x:v>
      </x:c>
      <x:c t="n" s="0">
        <x:v>-9.717243</x:v>
      </x:c>
      <x:c t="n" s="0">
        <x:v>-1.389922</x:v>
      </x:c>
      <x:c t="n" s="0">
        <x:v>-2.310717</x:v>
      </x:c>
      <x:c t="n" s="0">
        <x:v>20.4332</x:v>
      </x:c>
      <x:c t="n" s="0">
        <x:v>14.22246</x:v>
      </x:c>
      <x:c t="n" s="0">
        <x:v>18.00626</x:v>
      </x:c>
      <x:c t="n" s="0">
        <x:v>9.313916</x:v>
      </x:c>
      <x:c t="n" s="0">
        <x:v>14.09552</x:v>
      </x:c>
      <x:c t="n" s="0">
        <x:v>25.86193</x:v>
      </x:c>
      <x:c t="n" s="0">
        <x:v>28.12425</x:v>
      </x:c>
      <x:c t="n" s="0">
        <x:v>30.69525</x:v>
      </x:c>
      <x:c t="n" s="0">
        <x:v>32.50718</x:v>
      </x:c>
      <x:c t="n" s="0">
        <x:v>26.47474</x:v>
      </x:c>
      <x:c t="n" s="0">
        <x:v>31.69994</x:v>
      </x:c>
      <x:c t="n" s="0">
        <x:v>34.9996</x:v>
      </x:c>
      <x:c t="n" s="0">
        <x:v>38.58154</x:v>
      </x:c>
      <x:c t="n" s="0">
        <x:v>38.61198</x:v>
      </x:c>
      <x:c t="n" s="0">
        <x:v>44.50211</x:v>
      </x:c>
      <x:c t="n" s="0">
        <x:v>48.79593</x:v>
      </x:c>
      <x:c t="n" s="0">
        <x:v>44.3241</x:v>
      </x:c>
      <x:c t="n" s="0">
        <x:v>45.85481</x:v>
      </x:c>
      <x:c t="n" s="0">
        <x:v>42.99412</x:v>
      </x:c>
      <x:c t="n" s="0">
        <x:v>35.24063</x:v>
      </x:c>
      <x:c t="n" s="0">
        <x:v>30.7831</x:v>
      </x:c>
      <x:c t="n" s="0">
        <x:v>33.36272</x:v>
      </x:c>
      <x:c t="n" s="0">
        <x:v>24.12002</x:v>
      </x:c>
      <x:c t="n" s="0">
        <x:v>20.77202</x:v>
      </x:c>
      <x:c t="n" s="0">
        <x:v>11.38342</x:v>
      </x:c>
      <x:c t="n" s="0">
        <x:v>12.71228</x:v>
      </x:c>
      <x:c t="n" s="0">
        <x:v>2.450083</x:v>
      </x:c>
      <x:c t="n" s="0">
        <x:v>2.472056</x:v>
      </x:c>
      <x:c t="n" s="0">
        <x:v>2.480962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43945.1245486111</x:v>
      </x:c>
      <x:c t="n" s="7">
        <x:v>43945.1245486111</x:v>
      </x:c>
      <x:c t="n" s="0">
        <x:v>52.58411</x:v>
      </x:c>
      <x:c t="n" s="0">
        <x:v>61.19039</x:v>
      </x:c>
      <x:c t="n" s="0">
        <x:v>58.75106</x:v>
      </x:c>
      <x:c t="n" s="0">
        <x:v>67.97917</x:v>
      </x:c>
      <x:c t="n" s="0">
        <x:v>-30.06697</x:v>
      </x:c>
      <x:c t="n" s="0">
        <x:v>-29.16826</x:v>
      </x:c>
      <x:c t="n" s="0">
        <x:v>-25.21039</x:v>
      </x:c>
      <x:c t="n" s="0">
        <x:v>-22.68611</x:v>
      </x:c>
      <x:c t="n" s="0">
        <x:v>-10.25148</x:v>
      </x:c>
      <x:c t="n" s="0">
        <x:v>-1.263973</x:v>
      </x:c>
      <x:c t="n" s="0">
        <x:v>0.822216</x:v>
      </x:c>
      <x:c t="n" s="0">
        <x:v>19.29198</x:v>
      </x:c>
      <x:c t="n" s="0">
        <x:v>16.54519</x:v>
      </x:c>
      <x:c t="n" s="0">
        <x:v>16.49903</x:v>
      </x:c>
      <x:c t="n" s="0">
        <x:v>21.93671</x:v>
      </x:c>
      <x:c t="n" s="0">
        <x:v>22.18806</x:v>
      </x:c>
      <x:c t="n" s="0">
        <x:v>25.8547</x:v>
      </x:c>
      <x:c t="n" s="0">
        <x:v>29.04963</x:v>
      </x:c>
      <x:c t="n" s="0">
        <x:v>30.75118</x:v>
      </x:c>
      <x:c t="n" s="0">
        <x:v>33.09082</x:v>
      </x:c>
      <x:c t="n" s="0">
        <x:v>31.90698</x:v>
      </x:c>
      <x:c t="n" s="0">
        <x:v>33.63942</x:v>
      </x:c>
      <x:c t="n" s="0">
        <x:v>35.21129</x:v>
      </x:c>
      <x:c t="n" s="0">
        <x:v>37.12878</x:v>
      </x:c>
      <x:c t="n" s="0">
        <x:v>39.36428</x:v>
      </x:c>
      <x:c t="n" s="0">
        <x:v>43.72975</x:v>
      </x:c>
      <x:c t="n" s="0">
        <x:v>45.93087</x:v>
      </x:c>
      <x:c t="n" s="0">
        <x:v>46.45607</x:v>
      </x:c>
      <x:c t="n" s="0">
        <x:v>43.56411</x:v>
      </x:c>
      <x:c t="n" s="0">
        <x:v>41.93292</x:v>
      </x:c>
      <x:c t="n" s="0">
        <x:v>35.99815</x:v>
      </x:c>
      <x:c t="n" s="0">
        <x:v>40.95415</x:v>
      </x:c>
      <x:c t="n" s="0">
        <x:v>43.71944</x:v>
      </x:c>
      <x:c t="n" s="0">
        <x:v>31.6317</x:v>
      </x:c>
      <x:c t="n" s="0">
        <x:v>22.9734</x:v>
      </x:c>
      <x:c t="n" s="0">
        <x:v>13.27561</x:v>
      </x:c>
      <x:c t="n" s="0">
        <x:v>14.2592</x:v>
      </x:c>
      <x:c t="n" s="0">
        <x:v>2.661371</x:v>
      </x:c>
      <x:c t="n" s="0">
        <x:v>3.080987</x:v>
      </x:c>
      <x:c t="n" s="0">
        <x:v>2.687217</x:v>
      </x:c>
      <x:c t="n" s="0">
        <x:v>-30.06697</x:v>
      </x:c>
      <x:c t="n" s="0">
        <x:v>-29.16826</x:v>
      </x:c>
      <x:c t="n" s="0">
        <x:v>-26.12962</x:v>
      </x:c>
      <x:c t="n" s="0">
        <x:v>-24.94322</x:v>
      </x:c>
      <x:c t="n" s="0">
        <x:v>-9.717243</x:v>
      </x:c>
      <x:c t="n" s="0">
        <x:v>-1.389922</x:v>
      </x:c>
      <x:c t="n" s="0">
        <x:v>-2.319464</x:v>
      </x:c>
      <x:c t="n" s="0">
        <x:v>20.26484</x:v>
      </x:c>
      <x:c t="n" s="0">
        <x:v>11.77624</x:v>
      </x:c>
      <x:c t="n" s="0">
        <x:v>18.00626</x:v>
      </x:c>
      <x:c t="n" s="0">
        <x:v>9.313916</x:v>
      </x:c>
      <x:c t="n" s="0">
        <x:v>14.09552</x:v>
      </x:c>
      <x:c t="n" s="0">
        <x:v>25.86193</x:v>
      </x:c>
      <x:c t="n" s="0">
        <x:v>30.60903</x:v>
      </x:c>
      <x:c t="n" s="0">
        <x:v>32.08141</x:v>
      </x:c>
      <x:c t="n" s="0">
        <x:v>36.89246</x:v>
      </x:c>
      <x:c t="n" s="0">
        <x:v>34.64747</x:v>
      </x:c>
      <x:c t="n" s="0">
        <x:v>36.55891</x:v>
      </x:c>
      <x:c t="n" s="0">
        <x:v>35.93815</x:v>
      </x:c>
      <x:c t="n" s="0">
        <x:v>35.64757</x:v>
      </x:c>
      <x:c t="n" s="0">
        <x:v>37.76687</x:v>
      </x:c>
      <x:c t="n" s="0">
        <x:v>42.99443</x:v>
      </x:c>
      <x:c t="n" s="0">
        <x:v>45.82899</x:v>
      </x:c>
      <x:c t="n" s="0">
        <x:v>46.73094</x:v>
      </x:c>
      <x:c t="n" s="0">
        <x:v>38.13909</x:v>
      </x:c>
      <x:c t="n" s="0">
        <x:v>41.04248</x:v>
      </x:c>
      <x:c t="n" s="0">
        <x:v>36.92958</x:v>
      </x:c>
      <x:c t="n" s="0">
        <x:v>32.83482</x:v>
      </x:c>
      <x:c t="n" s="0">
        <x:v>31.63928</x:v>
      </x:c>
      <x:c t="n" s="0">
        <x:v>32.07122</x:v>
      </x:c>
      <x:c t="n" s="0">
        <x:v>22.81461</x:v>
      </x:c>
      <x:c t="n" s="0">
        <x:v>11.02874</x:v>
      </x:c>
      <x:c t="n" s="0">
        <x:v>10.02598</x:v>
      </x:c>
      <x:c t="n" s="0">
        <x:v>2.660986</x:v>
      </x:c>
      <x:c t="n" s="0">
        <x:v>1.952901</x:v>
      </x:c>
      <x:c t="n" s="0">
        <x:v>4.039671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43945.1245486111</x:v>
      </x:c>
      <x:c t="n" s="7">
        <x:v>43945.1245486111</x:v>
      </x:c>
      <x:c t="n" s="0">
        <x:v>53.62917</x:v>
      </x:c>
      <x:c t="n" s="0">
        <x:v>61.19039</x:v>
      </x:c>
      <x:c t="n" s="0">
        <x:v>58.35278</x:v>
      </x:c>
      <x:c t="n" s="0">
        <x:v>69.82442</x:v>
      </x:c>
      <x:c t="n" s="0">
        <x:v>-30.06697</x:v>
      </x:c>
      <x:c t="n" s="0">
        <x:v>-29.16826</x:v>
      </x:c>
      <x:c t="n" s="0">
        <x:v>-25.33359</x:v>
      </x:c>
      <x:c t="n" s="0">
        <x:v>-22.9512</x:v>
      </x:c>
      <x:c t="n" s="0">
        <x:v>-10.1693</x:v>
      </x:c>
      <x:c t="n" s="0">
        <x:v>-1.282135</x:v>
      </x:c>
      <x:c t="n" s="0">
        <x:v>0.4800858</x:v>
      </x:c>
      <x:c t="n" s="0">
        <x:v>19.32106</x:v>
      </x:c>
      <x:c t="n" s="0">
        <x:v>16.10066</x:v>
      </x:c>
      <x:c t="n" s="0">
        <x:v>16.7544</x:v>
      </x:c>
      <x:c t="n" s="0">
        <x:v>22.47005</x:v>
      </x:c>
      <x:c t="n" s="0">
        <x:v>21.61644</x:v>
      </x:c>
      <x:c t="n" s="0">
        <x:v>26.1241</x:v>
      </x:c>
      <x:c t="n" s="0">
        <x:v>29.31521</x:v>
      </x:c>
      <x:c t="n" s="0">
        <x:v>30.91665</x:v>
      </x:c>
      <x:c t="n" s="0">
        <x:v>33.25208</x:v>
      </x:c>
      <x:c t="n" s="0">
        <x:v>31.90406</x:v>
      </x:c>
      <x:c t="n" s="0">
        <x:v>34.17561</x:v>
      </x:c>
      <x:c t="n" s="0">
        <x:v>35.52785</x:v>
      </x:c>
      <x:c t="n" s="0">
        <x:v>37.58677</x:v>
      </x:c>
      <x:c t="n" s="0">
        <x:v>39.37316</x:v>
      </x:c>
      <x:c t="n" s="0">
        <x:v>43.38573</x:v>
      </x:c>
      <x:c t="n" s="0">
        <x:v>45.88087</x:v>
      </x:c>
      <x:c t="n" s="0">
        <x:v>46.28128</x:v>
      </x:c>
      <x:c t="n" s="0">
        <x:v>43.15086</x:v>
      </x:c>
      <x:c t="n" s="0">
        <x:v>41.75697</x:v>
      </x:c>
      <x:c t="n" s="0">
        <x:v>35.96403</x:v>
      </x:c>
      <x:c t="n" s="0">
        <x:v>40.4102</x:v>
      </x:c>
      <x:c t="n" s="0">
        <x:v>43.08523</x:v>
      </x:c>
      <x:c t="n" s="0">
        <x:v>31.77169</x:v>
      </x:c>
      <x:c t="n" s="0">
        <x:v>22.83552</x:v>
      </x:c>
      <x:c t="n" s="0">
        <x:v>13.14308</x:v>
      </x:c>
      <x:c t="n" s="0">
        <x:v>13.88162</x:v>
      </x:c>
      <x:c t="n" s="0">
        <x:v>2.671163</x:v>
      </x:c>
      <x:c t="n" s="0">
        <x:v>2.905838</x:v>
      </x:c>
      <x:c t="n" s="0">
        <x:v>2.801722</x:v>
      </x:c>
      <x:c t="n" s="0">
        <x:v>-30.06697</x:v>
      </x:c>
      <x:c t="n" s="0">
        <x:v>-29.16826</x:v>
      </x:c>
      <x:c t="n" s="0">
        <x:v>-26.12962</x:v>
      </x:c>
      <x:c t="n" s="0">
        <x:v>-24.94322</x:v>
      </x:c>
      <x:c t="n" s="0">
        <x:v>-9.44517</x:v>
      </x:c>
      <x:c t="n" s="0">
        <x:v>-1.389922</x:v>
      </x:c>
      <x:c t="n" s="0">
        <x:v>-2.381188</x:v>
      </x:c>
      <x:c t="n" s="0">
        <x:v>18.85813</x:v>
      </x:c>
      <x:c t="n" s="0">
        <x:v>12.64892</x:v>
      </x:c>
      <x:c t="n" s="0">
        <x:v>18.81799</x:v>
      </x:c>
      <x:c t="n" s="0">
        <x:v>29.14974</x:v>
      </x:c>
      <x:c t="n" s="0">
        <x:v>17.97509</x:v>
      </x:c>
      <x:c t="n" s="0">
        <x:v>28.80502</x:v>
      </x:c>
      <x:c t="n" s="0">
        <x:v>27.67619</x:v>
      </x:c>
      <x:c t="n" s="0">
        <x:v>31.62827</x:v>
      </x:c>
      <x:c t="n" s="0">
        <x:v>29.85235</x:v>
      </x:c>
      <x:c t="n" s="0">
        <x:v>28.86597</x:v>
      </x:c>
      <x:c t="n" s="0">
        <x:v>34.05337</x:v>
      </x:c>
      <x:c t="n" s="0">
        <x:v>34.92629</x:v>
      </x:c>
      <x:c t="n" s="0">
        <x:v>40.19453</x:v>
      </x:c>
      <x:c t="n" s="0">
        <x:v>38.54431</x:v>
      </x:c>
      <x:c t="n" s="0">
        <x:v>42.93205</x:v>
      </x:c>
      <x:c t="n" s="0">
        <x:v>45.00759</x:v>
      </x:c>
      <x:c t="n" s="0">
        <x:v>43.30822</x:v>
      </x:c>
      <x:c t="n" s="0">
        <x:v>44.25579</x:v>
      </x:c>
      <x:c t="n" s="0">
        <x:v>39.7985</x:v>
      </x:c>
      <x:c t="n" s="0">
        <x:v>34.94611</x:v>
      </x:c>
      <x:c t="n" s="0">
        <x:v>32.52928</x:v>
      </x:c>
      <x:c t="n" s="0">
        <x:v>36.86182</x:v>
      </x:c>
      <x:c t="n" s="0">
        <x:v>26.28144</x:v>
      </x:c>
      <x:c t="n" s="0">
        <x:v>17.517</x:v>
      </x:c>
      <x:c t="n" s="0">
        <x:v>11.95971</x:v>
      </x:c>
      <x:c t="n" s="0">
        <x:v>10.74903</x:v>
      </x:c>
      <x:c t="n" s="0">
        <x:v>1.731759</x:v>
      </x:c>
      <x:c t="n" s="0">
        <x:v>2.354346</x:v>
      </x:c>
      <x:c t="n" s="0">
        <x:v>2.382612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43945.1245486111</x:v>
      </x:c>
      <x:c t="n" s="7">
        <x:v>43945.1245486111</x:v>
      </x:c>
      <x:c t="n" s="0">
        <x:v>53.28084</x:v>
      </x:c>
      <x:c t="n" s="0">
        <x:v>63.23159</x:v>
      </x:c>
      <x:c t="n" s="0">
        <x:v>64.56611</x:v>
      </x:c>
      <x:c t="n" s="0">
        <x:v>71.41499</x:v>
      </x:c>
      <x:c t="n" s="0">
        <x:v>-30.06697</x:v>
      </x:c>
      <x:c t="n" s="0">
        <x:v>-29.16826</x:v>
      </x:c>
      <x:c t="n" s="0">
        <x:v>-25.44168</x:v>
      </x:c>
      <x:c t="n" s="0">
        <x:v>-23.19134</x:v>
      </x:c>
      <x:c t="n" s="0">
        <x:v>-9.965523</x:v>
      </x:c>
      <x:c t="n" s="0">
        <x:v>-1.297707</x:v>
      </x:c>
      <x:c t="n" s="0">
        <x:v>0.1628587</x:v>
      </x:c>
      <x:c t="n" s="0">
        <x:v>19.25648</x:v>
      </x:c>
      <x:c t="n" s="0">
        <x:v>15.85343</x:v>
      </x:c>
      <x:c t="n" s="0">
        <x:v>17.44062</x:v>
      </x:c>
      <x:c t="n" s="0">
        <x:v>24.91975</x:v>
      </x:c>
      <x:c t="n" s="0">
        <x:v>21.58979</x:v>
      </x:c>
      <x:c t="n" s="0">
        <x:v>26.70716</x:v>
      </x:c>
      <x:c t="n" s="0">
        <x:v>28.64786</x:v>
      </x:c>
      <x:c t="n" s="0">
        <x:v>31.0489</x:v>
      </x:c>
      <x:c t="n" s="0">
        <x:v>32.73788</x:v>
      </x:c>
      <x:c t="n" s="0">
        <x:v>31.87266</x:v>
      </x:c>
      <x:c t="n" s="0">
        <x:v>34.52353</x:v>
      </x:c>
      <x:c t="n" s="0">
        <x:v>35.35755</x:v>
      </x:c>
      <x:c t="n" s="0">
        <x:v>37.74097</x:v>
      </x:c>
      <x:c t="n" s="0">
        <x:v>39.2565</x:v>
      </x:c>
      <x:c t="n" s="0">
        <x:v>43.81821</x:v>
      </x:c>
      <x:c t="n" s="0">
        <x:v>45.88749</x:v>
      </x:c>
      <x:c t="n" s="0">
        <x:v>46.69849</x:v>
      </x:c>
      <x:c t="n" s="0">
        <x:v>43.66496</x:v>
      </x:c>
      <x:c t="n" s="0">
        <x:v>41.57259</x:v>
      </x:c>
      <x:c t="n" s="0">
        <x:v>36.21194</x:v>
      </x:c>
      <x:c t="n" s="0">
        <x:v>39.84365</x:v>
      </x:c>
      <x:c t="n" s="0">
        <x:v>43.01155</x:v>
      </x:c>
      <x:c t="n" s="0">
        <x:v>31.21192</x:v>
      </x:c>
      <x:c t="n" s="0">
        <x:v>22.40742</x:v>
      </x:c>
      <x:c t="n" s="0">
        <x:v>12.92226</x:v>
      </x:c>
      <x:c t="n" s="0">
        <x:v>13.53839</x:v>
      </x:c>
      <x:c t="n" s="0">
        <x:v>2.610482</x:v>
      </x:c>
      <x:c t="n" s="0">
        <x:v>2.786536</x:v>
      </x:c>
      <x:c t="n" s="0">
        <x:v>2.76506</x:v>
      </x:c>
      <x:c t="n" s="0">
        <x:v>-30.06697</x:v>
      </x:c>
      <x:c t="n" s="0">
        <x:v>-29.16826</x:v>
      </x:c>
      <x:c t="n" s="0">
        <x:v>-26.12962</x:v>
      </x:c>
      <x:c t="n" s="0">
        <x:v>-24.94322</x:v>
      </x:c>
      <x:c t="n" s="0">
        <x:v>-8.718349</x:v>
      </x:c>
      <x:c t="n" s="0">
        <x:v>-1.389922</x:v>
      </x:c>
      <x:c t="n" s="0">
        <x:v>-2.381188</x:v>
      </x:c>
      <x:c t="n" s="0">
        <x:v>18.85813</x:v>
      </x:c>
      <x:c t="n" s="0">
        <x:v>14.54135</x:v>
      </x:c>
      <x:c t="n" s="0">
        <x:v>20.6119</x:v>
      </x:c>
      <x:c t="n" s="0">
        <x:v>30.38784</x:v>
      </x:c>
      <x:c t="n" s="0">
        <x:v>22.40318</x:v>
      </x:c>
      <x:c t="n" s="0">
        <x:v>29.10014</x:v>
      </x:c>
      <x:c t="n" s="0">
        <x:v>13.16055</x:v>
      </x:c>
      <x:c t="n" s="0">
        <x:v>31.96716</x:v>
      </x:c>
      <x:c t="n" s="0">
        <x:v>18.01217</x:v>
      </x:c>
      <x:c t="n" s="0">
        <x:v>31.97334</x:v>
      </x:c>
      <x:c t="n" s="0">
        <x:v>36.96532</x:v>
      </x:c>
      <x:c t="n" s="0">
        <x:v>35.63995</x:v>
      </x:c>
      <x:c t="n" s="0">
        <x:v>36.5876</x:v>
      </x:c>
      <x:c t="n" s="0">
        <x:v>39.44574</x:v>
      </x:c>
      <x:c t="n" s="0">
        <x:v>44.98599</x:v>
      </x:c>
      <x:c t="n" s="0">
        <x:v>46.95845</x:v>
      </x:c>
      <x:c t="n" s="0">
        <x:v>50.71825</x:v>
      </x:c>
      <x:c t="n" s="0">
        <x:v>44.02154</x:v>
      </x:c>
      <x:c t="n" s="0">
        <x:v>40.18867</x:v>
      </x:c>
      <x:c t="n" s="0">
        <x:v>36.57278</x:v>
      </x:c>
      <x:c t="n" s="0">
        <x:v>40.08015</x:v>
      </x:c>
      <x:c t="n" s="0">
        <x:v>42.32982</x:v>
      </x:c>
      <x:c t="n" s="0">
        <x:v>25.57332</x:v>
      </x:c>
      <x:c t="n" s="0">
        <x:v>18.21112</x:v>
      </x:c>
      <x:c t="n" s="0">
        <x:v>11.82302</x:v>
      </x:c>
      <x:c t="n" s="0">
        <x:v>10.26116</x:v>
      </x:c>
      <x:c t="n" s="0">
        <x:v>2.360604</x:v>
      </x:c>
      <x:c t="n" s="0">
        <x:v>1.558326</x:v>
      </x:c>
      <x:c t="n" s="0">
        <x:v>3.006262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43945.1245486111</x:v>
      </x:c>
      <x:c t="n" s="7">
        <x:v>43945.1245486111</x:v>
      </x:c>
      <x:c t="n" s="0">
        <x:v>52.99177</x:v>
      </x:c>
      <x:c t="n" s="0">
        <x:v>62.65167</x:v>
      </x:c>
      <x:c t="n" s="0">
        <x:v>57.03152</x:v>
      </x:c>
      <x:c t="n" s="0">
        <x:v>65.88657</x:v>
      </x:c>
      <x:c t="n" s="0">
        <x:v>-30.06697</x:v>
      </x:c>
      <x:c t="n" s="0">
        <x:v>-29.16826</x:v>
      </x:c>
      <x:c t="n" s="0">
        <x:v>-25.53631</x:v>
      </x:c>
      <x:c t="n" s="0">
        <x:v>-23.40743</x:v>
      </x:c>
      <x:c t="n" s="0">
        <x:v>-9.759606</x:v>
      </x:c>
      <x:c t="n" s="0">
        <x:v>-1.402465</x:v>
      </x:c>
      <x:c t="n" s="0">
        <x:v>-0.1277087</x:v>
      </x:c>
      <x:c t="n" s="0">
        <x:v>19.16642</x:v>
      </x:c>
      <x:c t="n" s="0">
        <x:v>15.6849</x:v>
      </x:c>
      <x:c t="n" s="0">
        <x:v>18.07396</x:v>
      </x:c>
      <x:c t="n" s="0">
        <x:v>26.28116</x:v>
      </x:c>
      <x:c t="n" s="0">
        <x:v>21.71845</x:v>
      </x:c>
      <x:c t="n" s="0">
        <x:v>27.37002</x:v>
      </x:c>
      <x:c t="n" s="0">
        <x:v>28.06654</x:v>
      </x:c>
      <x:c t="n" s="0">
        <x:v>31.21457</x:v>
      </x:c>
      <x:c t="n" s="0">
        <x:v>32.52295</x:v>
      </x:c>
      <x:c t="n" s="0">
        <x:v>31.55153</x:v>
      </x:c>
      <x:c t="n" s="0">
        <x:v>34.37394</x:v>
      </x:c>
      <x:c t="n" s="0">
        <x:v>35.46088</x:v>
      </x:c>
      <x:c t="n" s="0">
        <x:v>37.92029</x:v>
      </x:c>
      <x:c t="n" s="0">
        <x:v>39.07581</x:v>
      </x:c>
      <x:c t="n" s="0">
        <x:v>43.29958</x:v>
      </x:c>
      <x:c t="n" s="0">
        <x:v>45.80491</x:v>
      </x:c>
      <x:c t="n" s="0">
        <x:v>47.16467</x:v>
      </x:c>
      <x:c t="n" s="0">
        <x:v>43.43498</x:v>
      </x:c>
      <x:c t="n" s="0">
        <x:v>41.81344</x:v>
      </x:c>
      <x:c t="n" s="0">
        <x:v>35.94236</x:v>
      </x:c>
      <x:c t="n" s="0">
        <x:v>39.93935</x:v>
      </x:c>
      <x:c t="n" s="0">
        <x:v>42.50194</x:v>
      </x:c>
      <x:c t="n" s="0">
        <x:v>30.70914</x:v>
      </x:c>
      <x:c t="n" s="0">
        <x:v>22.1426</x:v>
      </x:c>
      <x:c t="n" s="0">
        <x:v>12.86733</x:v>
      </x:c>
      <x:c t="n" s="0">
        <x:v>13.24728</x:v>
      </x:c>
      <x:c t="n" s="0">
        <x:v>2.592439</x:v>
      </x:c>
      <x:c t="n" s="0">
        <x:v>2.785435</x:v>
      </x:c>
      <x:c t="n" s="0">
        <x:v>2.815972</x:v>
      </x:c>
      <x:c t="n" s="0">
        <x:v>-30.06697</x:v>
      </x:c>
      <x:c t="n" s="0">
        <x:v>-29.16826</x:v>
      </x:c>
      <x:c t="n" s="0">
        <x:v>-26.12962</x:v>
      </x:c>
      <x:c t="n" s="0">
        <x:v>-24.94322</x:v>
      </x:c>
      <x:c t="n" s="0">
        <x:v>-8.718349</x:v>
      </x:c>
      <x:c t="n" s="0">
        <x:v>-3.690754</x:v>
      </x:c>
      <x:c t="n" s="0">
        <x:v>-2.381188</x:v>
      </x:c>
      <x:c t="n" s="0">
        <x:v>18.07881</x:v>
      </x:c>
      <x:c t="n" s="0">
        <x:v>14.54135</x:v>
      </x:c>
      <x:c t="n" s="0">
        <x:v>20.6119</x:v>
      </x:c>
      <x:c t="n" s="0">
        <x:v>30.38784</x:v>
      </x:c>
      <x:c t="n" s="0">
        <x:v>22.40318</x:v>
      </x:c>
      <x:c t="n" s="0">
        <x:v>31.25843</x:v>
      </x:c>
      <x:c t="n" s="0">
        <x:v>24.08193</x:v>
      </x:c>
      <x:c t="n" s="0">
        <x:v>30.63236</x:v>
      </x:c>
      <x:c t="n" s="0">
        <x:v>34.34105</x:v>
      </x:c>
      <x:c t="n" s="0">
        <x:v>33.43845</x:v>
      </x:c>
      <x:c t="n" s="0">
        <x:v>33.69722</x:v>
      </x:c>
      <x:c t="n" s="0">
        <x:v>34.33375</x:v>
      </x:c>
      <x:c t="n" s="0">
        <x:v>38.80651</x:v>
      </x:c>
      <x:c t="n" s="0">
        <x:v>38.19051</x:v>
      </x:c>
      <x:c t="n" s="0">
        <x:v>40.35632</x:v>
      </x:c>
      <x:c t="n" s="0">
        <x:v>43.30097</x:v>
      </x:c>
      <x:c t="n" s="0">
        <x:v>46.64188</x:v>
      </x:c>
      <x:c t="n" s="0">
        <x:v>44.73333</x:v>
      </x:c>
      <x:c t="n" s="0">
        <x:v>44.371</x:v>
      </x:c>
      <x:c t="n" s="0">
        <x:v>36.37772</x:v>
      </x:c>
      <x:c t="n" s="0">
        <x:v>34.93774</x:v>
      </x:c>
      <x:c t="n" s="0">
        <x:v>33.93653</x:v>
      </x:c>
      <x:c t="n" s="0">
        <x:v>25.95469</x:v>
      </x:c>
      <x:c t="n" s="0">
        <x:v>20.91955</x:v>
      </x:c>
      <x:c t="n" s="0">
        <x:v>11.84046</x:v>
      </x:c>
      <x:c t="n" s="0">
        <x:v>12.20202</x:v>
      </x:c>
      <x:c t="n" s="0">
        <x:v>2.50505</x:v>
      </x:c>
      <x:c t="n" s="0">
        <x:v>2.736021</x:v>
      </x:c>
      <x:c t="n" s="0">
        <x:v>2.979417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43945.1245486111</x:v>
      </x:c>
      <x:c t="n" s="7">
        <x:v>43945.1245486111</x:v>
      </x:c>
      <x:c t="n" s="0">
        <x:v>52.42004</x:v>
      </x:c>
      <x:c t="n" s="0">
        <x:v>58.9719</x:v>
      </x:c>
      <x:c t="n" s="0">
        <x:v>57.80626</x:v>
      </x:c>
      <x:c t="n" s="0">
        <x:v>65.88657</x:v>
      </x:c>
      <x:c t="n" s="0">
        <x:v>-30.06697</x:v>
      </x:c>
      <x:c t="n" s="0">
        <x:v>-29.16826</x:v>
      </x:c>
      <x:c t="n" s="0">
        <x:v>-25.61871</x:v>
      </x:c>
      <x:c t="n" s="0">
        <x:v>-23.60087</x:v>
      </x:c>
      <x:c t="n" s="0">
        <x:v>-9.591166</x:v>
      </x:c>
      <x:c t="n" s="0">
        <x:v>-1.763913</x:v>
      </x:c>
      <x:c t="n" s="0">
        <x:v>-0.3922449</x:v>
      </x:c>
      <x:c t="n" s="0">
        <x:v>18.99011</x:v>
      </x:c>
      <x:c t="n" s="0">
        <x:v>15.5356</x:v>
      </x:c>
      <x:c t="n" s="0">
        <x:v>18.55017</x:v>
      </x:c>
      <x:c t="n" s="0">
        <x:v>27.17957</x:v>
      </x:c>
      <x:c t="n" s="0">
        <x:v>21.84894</x:v>
      </x:c>
      <x:c t="n" s="0">
        <x:v>28.36699</x:v>
      </x:c>
      <x:c t="n" s="0">
        <x:v>27.75236</x:v>
      </x:c>
      <x:c t="n" s="0">
        <x:v>30.82172</x:v>
      </x:c>
      <x:c t="n" s="0">
        <x:v>32.71888</x:v>
      </x:c>
      <x:c t="n" s="0">
        <x:v>32.77663</x:v>
      </x:c>
      <x:c t="n" s="0">
        <x:v>34.35492</x:v>
      </x:c>
      <x:c t="n" s="0">
        <x:v>35.06774</x:v>
      </x:c>
      <x:c t="n" s="0">
        <x:v>38.1407</x:v>
      </x:c>
      <x:c t="n" s="0">
        <x:v>39.03205</x:v>
      </x:c>
      <x:c t="n" s="0">
        <x:v>43.30715</x:v>
      </x:c>
      <x:c t="n" s="0">
        <x:v>45.80211</x:v>
      </x:c>
      <x:c t="n" s="0">
        <x:v>47.216</x:v>
      </x:c>
      <x:c t="n" s="0">
        <x:v>43.69575</x:v>
      </x:c>
      <x:c t="n" s="0">
        <x:v>42.42398</x:v>
      </x:c>
      <x:c t="n" s="0">
        <x:v>36.2279</x:v>
      </x:c>
      <x:c t="n" s="0">
        <x:v>39.39975</x:v>
      </x:c>
      <x:c t="n" s="0">
        <x:v>41.90485</x:v>
      </x:c>
      <x:c t="n" s="0">
        <x:v>30.27131</x:v>
      </x:c>
      <x:c t="n" s="0">
        <x:v>21.82878</x:v>
      </x:c>
      <x:c t="n" s="0">
        <x:v>12.64971</x:v>
      </x:c>
      <x:c t="n" s="0">
        <x:v>13.17909</x:v>
      </x:c>
      <x:c t="n" s="0">
        <x:v>2.509877</x:v>
      </x:c>
      <x:c t="n" s="0">
        <x:v>2.689648</x:v>
      </x:c>
      <x:c t="n" s="0">
        <x:v>2.801558</x:v>
      </x:c>
      <x:c t="n" s="0">
        <x:v>-30.06697</x:v>
      </x:c>
      <x:c t="n" s="0">
        <x:v>-29.16826</x:v>
      </x:c>
      <x:c t="n" s="0">
        <x:v>-26.12962</x:v>
      </x:c>
      <x:c t="n" s="0">
        <x:v>-24.94322</x:v>
      </x:c>
      <x:c t="n" s="0">
        <x:v>-8.718349</x:v>
      </x:c>
      <x:c t="n" s="0">
        <x:v>-4.841987</x:v>
      </x:c>
      <x:c t="n" s="0">
        <x:v>-1.066394</x:v>
      </x:c>
      <x:c t="n" s="0">
        <x:v>17.78452</x:v>
      </x:c>
      <x:c t="n" s="0">
        <x:v>15.26835</x:v>
      </x:c>
      <x:c t="n" s="0">
        <x:v>20.55984</x:v>
      </x:c>
      <x:c t="n" s="0">
        <x:v>29.89676</x:v>
      </x:c>
      <x:c t="n" s="0">
        <x:v>23.0189</x:v>
      </x:c>
      <x:c t="n" s="0">
        <x:v>31.79129</x:v>
      </x:c>
      <x:c t="n" s="0">
        <x:v>25.2426</x:v>
      </x:c>
      <x:c t="n" s="0">
        <x:v>25.99288</x:v>
      </x:c>
      <x:c t="n" s="0">
        <x:v>29.96639</x:v>
      </x:c>
      <x:c t="n" s="0">
        <x:v>35.34379</x:v>
      </x:c>
      <x:c t="n" s="0">
        <x:v>31.7192</x:v>
      </x:c>
      <x:c t="n" s="0">
        <x:v>29.98146</x:v>
      </x:c>
      <x:c t="n" s="0">
        <x:v>40.34525</x:v>
      </x:c>
      <x:c t="n" s="0">
        <x:v>37.65955</x:v>
      </x:c>
      <x:c t="n" s="0">
        <x:v>42.64713</x:v>
      </x:c>
      <x:c t="n" s="0">
        <x:v>46.98642</x:v>
      </x:c>
      <x:c t="n" s="0">
        <x:v>47.481</x:v>
      </x:c>
      <x:c t="n" s="0">
        <x:v>44.58772</x:v>
      </x:c>
      <x:c t="n" s="0">
        <x:v>44.09958</x:v>
      </x:c>
      <x:c t="n" s="0">
        <x:v>35.73819</x:v>
      </x:c>
      <x:c t="n" s="0">
        <x:v>33.75396</x:v>
      </x:c>
      <x:c t="n" s="0">
        <x:v>33.39693</x:v>
      </x:c>
      <x:c t="n" s="0">
        <x:v>25.91602</x:v>
      </x:c>
      <x:c t="n" s="0">
        <x:v>17.35273</x:v>
      </x:c>
      <x:c t="n" s="0">
        <x:v>11.94289</x:v>
      </x:c>
      <x:c t="n" s="0">
        <x:v>12.30043</x:v>
      </x:c>
      <x:c t="n" s="0">
        <x:v>1.670442</x:v>
      </x:c>
      <x:c t="n" s="0">
        <x:v>2.607411</x:v>
      </x:c>
      <x:c t="n" s="0">
        <x:v>1.982463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43945.1245486111</x:v>
      </x:c>
      <x:c t="n" s="7">
        <x:v>43945.1245486111</x:v>
      </x:c>
      <x:c t="n" s="0">
        <x:v>52.74344</x:v>
      </x:c>
      <x:c t="n" s="0">
        <x:v>63.74312</x:v>
      </x:c>
      <x:c t="n" s="0">
        <x:v>60.26548</x:v>
      </x:c>
      <x:c t="n" s="0">
        <x:v>67.13596</x:v>
      </x:c>
      <x:c t="n" s="0">
        <x:v>-30.06697</x:v>
      </x:c>
      <x:c t="n" s="0">
        <x:v>-29.16826</x:v>
      </x:c>
      <x:c t="n" s="0">
        <x:v>-25.6903</x:v>
      </x:c>
      <x:c t="n" s="0">
        <x:v>-23.7732</x:v>
      </x:c>
      <x:c t="n" s="0">
        <x:v>-9.452312</x:v>
      </x:c>
      <x:c t="n" s="0">
        <x:v>-2.09836</x:v>
      </x:c>
      <x:c t="n" s="0">
        <x:v>0.07816228</x:v>
      </x:c>
      <x:c t="n" s="0">
        <x:v>18.83365</x:v>
      </x:c>
      <x:c t="n" s="0">
        <x:v>15.86592</x:v>
      </x:c>
      <x:c t="n" s="0">
        <x:v>18.86142</x:v>
      </x:c>
      <x:c t="n" s="0">
        <x:v>27.14225</x:v>
      </x:c>
      <x:c t="n" s="0">
        <x:v>22.10318</x:v>
      </x:c>
      <x:c t="n" s="0">
        <x:v>29.06803</x:v>
      </x:c>
      <x:c t="n" s="0">
        <x:v>27.8003</x:v>
      </x:c>
      <x:c t="n" s="0">
        <x:v>30.62558</x:v>
      </x:c>
      <x:c t="n" s="0">
        <x:v>32.26244</x:v>
      </x:c>
      <x:c t="n" s="0">
        <x:v>32.70468</x:v>
      </x:c>
      <x:c t="n" s="0">
        <x:v>33.96865</x:v>
      </x:c>
      <x:c t="n" s="0">
        <x:v>34.99662</x:v>
      </x:c>
      <x:c t="n" s="0">
        <x:v>38.26203</x:v>
      </x:c>
      <x:c t="n" s="0">
        <x:v>38.89236</x:v>
      </x:c>
      <x:c t="n" s="0">
        <x:v>43.30004</x:v>
      </x:c>
      <x:c t="n" s="0">
        <x:v>45.69627</x:v>
      </x:c>
      <x:c t="n" s="0">
        <x:v>47.1471</x:v>
      </x:c>
      <x:c t="n" s="0">
        <x:v>43.71471</x:v>
      </x:c>
      <x:c t="n" s="0">
        <x:v>42.26824</x:v>
      </x:c>
      <x:c t="n" s="0">
        <x:v>35.93638</x:v>
      </x:c>
      <x:c t="n" s="0">
        <x:v>38.89449</x:v>
      </x:c>
      <x:c t="n" s="0">
        <x:v>41.31571</x:v>
      </x:c>
      <x:c t="n" s="0">
        <x:v>29.84641</x:v>
      </x:c>
      <x:c t="n" s="0">
        <x:v>21.70708</x:v>
      </x:c>
      <x:c t="n" s="0">
        <x:v>12.59263</x:v>
      </x:c>
      <x:c t="n" s="0">
        <x:v>12.93198</x:v>
      </x:c>
      <x:c t="n" s="0">
        <x:v>2.348639</x:v>
      </x:c>
      <x:c t="n" s="0">
        <x:v>2.593963</x:v>
      </x:c>
      <x:c t="n" s="0">
        <x:v>2.698364</x:v>
      </x:c>
      <x:c t="n" s="0">
        <x:v>-30.06697</x:v>
      </x:c>
      <x:c t="n" s="0">
        <x:v>-29.16826</x:v>
      </x:c>
      <x:c t="n" s="0">
        <x:v>-27.03874</x:v>
      </x:c>
      <x:c t="n" s="0">
        <x:v>-24.7303</x:v>
      </x:c>
      <x:c t="n" s="0">
        <x:v>-8.718349</x:v>
      </x:c>
      <x:c t="n" s="0">
        <x:v>-4.841987</x:v>
      </x:c>
      <x:c t="n" s="0">
        <x:v>3.449129</x:v>
      </x:c>
      <x:c t="n" s="0">
        <x:v>17.78452</x:v>
      </x:c>
      <x:c t="n" s="0">
        <x:v>18.44681</x:v>
      </x:c>
      <x:c t="n" s="0">
        <x:v>20.17678</x:v>
      </x:c>
      <x:c t="n" s="0">
        <x:v>21.9918</x:v>
      </x:c>
      <x:c t="n" s="0">
        <x:v>23.35036</x:v>
      </x:c>
      <x:c t="n" s="0">
        <x:v>29.98068</x:v>
      </x:c>
      <x:c t="n" s="0">
        <x:v>29.66113</x:v>
      </x:c>
      <x:c t="n" s="0">
        <x:v>32.19558</x:v>
      </x:c>
      <x:c t="n" s="0">
        <x:v>32.29742</x:v>
      </x:c>
      <x:c t="n" s="0">
        <x:v>32.35297</x:v>
      </x:c>
      <x:c t="n" s="0">
        <x:v>31.55834</x:v>
      </x:c>
      <x:c t="n" s="0">
        <x:v>39.48464</x:v>
      </x:c>
      <x:c t="n" s="0">
        <x:v>39.09229</x:v>
      </x:c>
      <x:c t="n" s="0">
        <x:v>35.70676</x:v>
      </x:c>
      <x:c t="n" s="0">
        <x:v>41.64861</x:v>
      </x:c>
      <x:c t="n" s="0">
        <x:v>43.45625</x:v>
      </x:c>
      <x:c t="n" s="0">
        <x:v>47.35061</x:v>
      </x:c>
      <x:c t="n" s="0">
        <x:v>41.41293</x:v>
      </x:c>
      <x:c t="n" s="0">
        <x:v>38.87037</x:v>
      </x:c>
      <x:c t="n" s="0">
        <x:v>34.8581</x:v>
      </x:c>
      <x:c t="n" s="0">
        <x:v>32.5146</x:v>
      </x:c>
      <x:c t="n" s="0">
        <x:v>32.43042</x:v>
      </x:c>
      <x:c t="n" s="0">
        <x:v>29.3432</x:v>
      </x:c>
      <x:c t="n" s="0">
        <x:v>21.9442</x:v>
      </x:c>
      <x:c t="n" s="0">
        <x:v>12.88624</x:v>
      </x:c>
      <x:c t="n" s="0">
        <x:v>10.95845</x:v>
      </x:c>
      <x:c t="n" s="0">
        <x:v>1.748857</x:v>
      </x:c>
      <x:c t="n" s="0">
        <x:v>1.955546</x:v>
      </x:c>
      <x:c t="n" s="0">
        <x:v>2.083479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43945.1245486111</x:v>
      </x:c>
      <x:c t="n" s="7">
        <x:v>43945.1245486111</x:v>
      </x:c>
      <x:c t="n" s="0">
        <x:v>52.84172</x:v>
      </x:c>
      <x:c t="n" s="0">
        <x:v>58.9719</x:v>
      </x:c>
      <x:c t="n" s="0">
        <x:v>63.27885</x:v>
      </x:c>
      <x:c t="n" s="0">
        <x:v>71.41499</x:v>
      </x:c>
      <x:c t="n" s="0">
        <x:v>-30.06697</x:v>
      </x:c>
      <x:c t="n" s="0">
        <x:v>-29.16826</x:v>
      </x:c>
      <x:c t="n" s="0">
        <x:v>-26.04093</x:v>
      </x:c>
      <x:c t="n" s="0">
        <x:v>-23.86702</x:v>
      </x:c>
      <x:c t="n" s="0">
        <x:v>-9.337142</x:v>
      </x:c>
      <x:c t="n" s="0">
        <x:v>-2.405909</x:v>
      </x:c>
      <x:c t="n" s="0">
        <x:v>0.764682</x:v>
      </x:c>
      <x:c t="n" s="0">
        <x:v>18.67351</x:v>
      </x:c>
      <x:c t="n" s="0">
        <x:v>16.35224</x:v>
      </x:c>
      <x:c t="n" s="0">
        <x:v>19.08008</x:v>
      </x:c>
      <x:c t="n" s="0">
        <x:v>26.67798</x:v>
      </x:c>
      <x:c t="n" s="0">
        <x:v>22.30911</x:v>
      </x:c>
      <x:c t="n" s="0">
        <x:v>28.648</x:v>
      </x:c>
      <x:c t="n" s="0">
        <x:v>28.12683</x:v>
      </x:c>
      <x:c t="n" s="0">
        <x:v>31.10485</x:v>
      </x:c>
      <x:c t="n" s="0">
        <x:v>32.57384</x:v>
      </x:c>
      <x:c t="n" s="0">
        <x:v>32.78391</x:v>
      </x:c>
      <x:c t="n" s="0">
        <x:v>33.79498</x:v>
      </x:c>
      <x:c t="n" s="0">
        <x:v>36.51912</x:v>
      </x:c>
      <x:c t="n" s="0">
        <x:v>38.42134</x:v>
      </x:c>
      <x:c t="n" s="0">
        <x:v>38.48021</x:v>
      </x:c>
      <x:c t="n" s="0">
        <x:v>42.86621</x:v>
      </x:c>
      <x:c t="n" s="0">
        <x:v>45.70055</x:v>
      </x:c>
      <x:c t="n" s="0">
        <x:v>47.21638</x:v>
      </x:c>
      <x:c t="n" s="0">
        <x:v>43.51286</x:v>
      </x:c>
      <x:c t="n" s="0">
        <x:v>41.81123</x:v>
      </x:c>
      <x:c t="n" s="0">
        <x:v>36.02388</x:v>
      </x:c>
      <x:c t="n" s="0">
        <x:v>38.37207</x:v>
      </x:c>
      <x:c t="n" s="0">
        <x:v>40.72977</x:v>
      </x:c>
      <x:c t="n" s="0">
        <x:v>29.82214</x:v>
      </x:c>
      <x:c t="n" s="0">
        <x:v>21.46885</x:v>
      </x:c>
      <x:c t="n" s="0">
        <x:v>12.63377</x:v>
      </x:c>
      <x:c t="n" s="0">
        <x:v>12.80922</x:v>
      </x:c>
      <x:c t="n" s="0">
        <x:v>2.322551</x:v>
      </x:c>
      <x:c t="n" s="0">
        <x:v>2.651504</x:v>
      </x:c>
      <x:c t="n" s="0">
        <x:v>2.75146</x:v>
      </x:c>
      <x:c t="n" s="0">
        <x:v>-30.06697</x:v>
      </x:c>
      <x:c t="n" s="0">
        <x:v>-29.16826</x:v>
      </x:c>
      <x:c t="n" s="0">
        <x:v>-28.18997</x:v>
      </x:c>
      <x:c t="n" s="0">
        <x:v>-24.3971</x:v>
      </x:c>
      <x:c t="n" s="0">
        <x:v>-8.718349</x:v>
      </x:c>
      <x:c t="n" s="0">
        <x:v>-4.841987</x:v>
      </x:c>
      <x:c t="n" s="0">
        <x:v>3.449129</x:v>
      </x:c>
      <x:c t="n" s="0">
        <x:v>16.82265</x:v>
      </x:c>
      <x:c t="n" s="0">
        <x:v>18.44681</x:v>
      </x:c>
      <x:c t="n" s="0">
        <x:v>20.17678</x:v>
      </x:c>
      <x:c t="n" s="0">
        <x:v>21.9918</x:v>
      </x:c>
      <x:c t="n" s="0">
        <x:v>23.35036</x:v>
      </x:c>
      <x:c t="n" s="0">
        <x:v>21.37615</x:v>
      </x:c>
      <x:c t="n" s="0">
        <x:v>32.4619</x:v>
      </x:c>
      <x:c t="n" s="0">
        <x:v>31.33269</x:v>
      </x:c>
      <x:c t="n" s="0">
        <x:v>34.92109</x:v>
      </x:c>
      <x:c t="n" s="0">
        <x:v>34.38228</x:v>
      </x:c>
      <x:c t="n" s="0">
        <x:v>32.4743</x:v>
      </x:c>
      <x:c t="n" s="0">
        <x:v>40.13562</x:v>
      </x:c>
      <x:c t="n" s="0">
        <x:v>37.34435</x:v>
      </x:c>
      <x:c t="n" s="0">
        <x:v>39.91848</x:v>
      </x:c>
      <x:c t="n" s="0">
        <x:v>41.75487</x:v>
      </x:c>
      <x:c t="n" s="0">
        <x:v>45.6021</x:v>
      </x:c>
      <x:c t="n" s="0">
        <x:v>47.90511</x:v>
      </x:c>
      <x:c t="n" s="0">
        <x:v>42.77708</x:v>
      </x:c>
      <x:c t="n" s="0">
        <x:v>39.50845</x:v>
      </x:c>
      <x:c t="n" s="0">
        <x:v>36.65555</x:v>
      </x:c>
      <x:c t="n" s="0">
        <x:v>31.46491</x:v>
      </x:c>
      <x:c t="n" s="0">
        <x:v>35.90436</x:v>
      </x:c>
      <x:c t="n" s="0">
        <x:v>27.06898</x:v>
      </x:c>
      <x:c t="n" s="0">
        <x:v>19.2429</x:v>
      </x:c>
      <x:c t="n" s="0">
        <x:v>12.82383</x:v>
      </x:c>
      <x:c t="n" s="0">
        <x:v>12.79486</x:v>
      </x:c>
      <x:c t="n" s="0">
        <x:v>1.562843</x:v>
      </x:c>
      <x:c t="n" s="0">
        <x:v>2.605944</x:v>
      </x:c>
      <x:c t="n" s="0">
        <x:v>2.953171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43945.1245486111</x:v>
      </x:c>
      <x:c t="n" s="7">
        <x:v>43945.1245486111</x:v>
      </x:c>
      <x:c t="n" s="0">
        <x:v>53.72685</x:v>
      </x:c>
      <x:c t="n" s="0">
        <x:v>61.98221</x:v>
      </x:c>
      <x:c t="n" s="0">
        <x:v>60.61077</x:v>
      </x:c>
      <x:c t="n" s="0">
        <x:v>71.11536</x:v>
      </x:c>
      <x:c t="n" s="0">
        <x:v>-30.06697</x:v>
      </x:c>
      <x:c t="n" s="0">
        <x:v>-29.16826</x:v>
      </x:c>
      <x:c t="n" s="0">
        <x:v>-26.4072</x:v>
      </x:c>
      <x:c t="n" s="0">
        <x:v>-23.94095</x:v>
      </x:c>
      <x:c t="n" s="0">
        <x:v>-9.410849</x:v>
      </x:c>
      <x:c t="n" s="0">
        <x:v>-2.686989</x:v>
      </x:c>
      <x:c t="n" s="0">
        <x:v>1.275713</x:v>
      </x:c>
      <x:c t="n" s="0">
        <x:v>18.3824</x:v>
      </x:c>
      <x:c t="n" s="0">
        <x:v>16.73885</x:v>
      </x:c>
      <x:c t="n" s="0">
        <x:v>19.25848</x:v>
      </x:c>
      <x:c t="n" s="0">
        <x:v>26.23796</x:v>
      </x:c>
      <x:c t="n" s="0">
        <x:v>22.47757</x:v>
      </x:c>
      <x:c t="n" s="0">
        <x:v>28.09964</x:v>
      </x:c>
      <x:c t="n" s="0">
        <x:v>30.26892</x:v>
      </x:c>
      <x:c t="n" s="0">
        <x:v>30.63537</x:v>
      </x:c>
      <x:c t="n" s="0">
        <x:v>33.18151</x:v>
      </x:c>
      <x:c t="n" s="0">
        <x:v>32.91961</x:v>
      </x:c>
      <x:c t="n" s="0">
        <x:v>33.43943</x:v>
      </x:c>
      <x:c t="n" s="0">
        <x:v>37.30193</x:v>
      </x:c>
      <x:c t="n" s="0">
        <x:v>38.76365</x:v>
      </x:c>
      <x:c t="n" s="0">
        <x:v>38.97357</x:v>
      </x:c>
      <x:c t="n" s="0">
        <x:v>42.64509</x:v>
      </x:c>
      <x:c t="n" s="0">
        <x:v>45.5532</x:v>
      </x:c>
      <x:c t="n" s="0">
        <x:v>47.56966</x:v>
      </x:c>
      <x:c t="n" s="0">
        <x:v>43.50659</x:v>
      </x:c>
      <x:c t="n" s="0">
        <x:v>41.64851</x:v>
      </x:c>
      <x:c t="n" s="0">
        <x:v>36.00659</x:v>
      </x:c>
      <x:c t="n" s="0">
        <x:v>37.96859</x:v>
      </x:c>
      <x:c t="n" s="0">
        <x:v>40.40704</x:v>
      </x:c>
      <x:c t="n" s="0">
        <x:v>29.712</x:v>
      </x:c>
      <x:c t="n" s="0">
        <x:v>21.43051</x:v>
      </x:c>
      <x:c t="n" s="0">
        <x:v>12.92797</x:v>
      </x:c>
      <x:c t="n" s="0">
        <x:v>12.66663</x:v>
      </x:c>
      <x:c t="n" s="0">
        <x:v>2.33918</x:v>
      </x:c>
      <x:c t="n" s="0">
        <x:v>2.550549</x:v>
      </x:c>
      <x:c t="n" s="0">
        <x:v>2.689671</x:v>
      </x:c>
      <x:c t="n" s="0">
        <x:v>-30.06697</x:v>
      </x:c>
      <x:c t="n" s="0">
        <x:v>-29.16826</x:v>
      </x:c>
      <x:c t="n" s="0">
        <x:v>-28.18997</x:v>
      </x:c>
      <x:c t="n" s="0">
        <x:v>-24.3971</x:v>
      </x:c>
      <x:c t="n" s="0">
        <x:v>-11.88254</x:v>
      </x:c>
      <x:c t="n" s="0">
        <x:v>-4.841987</x:v>
      </x:c>
      <x:c t="n" s="0">
        <x:v>3.449129</x:v>
      </x:c>
      <x:c t="n" s="0">
        <x:v>16.1232</x:v>
      </x:c>
      <x:c t="n" s="0">
        <x:v>18.55286</x:v>
      </x:c>
      <x:c t="n" s="0">
        <x:v>19.27305</x:v>
      </x:c>
      <x:c t="n" s="0">
        <x:v>21.9918</x:v>
      </x:c>
      <x:c t="n" s="0">
        <x:v>21.1818</x:v>
      </x:c>
      <x:c t="n" s="0">
        <x:v>20.59748</x:v>
      </x:c>
      <x:c t="n" s="0">
        <x:v>36.31055</x:v>
      </x:c>
      <x:c t="n" s="0">
        <x:v>22.06849</x:v>
      </x:c>
      <x:c t="n" s="0">
        <x:v>35.49962</x:v>
      </x:c>
      <x:c t="n" s="0">
        <x:v>29.6063</x:v>
      </x:c>
      <x:c t="n" s="0">
        <x:v>29.18542</x:v>
      </x:c>
      <x:c t="n" s="0">
        <x:v>40.51038</x:v>
      </x:c>
      <x:c t="n" s="0">
        <x:v>41.32231</x:v>
      </x:c>
      <x:c t="n" s="0">
        <x:v>38.22101</x:v>
      </x:c>
      <x:c t="n" s="0">
        <x:v>41.89371</x:v>
      </x:c>
      <x:c t="n" s="0">
        <x:v>46.22308</x:v>
      </x:c>
      <x:c t="n" s="0">
        <x:v>48.6957</x:v>
      </x:c>
      <x:c t="n" s="0">
        <x:v>42.48186</x:v>
      </x:c>
      <x:c t="n" s="0">
        <x:v>39.42186</x:v>
      </x:c>
      <x:c t="n" s="0">
        <x:v>35.87023</x:v>
      </x:c>
      <x:c t="n" s="0">
        <x:v>36.71352</x:v>
      </x:c>
      <x:c t="n" s="0">
        <x:v>36.09518</x:v>
      </x:c>
      <x:c t="n" s="0">
        <x:v>29.22827</x:v>
      </x:c>
      <x:c t="n" s="0">
        <x:v>22.47258</x:v>
      </x:c>
      <x:c t="n" s="0">
        <x:v>15.23367</x:v>
      </x:c>
      <x:c t="n" s="0">
        <x:v>11.53065</x:v>
      </x:c>
      <x:c t="n" s="0">
        <x:v>2.872254</x:v>
      </x:c>
      <x:c t="n" s="0">
        <x:v>2.354435</x:v>
      </x:c>
      <x:c t="n" s="0">
        <x:v>2.844929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43945.1245486111</x:v>
      </x:c>
      <x:c t="n" s="7">
        <x:v>43945.1245486111</x:v>
      </x:c>
      <x:c t="n" s="0">
        <x:v>52.98822</x:v>
      </x:c>
      <x:c t="n" s="0">
        <x:v>60.22129</x:v>
      </x:c>
      <x:c t="n" s="0">
        <x:v>60.06946</x:v>
      </x:c>
      <x:c t="n" s="0">
        <x:v>67.28836</x:v>
      </x:c>
      <x:c t="n" s="0">
        <x:v>-30.06697</x:v>
      </x:c>
      <x:c t="n" s="0">
        <x:v>-29.16826</x:v>
      </x:c>
      <x:c t="n" s="0">
        <x:v>-26.74625</x:v>
      </x:c>
      <x:c t="n" s="0">
        <x:v>-24.00508</x:v>
      </x:c>
      <x:c t="n" s="0">
        <x:v>-9.754179</x:v>
      </x:c>
      <x:c t="n" s="0">
        <x:v>-2.942338</x:v>
      </x:c>
      <x:c t="n" s="0">
        <x:v>1.669081</x:v>
      </x:c>
      <x:c t="n" s="0">
        <x:v>18.11734</x:v>
      </x:c>
      <x:c t="n" s="0">
        <x:v>17.05877</x:v>
      </x:c>
      <x:c t="n" s="0">
        <x:v>19.11099</x:v>
      </x:c>
      <x:c t="n" s="0">
        <x:v>25.82878</x:v>
      </x:c>
      <x:c t="n" s="0">
        <x:v>21.98216</x:v>
      </x:c>
      <x:c t="n" s="0">
        <x:v>27.49225</x:v>
      </x:c>
      <x:c t="n" s="0">
        <x:v>31.85485</x:v>
      </x:c>
      <x:c t="n" s="0">
        <x:v>30.02681</x:v>
      </x:c>
      <x:c t="n" s="0">
        <x:v>33.56123</x:v>
      </x:c>
      <x:c t="n" s="0">
        <x:v>32.30099</x:v>
      </x:c>
      <x:c t="n" s="0">
        <x:v>33.12713</x:v>
      </x:c>
      <x:c t="n" s="0">
        <x:v>37.37839</x:v>
      </x:c>
      <x:c t="n" s="0">
        <x:v>38.99967</x:v>
      </x:c>
      <x:c t="n" s="0">
        <x:v>38.58513</x:v>
      </x:c>
      <x:c t="n" s="0">
        <x:v>42.76047</x:v>
      </x:c>
      <x:c t="n" s="0">
        <x:v>45.54453</x:v>
      </x:c>
      <x:c t="n" s="0">
        <x:v>48.20772</x:v>
      </x:c>
      <x:c t="n" s="0">
        <x:v>43.33494</x:v>
      </x:c>
      <x:c t="n" s="0">
        <x:v>41.51463</x:v>
      </x:c>
      <x:c t="n" s="0">
        <x:v>35.96116</x:v>
      </x:c>
      <x:c t="n" s="0">
        <x:v>37.99026</x:v>
      </x:c>
      <x:c t="n" s="0">
        <x:v>39.86055</x:v>
      </x:c>
      <x:c t="n" s="0">
        <x:v>29.39807</x:v>
      </x:c>
      <x:c t="n" s="0">
        <x:v>21.63885</x:v>
      </x:c>
      <x:c t="n" s="0">
        <x:v>13.72504</x:v>
      </x:c>
      <x:c t="n" s="0">
        <x:v>13.0215</x:v>
      </x:c>
      <x:c t="n" s="0">
        <x:v>2.341277</x:v>
      </x:c>
      <x:c t="n" s="0">
        <x:v>2.548084</x:v>
      </x:c>
      <x:c t="n" s="0">
        <x:v>2.699384</x:v>
      </x:c>
      <x:c t="n" s="0">
        <x:v>-30.06697</x:v>
      </x:c>
      <x:c t="n" s="0">
        <x:v>-29.16826</x:v>
      </x:c>
      <x:c t="n" s="0">
        <x:v>-28.18997</x:v>
      </x:c>
      <x:c t="n" s="0">
        <x:v>-24.3971</x:v>
      </x:c>
      <x:c t="n" s="0">
        <x:v>-12.60454</x:v>
      </x:c>
      <x:c t="n" s="0">
        <x:v>-4.841987</x:v>
      </x:c>
      <x:c t="n" s="0">
        <x:v>3.449129</x:v>
      </x:c>
      <x:c t="n" s="0">
        <x:v>15.67988</x:v>
      </x:c>
      <x:c t="n" s="0">
        <x:v>18.56781</x:v>
      </x:c>
      <x:c t="n" s="0">
        <x:v>18.13048</x:v>
      </x:c>
      <x:c t="n" s="0">
        <x:v>22.39701</x:v>
      </x:c>
      <x:c t="n" s="0">
        <x:v>16.65199</x:v>
      </x:c>
      <x:c t="n" s="0">
        <x:v>16.73459</x:v>
      </x:c>
      <x:c t="n" s="0">
        <x:v>34.50924</x:v>
      </x:c>
      <x:c t="n" s="0">
        <x:v>18.5413</x:v>
      </x:c>
      <x:c t="n" s="0">
        <x:v>35.65323</x:v>
      </x:c>
      <x:c t="n" s="0">
        <x:v>21.99601</x:v>
      </x:c>
      <x:c t="n" s="0">
        <x:v>31.26671</x:v>
      </x:c>
      <x:c t="n" s="0">
        <x:v>37.66651</x:v>
      </x:c>
      <x:c t="n" s="0">
        <x:v>37.70313</x:v>
      </x:c>
      <x:c t="n" s="0">
        <x:v>37.2981</x:v>
      </x:c>
      <x:c t="n" s="0">
        <x:v>42.11501</x:v>
      </x:c>
      <x:c t="n" s="0">
        <x:v>41.54295</x:v>
      </x:c>
      <x:c t="n" s="0">
        <x:v>51.25436</x:v>
      </x:c>
      <x:c t="n" s="0">
        <x:v>40.4138</x:v>
      </x:c>
      <x:c t="n" s="0">
        <x:v>42.27558</x:v>
      </x:c>
      <x:c t="n" s="0">
        <x:v>34.21159</x:v>
      </x:c>
      <x:c t="n" s="0">
        <x:v>37.1292</x:v>
      </x:c>
      <x:c t="n" s="0">
        <x:v>33.57502</x:v>
      </x:c>
      <x:c t="n" s="0">
        <x:v>26.98746</x:v>
      </x:c>
      <x:c t="n" s="0">
        <x:v>22.3828</x:v>
      </x:c>
      <x:c t="n" s="0">
        <x:v>17.35017</x:v>
      </x:c>
      <x:c t="n" s="0">
        <x:v>15.22249</x:v>
      </x:c>
      <x:c t="n" s="0">
        <x:v>2.811902</x:v>
      </x:c>
      <x:c t="n" s="0">
        <x:v>3.043188</x:v>
      </x:c>
      <x:c t="n" s="0">
        <x:v>2.890935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43945.1245486111</x:v>
      </x:c>
      <x:c t="n" s="7">
        <x:v>43945.1245486111</x:v>
      </x:c>
      <x:c t="n" s="0">
        <x:v>53.76165</x:v>
      </x:c>
      <x:c t="n" s="0">
        <x:v>61.19039</x:v>
      </x:c>
      <x:c t="n" s="0">
        <x:v>57.36227</x:v>
      </x:c>
      <x:c t="n" s="0">
        <x:v>65.45191</x:v>
      </x:c>
      <x:c t="n" s="0">
        <x:v>-30.06697</x:v>
      </x:c>
      <x:c t="n" s="0">
        <x:v>-29.16826</x:v>
      </x:c>
      <x:c t="n" s="0">
        <x:v>-27.05843</x:v>
      </x:c>
      <x:c t="n" s="0">
        <x:v>-24.06064</x:v>
      </x:c>
      <x:c t="n" s="0">
        <x:v>-10.07053</x:v>
      </x:c>
      <x:c t="n" s="0">
        <x:v>-3.172968</x:v>
      </x:c>
      <x:c t="n" s="0">
        <x:v>1.978941</x:v>
      </x:c>
      <x:c t="n" s="0">
        <x:v>17.74993</x:v>
      </x:c>
      <x:c t="n" s="0">
        <x:v>17.31449</x:v>
      </x:c>
      <x:c t="n" s="0">
        <x:v>18.98094</x:v>
      </x:c>
      <x:c t="n" s="0">
        <x:v>25.48457</x:v>
      </x:c>
      <x:c t="n" s="0">
        <x:v>21.50915</x:v>
      </x:c>
      <x:c t="n" s="0">
        <x:v>26.86886</x:v>
      </x:c>
      <x:c t="n" s="0">
        <x:v>31.78807</x:v>
      </x:c>
      <x:c t="n" s="0">
        <x:v>29.38459</x:v>
      </x:c>
      <x:c t="n" s="0">
        <x:v>34.10781</x:v>
      </x:c>
      <x:c t="n" s="0">
        <x:v>31.85766</x:v>
      </x:c>
      <x:c t="n" s="0">
        <x:v>32.96215</x:v>
      </x:c>
      <x:c t="n" s="0">
        <x:v>37.67387</x:v>
      </x:c>
      <x:c t="n" s="0">
        <x:v>38.44109</x:v>
      </x:c>
      <x:c t="n" s="0">
        <x:v>38.33293</x:v>
      </x:c>
      <x:c t="n" s="0">
        <x:v>42.49435</x:v>
      </x:c>
      <x:c t="n" s="0">
        <x:v>45.16781</x:v>
      </x:c>
      <x:c t="n" s="0">
        <x:v>48.48</x:v>
      </x:c>
      <x:c t="n" s="0">
        <x:v>42.95643</x:v>
      </x:c>
      <x:c t="n" s="0">
        <x:v>41.52454</x:v>
      </x:c>
      <x:c t="n" s="0">
        <x:v>36.46749</x:v>
      </x:c>
      <x:c t="n" s="0">
        <x:v>37.53236</x:v>
      </x:c>
      <x:c t="n" s="0">
        <x:v>39.34526</x:v>
      </x:c>
      <x:c t="n" s="0">
        <x:v>29.44505</x:v>
      </x:c>
      <x:c t="n" s="0">
        <x:v>21.69836</x:v>
      </x:c>
      <x:c t="n" s="0">
        <x:v>14.26472</x:v>
      </x:c>
      <x:c t="n" s="0">
        <x:v>13.48146</x:v>
      </x:c>
      <x:c t="n" s="0">
        <x:v>2.490201</x:v>
      </x:c>
      <x:c t="n" s="0">
        <x:v>2.77016</x:v>
      </x:c>
      <x:c t="n" s="0">
        <x:v>2.685964</x:v>
      </x:c>
      <x:c t="n" s="0">
        <x:v>-30.06697</x:v>
      </x:c>
      <x:c t="n" s="0">
        <x:v>-29.16826</x:v>
      </x:c>
      <x:c t="n" s="0">
        <x:v>-28.18997</x:v>
      </x:c>
      <x:c t="n" s="0">
        <x:v>-24.3971</x:v>
      </x:c>
      <x:c t="n" s="0">
        <x:v>-12.60454</x:v>
      </x:c>
      <x:c t="n" s="0">
        <x:v>-4.126425</x:v>
      </x:c>
      <x:c t="n" s="0">
        <x:v>2.987242</x:v>
      </x:c>
      <x:c t="n" s="0">
        <x:v>13.98953</x:v>
      </x:c>
      <x:c t="n" s="0">
        <x:v>18.56781</x:v>
      </x:c>
      <x:c t="n" s="0">
        <x:v>18.13048</x:v>
      </x:c>
      <x:c t="n" s="0">
        <x:v>22.62314</x:v>
      </x:c>
      <x:c t="n" s="0">
        <x:v>16.65199</x:v>
      </x:c>
      <x:c t="n" s="0">
        <x:v>16.73459</x:v>
      </x:c>
      <x:c t="n" s="0">
        <x:v>31.3754</x:v>
      </x:c>
      <x:c t="n" s="0">
        <x:v>22.18776</x:v>
      </x:c>
      <x:c t="n" s="0">
        <x:v>36.17661</x:v>
      </x:c>
      <x:c t="n" s="0">
        <x:v>30.90676</x:v>
      </x:c>
      <x:c t="n" s="0">
        <x:v>31.21947</x:v>
      </x:c>
      <x:c t="n" s="0">
        <x:v>36.01613</x:v>
      </x:c>
      <x:c t="n" s="0">
        <x:v>34.66115</x:v>
      </x:c>
      <x:c t="n" s="0">
        <x:v>37.25208</x:v>
      </x:c>
      <x:c t="n" s="0">
        <x:v>42.69188</x:v>
      </x:c>
      <x:c t="n" s="0">
        <x:v>43.6952</x:v>
      </x:c>
      <x:c t="n" s="0">
        <x:v>48.59463</x:v>
      </x:c>
      <x:c t="n" s="0">
        <x:v>44.85032</x:v>
      </x:c>
      <x:c t="n" s="0">
        <x:v>40.31398</x:v>
      </x:c>
      <x:c t="n" s="0">
        <x:v>39.33969</x:v>
      </x:c>
      <x:c t="n" s="0">
        <x:v>32.65654</x:v>
      </x:c>
      <x:c t="n" s="0">
        <x:v>32.79631</x:v>
      </x:c>
      <x:c t="n" s="0">
        <x:v>30.0172</x:v>
      </x:c>
      <x:c t="n" s="0">
        <x:v>22.68149</x:v>
      </x:c>
      <x:c t="n" s="0">
        <x:v>17.09946</x:v>
      </x:c>
      <x:c t="n" s="0">
        <x:v>17.25156</x:v>
      </x:c>
      <x:c t="n" s="0">
        <x:v>3.590178</x:v>
      </x:c>
      <x:c t="n" s="0">
        <x:v>3.028984</x:v>
      </x:c>
      <x:c t="n" s="0">
        <x:v>1.103838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43945.1245486111</x:v>
      </x:c>
      <x:c t="n" s="7">
        <x:v>43945.1245486111</x:v>
      </x:c>
      <x:c t="n" s="0">
        <x:v>52.81445</x:v>
      </x:c>
      <x:c t="n" s="0">
        <x:v>61.19039</x:v>
      </x:c>
      <x:c t="n" s="0">
        <x:v>58.2299</x:v>
      </x:c>
      <x:c t="n" s="0">
        <x:v>67.43559</x:v>
      </x:c>
      <x:c t="n" s="0">
        <x:v>-30.06697</x:v>
      </x:c>
      <x:c t="n" s="0">
        <x:v>-29.16826</x:v>
      </x:c>
      <x:c t="n" s="0">
        <x:v>-27.34392</x:v>
      </x:c>
      <x:c t="n" s="0">
        <x:v>-24.10866</x:v>
      </x:c>
      <x:c t="n" s="0">
        <x:v>-10.36025</x:v>
      </x:c>
      <x:c t="n" s="0">
        <x:v>-3.220878</x:v>
      </x:c>
      <x:c t="n" s="0">
        <x:v>2.054229</x:v>
      </x:c>
      <x:c t="n" s="0">
        <x:v>17.3662</x:v>
      </x:c>
      <x:c t="n" s="0">
        <x:v>17.34851</x:v>
      </x:c>
      <x:c t="n" s="0">
        <x:v>18.8667</x:v>
      </x:c>
      <x:c t="n" s="0">
        <x:v>25.16733</x:v>
      </x:c>
      <x:c t="n" s="0">
        <x:v>21.14392</x:v>
      </x:c>
      <x:c t="n" s="0">
        <x:v>26.44734</x:v>
      </x:c>
      <x:c t="n" s="0">
        <x:v>31.77064</x:v>
      </x:c>
      <x:c t="n" s="0">
        <x:v>28.92617</x:v>
      </x:c>
      <x:c t="n" s="0">
        <x:v>33.95943</x:v>
      </x:c>
      <x:c t="n" s="0">
        <x:v>32.19658</x:v>
      </x:c>
      <x:c t="n" s="0">
        <x:v>32.53168</x:v>
      </x:c>
      <x:c t="n" s="0">
        <x:v>37.41037</x:v>
      </x:c>
      <x:c t="n" s="0">
        <x:v>38.00414</x:v>
      </x:c>
      <x:c t="n" s="0">
        <x:v>38.61651</x:v>
      </x:c>
      <x:c t="n" s="0">
        <x:v>43.0692</x:v>
      </x:c>
      <x:c t="n" s="0">
        <x:v>45.41006</x:v>
      </x:c>
      <x:c t="n" s="0">
        <x:v>48.30505</x:v>
      </x:c>
      <x:c t="n" s="0">
        <x:v>43.50636</x:v>
      </x:c>
      <x:c t="n" s="0">
        <x:v>41.40276</x:v>
      </x:c>
      <x:c t="n" s="0">
        <x:v>36.66601</x:v>
      </x:c>
      <x:c t="n" s="0">
        <x:v>37.18883</x:v>
      </x:c>
      <x:c t="n" s="0">
        <x:v>38.84867</x:v>
      </x:c>
      <x:c t="n" s="0">
        <x:v>29.49416</x:v>
      </x:c>
      <x:c t="n" s="0">
        <x:v>22.14047</x:v>
      </x:c>
      <x:c t="n" s="0">
        <x:v>14.96357</x:v>
      </x:c>
      <x:c t="n" s="0">
        <x:v>14.2606</x:v>
      </x:c>
      <x:c t="n" s="0">
        <x:v>2.631375</x:v>
      </x:c>
      <x:c t="n" s="0">
        <x:v>2.651419</x:v>
      </x:c>
      <x:c t="n" s="0">
        <x:v>2.568497</x:v>
      </x:c>
      <x:c t="n" s="0">
        <x:v>-30.06697</x:v>
      </x:c>
      <x:c t="n" s="0">
        <x:v>-29.16826</x:v>
      </x:c>
      <x:c t="n" s="0">
        <x:v>-28.18997</x:v>
      </x:c>
      <x:c t="n" s="0">
        <x:v>-24.3971</x:v>
      </x:c>
      <x:c t="n" s="0">
        <x:v>-12.60454</x:v>
      </x:c>
      <x:c t="n" s="0">
        <x:v>-3.512254</x:v>
      </x:c>
      <x:c t="n" s="0">
        <x:v>2.47032</x:v>
      </x:c>
      <x:c t="n" s="0">
        <x:v>13.98953</x:v>
      </x:c>
      <x:c t="n" s="0">
        <x:v>14.63945</x:v>
      </x:c>
      <x:c t="n" s="0">
        <x:v>16.87969</x:v>
      </x:c>
      <x:c t="n" s="0">
        <x:v>22.62314</x:v>
      </x:c>
      <x:c t="n" s="0">
        <x:v>19.75898</x:v>
      </x:c>
      <x:c t="n" s="0">
        <x:v>25.29394</x:v>
      </x:c>
      <x:c t="n" s="0">
        <x:v>32.15536</x:v>
      </x:c>
      <x:c t="n" s="0">
        <x:v>24.35053</x:v>
      </x:c>
      <x:c t="n" s="0">
        <x:v>26.93538</x:v>
      </x:c>
      <x:c t="n" s="0">
        <x:v>35.77765</x:v>
      </x:c>
      <x:c t="n" s="0">
        <x:v>34.81796</x:v>
      </x:c>
      <x:c t="n" s="0">
        <x:v>39.92395</x:v>
      </x:c>
      <x:c t="n" s="0">
        <x:v>30.67547</x:v>
      </x:c>
      <x:c t="n" s="0">
        <x:v>39.31674</x:v>
      </x:c>
      <x:c t="n" s="0">
        <x:v>44.90749</x:v>
      </x:c>
      <x:c t="n" s="0">
        <x:v>48.61609</x:v>
      </x:c>
      <x:c t="n" s="0">
        <x:v>49.40152</x:v>
      </x:c>
      <x:c t="n" s="0">
        <x:v>44.77975</x:v>
      </x:c>
      <x:c t="n" s="0">
        <x:v>41.2356</x:v>
      </x:c>
      <x:c t="n" s="0">
        <x:v>37.11983</x:v>
      </x:c>
      <x:c t="n" s="0">
        <x:v>34.52725</x:v>
      </x:c>
      <x:c t="n" s="0">
        <x:v>33.95842</x:v>
      </x:c>
      <x:c t="n" s="0">
        <x:v>30.21214</x:v>
      </x:c>
      <x:c t="n" s="0">
        <x:v>24.03047</x:v>
      </x:c>
      <x:c t="n" s="0">
        <x:v>18.5347</x:v>
      </x:c>
      <x:c t="n" s="0">
        <x:v>16.40445</x:v>
      </x:c>
      <x:c t="n" s="0">
        <x:v>2.357424</x:v>
      </x:c>
      <x:c t="n" s="0">
        <x:v>3.009941</x:v>
      </x:c>
      <x:c t="n" s="0">
        <x:v>2.54761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43945.1245486111</x:v>
      </x:c>
      <x:c t="n" s="7">
        <x:v>43945.1245486111</x:v>
      </x:c>
      <x:c t="n" s="0">
        <x:v>51.51399</x:v>
      </x:c>
      <x:c t="n" s="0">
        <x:v>58.9719</x:v>
      </x:c>
      <x:c t="n" s="0">
        <x:v>60.52112</x:v>
      </x:c>
      <x:c t="n" s="0">
        <x:v>68.10506</x:v>
      </x:c>
      <x:c t="n" s="0">
        <x:v>-30.06697</x:v>
      </x:c>
      <x:c t="n" s="0">
        <x:v>-29.16826</x:v>
      </x:c>
      <x:c t="n" s="0">
        <x:v>-27.36011</x:v>
      </x:c>
      <x:c t="n" s="0">
        <x:v>-23.83876</x:v>
      </x:c>
      <x:c t="n" s="0">
        <x:v>-10.62395</x:v>
      </x:c>
      <x:c t="n" s="0">
        <x:v>-3.262216</x:v>
      </x:c>
      <x:c t="n" s="0">
        <x:v>2.117508</x:v>
      </x:c>
      <x:c t="n" s="0">
        <x:v>17.0093</x:v>
      </x:c>
      <x:c t="n" s="0">
        <x:v>16.8614</x:v>
      </x:c>
      <x:c t="n" s="0">
        <x:v>18.43126</x:v>
      </x:c>
      <x:c t="n" s="0">
        <x:v>24.87675</x:v>
      </x:c>
      <x:c t="n" s="0">
        <x:v>21.04827</x:v>
      </x:c>
      <x:c t="n" s="0">
        <x:v>26.35833</x:v>
      </x:c>
      <x:c t="n" s="0">
        <x:v>31.86626</x:v>
      </x:c>
      <x:c t="n" s="0">
        <x:v>29.0497</x:v>
      </x:c>
      <x:c t="n" s="0">
        <x:v>33.54941</x:v>
      </x:c>
      <x:c t="n" s="0">
        <x:v>33.32256</x:v>
      </x:c>
      <x:c t="n" s="0">
        <x:v>33.15692</x:v>
      </x:c>
      <x:c t="n" s="0">
        <x:v>37.81453</x:v>
      </x:c>
      <x:c t="n" s="0">
        <x:v>37.8618</x:v>
      </x:c>
      <x:c t="n" s="0">
        <x:v>38.23235</x:v>
      </x:c>
      <x:c t="n" s="0">
        <x:v>42.85724</x:v>
      </x:c>
      <x:c t="n" s="0">
        <x:v>45.56605</x:v>
      </x:c>
      <x:c t="n" s="0">
        <x:v>48.71359</x:v>
      </x:c>
      <x:c t="n" s="0">
        <x:v>44.2145</x:v>
      </x:c>
      <x:c t="n" s="0">
        <x:v>41.31751</x:v>
      </x:c>
      <x:c t="n" s="0">
        <x:v>36.79428</x:v>
      </x:c>
      <x:c t="n" s="0">
        <x:v>36.79458</x:v>
      </x:c>
      <x:c t="n" s="0">
        <x:v>38.40617</x:v>
      </x:c>
      <x:c t="n" s="0">
        <x:v>29.44847</x:v>
      </x:c>
      <x:c t="n" s="0">
        <x:v>22.29968</x:v>
      </x:c>
      <x:c t="n" s="0">
        <x:v>15.96702</x:v>
      </x:c>
      <x:c t="n" s="0">
        <x:v>14.85553</x:v>
      </x:c>
      <x:c t="n" s="0">
        <x:v>2.659143</x:v>
      </x:c>
      <x:c t="n" s="0">
        <x:v>2.712904</x:v>
      </x:c>
      <x:c t="n" s="0">
        <x:v>2.628456</x:v>
      </x:c>
      <x:c t="n" s="0">
        <x:v>-30.06697</x:v>
      </x:c>
      <x:c t="n" s="0">
        <x:v>-29.16826</x:v>
      </x:c>
      <x:c t="n" s="0">
        <x:v>-25.78441</x:v>
      </x:c>
      <x:c t="n" s="0">
        <x:v>-20.97686</x:v>
      </x:c>
      <x:c t="n" s="0">
        <x:v>-12.60454</x:v>
      </x:c>
      <x:c t="n" s="0">
        <x:v>-3.512254</x:v>
      </x:c>
      <x:c t="n" s="0">
        <x:v>2.47032</x:v>
      </x:c>
      <x:c t="n" s="0">
        <x:v>14.06651</x:v>
      </x:c>
      <x:c t="n" s="0">
        <x:v>11.71291</x:v>
      </x:c>
      <x:c t="n" s="0">
        <x:v>13.35083</x:v>
      </x:c>
      <x:c t="n" s="0">
        <x:v>22.22996</x:v>
      </x:c>
      <x:c t="n" s="0">
        <x:v>20.44209</x:v>
      </x:c>
      <x:c t="n" s="0">
        <x:v>25.79755</x:v>
      </x:c>
      <x:c t="n" s="0">
        <x:v>32.38705</x:v>
      </x:c>
      <x:c t="n" s="0">
        <x:v>32.42084</x:v>
      </x:c>
      <x:c t="n" s="0">
        <x:v>31.38879</x:v>
      </x:c>
      <x:c t="n" s="0">
        <x:v>36.56409</x:v>
      </x:c>
      <x:c t="n" s="0">
        <x:v>33.01887</x:v>
      </x:c>
      <x:c t="n" s="0">
        <x:v>35.09497</x:v>
      </x:c>
      <x:c t="n" s="0">
        <x:v>37.62971</x:v>
      </x:c>
      <x:c t="n" s="0">
        <x:v>26.85338</x:v>
      </x:c>
      <x:c t="n" s="0">
        <x:v>43.24816</x:v>
      </x:c>
      <x:c t="n" s="0">
        <x:v>46.30454</x:v>
      </x:c>
      <x:c t="n" s="0">
        <x:v>49.00051</x:v>
      </x:c>
      <x:c t="n" s="0">
        <x:v>45.75545</x:v>
      </x:c>
      <x:c t="n" s="0">
        <x:v>42.32724</x:v>
      </x:c>
      <x:c t="n" s="0">
        <x:v>37.60065</x:v>
      </x:c>
      <x:c t="n" s="0">
        <x:v>33.0272</x:v>
      </x:c>
      <x:c t="n" s="0">
        <x:v>33.63424</x:v>
      </x:c>
      <x:c t="n" s="0">
        <x:v>27.59949</x:v>
      </x:c>
      <x:c t="n" s="0">
        <x:v>23.63667</x:v>
      </x:c>
      <x:c t="n" s="0">
        <x:v>18.80836</x:v>
      </x:c>
      <x:c t="n" s="0">
        <x:v>16.67369</x:v>
      </x:c>
      <x:c t="n" s="0">
        <x:v>2.784038</x:v>
      </x:c>
      <x:c t="n" s="0">
        <x:v>2.084176</x:v>
      </x:c>
      <x:c t="n" s="0">
        <x:v>3.305245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43945.1245486111</x:v>
      </x:c>
      <x:c t="n" s="7">
        <x:v>43945.1245486111</x:v>
      </x:c>
      <x:c t="n" s="0">
        <x:v>53.16311</x:v>
      </x:c>
      <x:c t="n" s="0">
        <x:v>60.22129</x:v>
      </x:c>
      <x:c t="n" s="0">
        <x:v>63.57681</x:v>
      </x:c>
      <x:c t="n" s="0">
        <x:v>71.85516</x:v>
      </x:c>
      <x:c t="n" s="0">
        <x:v>-30.06697</x:v>
      </x:c>
      <x:c t="n" s="0">
        <x:v>-29.16826</x:v>
      </x:c>
      <x:c t="n" s="0">
        <x:v>-27.02192</x:v>
      </x:c>
      <x:c t="n" s="0">
        <x:v>-23.20158</x:v>
      </x:c>
      <x:c t="n" s="0">
        <x:v>-10.86258</x:v>
      </x:c>
      <x:c t="n" s="0">
        <x:v>-3.297834</x:v>
      </x:c>
      <x:c t="n" s="0">
        <x:v>2.17083</x:v>
      </x:c>
      <x:c t="n" s="0">
        <x:v>16.71071</x:v>
      </x:c>
      <x:c t="n" s="0">
        <x:v>16.39723</x:v>
      </x:c>
      <x:c t="n" s="0">
        <x:v>17.97049</x:v>
      </x:c>
      <x:c t="n" s="0">
        <x:v>24.42978</x:v>
      </x:c>
      <x:c t="n" s="0">
        <x:v>20.96489</x:v>
      </x:c>
      <x:c t="n" s="0">
        <x:v>26.4243</x:v>
      </x:c>
      <x:c t="n" s="0">
        <x:v>31.76459</x:v>
      </x:c>
      <x:c t="n" s="0">
        <x:v>29.87584</x:v>
      </x:c>
      <x:c t="n" s="0">
        <x:v>33.13963</x:v>
      </x:c>
      <x:c t="n" s="0">
        <x:v>33.38554</x:v>
      </x:c>
      <x:c t="n" s="0">
        <x:v>33.79848</x:v>
      </x:c>
      <x:c t="n" s="0">
        <x:v>37.30082</x:v>
      </x:c>
      <x:c t="n" s="0">
        <x:v>37.51281</x:v>
      </x:c>
      <x:c t="n" s="0">
        <x:v>37.64178</x:v>
      </x:c>
      <x:c t="n" s="0">
        <x:v>43.00377</x:v>
      </x:c>
      <x:c t="n" s="0">
        <x:v>45.88459</x:v>
      </x:c>
      <x:c t="n" s="0">
        <x:v>48.35814</x:v>
      </x:c>
      <x:c t="n" s="0">
        <x:v>44.07853</x:v>
      </x:c>
      <x:c t="n" s="0">
        <x:v>41.70832</x:v>
      </x:c>
      <x:c t="n" s="0">
        <x:v>36.90938</x:v>
      </x:c>
      <x:c t="n" s="0">
        <x:v>36.41037</x:v>
      </x:c>
      <x:c t="n" s="0">
        <x:v>37.89124</x:v>
      </x:c>
      <x:c t="n" s="0">
        <x:v>29.38428</x:v>
      </x:c>
      <x:c t="n" s="0">
        <x:v>22.52989</x:v>
      </x:c>
      <x:c t="n" s="0">
        <x:v>16.38869</x:v>
      </x:c>
      <x:c t="n" s="0">
        <x:v>14.91949</x:v>
      </x:c>
      <x:c t="n" s="0">
        <x:v>2.680775</x:v>
      </x:c>
      <x:c t="n" s="0">
        <x:v>2.718328</x:v>
      </x:c>
      <x:c t="n" s="0">
        <x:v>2.612617</x:v>
      </x:c>
      <x:c t="n" s="0">
        <x:v>-30.06697</x:v>
      </x:c>
      <x:c t="n" s="0">
        <x:v>-29.16826</x:v>
      </x:c>
      <x:c t="n" s="0">
        <x:v>-25.43965</x:v>
      </x:c>
      <x:c t="n" s="0">
        <x:v>-20.65123</x:v>
      </x:c>
      <x:c t="n" s="0">
        <x:v>-12.60454</x:v>
      </x:c>
      <x:c t="n" s="0">
        <x:v>-3.512254</x:v>
      </x:c>
      <x:c t="n" s="0">
        <x:v>2.47032</x:v>
      </x:c>
      <x:c t="n" s="0">
        <x:v>14.57025</x:v>
      </x:c>
      <x:c t="n" s="0">
        <x:v>12.69941</x:v>
      </x:c>
      <x:c t="n" s="0">
        <x:v>13.35083</x:v>
      </x:c>
      <x:c t="n" s="0">
        <x:v>17.50235</x:v>
      </x:c>
      <x:c t="n" s="0">
        <x:v>20.44209</x:v>
      </x:c>
      <x:c t="n" s="0">
        <x:v>28.1725</x:v>
      </x:c>
      <x:c t="n" s="0">
        <x:v>29.47993</x:v>
      </x:c>
      <x:c t="n" s="0">
        <x:v>31.53312</x:v>
      </x:c>
      <x:c t="n" s="0">
        <x:v>23.89005</x:v>
      </x:c>
      <x:c t="n" s="0">
        <x:v>33.10563</x:v>
      </x:c>
      <x:c t="n" s="0">
        <x:v>35.33192</x:v>
      </x:c>
      <x:c t="n" s="0">
        <x:v>29.35762</x:v>
      </x:c>
      <x:c t="n" s="0">
        <x:v>38.27785</x:v>
      </x:c>
      <x:c t="n" s="0">
        <x:v>32.83101</x:v>
      </x:c>
      <x:c t="n" s="0">
        <x:v>42.75628</x:v>
      </x:c>
      <x:c t="n" s="0">
        <x:v>44.50498</x:v>
      </x:c>
      <x:c t="n" s="0">
        <x:v>48.78678</x:v>
      </x:c>
      <x:c t="n" s="0">
        <x:v>43.43728</x:v>
      </x:c>
      <x:c t="n" s="0">
        <x:v>41.90403</x:v>
      </x:c>
      <x:c t="n" s="0">
        <x:v>37.73916</x:v>
      </x:c>
      <x:c t="n" s="0">
        <x:v>31.40139</x:v>
      </x:c>
      <x:c t="n" s="0">
        <x:v>32.70874</x:v>
      </x:c>
      <x:c t="n" s="0">
        <x:v>29.20748</x:v>
      </x:c>
      <x:c t="n" s="0">
        <x:v>22.05257</x:v>
      </x:c>
      <x:c t="n" s="0">
        <x:v>17.14876</x:v>
      </x:c>
      <x:c t="n" s="0">
        <x:v>16.52308</x:v>
      </x:c>
      <x:c t="n" s="0">
        <x:v>3.305769</x:v>
      </x:c>
      <x:c t="n" s="0">
        <x:v>2.975218</x:v>
      </x:c>
      <x:c t="n" s="0">
        <x:v>2.352563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43945.1245486111</x:v>
      </x:c>
      <x:c t="n" s="7">
        <x:v>43945.1245486111</x:v>
      </x:c>
      <x:c t="n" s="0">
        <x:v>52.13094</x:v>
      </x:c>
      <x:c t="n" s="0">
        <x:v>63.23159</x:v>
      </x:c>
      <x:c t="n" s="0">
        <x:v>58.01506</x:v>
      </x:c>
      <x:c t="n" s="0">
        <x:v>68.79222</x:v>
      </x:c>
      <x:c t="n" s="0">
        <x:v>-30.06697</x:v>
      </x:c>
      <x:c t="n" s="0">
        <x:v>-29.16826</x:v>
      </x:c>
      <x:c t="n" s="0">
        <x:v>-26.75255</x:v>
      </x:c>
      <x:c t="n" s="0">
        <x:v>-22.72279</x:v>
      </x:c>
      <x:c t="n" s="0">
        <x:v>-11.11723</x:v>
      </x:c>
      <x:c t="n" s="0">
        <x:v>-3.328486</x:v>
      </x:c>
      <x:c t="n" s="0">
        <x:v>2.236341</x:v>
      </x:c>
      <x:c t="n" s="0">
        <x:v>16.45674</x:v>
      </x:c>
      <x:c t="n" s="0">
        <x:v>16.09833</x:v>
      </x:c>
      <x:c t="n" s="0">
        <x:v>17.52217</x:v>
      </x:c>
      <x:c t="n" s="0">
        <x:v>23.89254</x:v>
      </x:c>
      <x:c t="n" s="0">
        <x:v>20.8865</x:v>
      </x:c>
      <x:c t="n" s="0">
        <x:v>26.85007</x:v>
      </x:c>
      <x:c t="n" s="0">
        <x:v>31.49718</x:v>
      </x:c>
      <x:c t="n" s="0">
        <x:v>29.82213</x:v>
      </x:c>
      <x:c t="n" s="0">
        <x:v>32.48925</x:v>
      </x:c>
      <x:c t="n" s="0">
        <x:v>33.60542</x:v>
      </x:c>
      <x:c t="n" s="0">
        <x:v>33.27362</x:v>
      </x:c>
      <x:c t="n" s="0">
        <x:v>36.73308</x:v>
      </x:c>
      <x:c t="n" s="0">
        <x:v>37.90574</x:v>
      </x:c>
      <x:c t="n" s="0">
        <x:v>37.68898</x:v>
      </x:c>
      <x:c t="n" s="0">
        <x:v>42.89847</x:v>
      </x:c>
      <x:c t="n" s="0">
        <x:v>45.5209</x:v>
      </x:c>
      <x:c t="n" s="0">
        <x:v>48.44213</x:v>
      </x:c>
      <x:c t="n" s="0">
        <x:v>43.57833</x:v>
      </x:c>
      <x:c t="n" s="0">
        <x:v>41.56849</x:v>
      </x:c>
      <x:c t="n" s="0">
        <x:v>36.90183</x:v>
      </x:c>
      <x:c t="n" s="0">
        <x:v>35.90764</x:v>
      </x:c>
      <x:c t="n" s="0">
        <x:v>37.47504</x:v>
      </x:c>
      <x:c t="n" s="0">
        <x:v>29.10538</x:v>
      </x:c>
      <x:c t="n" s="0">
        <x:v>22.41421</x:v>
      </x:c>
      <x:c t="n" s="0">
        <x:v>16.27299</x:v>
      </x:c>
      <x:c t="n" s="0">
        <x:v>15.05403</x:v>
      </x:c>
      <x:c t="n" s="0">
        <x:v>2.636877</x:v>
      </x:c>
      <x:c t="n" s="0">
        <x:v>2.650803</x:v>
      </x:c>
      <x:c t="n" s="0">
        <x:v>2.51541</x:v>
      </x:c>
      <x:c t="n" s="0">
        <x:v>-30.06697</x:v>
      </x:c>
      <x:c t="n" s="0">
        <x:v>-29.16826</x:v>
      </x:c>
      <x:c t="n" s="0">
        <x:v>-25.43965</x:v>
      </x:c>
      <x:c t="n" s="0">
        <x:v>-20.65123</x:v>
      </x:c>
      <x:c t="n" s="0">
        <x:v>-14.94289</x:v>
      </x:c>
      <x:c t="n" s="0">
        <x:v>-3.512254</x:v>
      </x:c>
      <x:c t="n" s="0">
        <x:v>3.049593</x:v>
      </x:c>
      <x:c t="n" s="0">
        <x:v>14.57025</x:v>
      </x:c>
      <x:c t="n" s="0">
        <x:v>13.96613</x:v>
      </x:c>
      <x:c t="n" s="0">
        <x:v>12.21092</x:v>
      </x:c>
      <x:c t="n" s="0">
        <x:v>17.50235</x:v>
      </x:c>
      <x:c t="n" s="0">
        <x:v>20.22831</x:v>
      </x:c>
      <x:c t="n" s="0">
        <x:v>28.74311</x:v>
      </x:c>
      <x:c t="n" s="0">
        <x:v>31.09189</x:v>
      </x:c>
      <x:c t="n" s="0">
        <x:v>29.49385</x:v>
      </x:c>
      <x:c t="n" s="0">
        <x:v>20.90444</x:v>
      </x:c>
      <x:c t="n" s="0">
        <x:v>32.11191</x:v>
      </x:c>
      <x:c t="n" s="0">
        <x:v>27.9296</x:v>
      </x:c>
      <x:c t="n" s="0">
        <x:v>28.4149</x:v>
      </x:c>
      <x:c t="n" s="0">
        <x:v>37.72566</x:v>
      </x:c>
      <x:c t="n" s="0">
        <x:v>38.92271</x:v>
      </x:c>
      <x:c t="n" s="0">
        <x:v>42.02914</x:v>
      </x:c>
      <x:c t="n" s="0">
        <x:v>46.9002</x:v>
      </x:c>
      <x:c t="n" s="0">
        <x:v>48.70776</x:v>
      </x:c>
      <x:c t="n" s="0">
        <x:v>41.45584</x:v>
      </x:c>
      <x:c t="n" s="0">
        <x:v>40.31939</x:v>
      </x:c>
      <x:c t="n" s="0">
        <x:v>35.62734</x:v>
      </x:c>
      <x:c t="n" s="0">
        <x:v>31.65766</x:v>
      </x:c>
      <x:c t="n" s="0">
        <x:v>33.63445</x:v>
      </x:c>
      <x:c t="n" s="0">
        <x:v>26.14533</x:v>
      </x:c>
      <x:c t="n" s="0">
        <x:v>22.30301</x:v>
      </x:c>
      <x:c t="n" s="0">
        <x:v>14.38436</x:v>
      </x:c>
      <x:c t="n" s="0">
        <x:v>12.48021</x:v>
      </x:c>
      <x:c t="n" s="0">
        <x:v>2.040975</x:v>
      </x:c>
      <x:c t="n" s="0">
        <x:v>3.426071</x:v>
      </x:c>
      <x:c t="n" s="0">
        <x:v>1.292527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43945.1245486111</x:v>
      </x:c>
      <x:c t="n" s="7">
        <x:v>43945.1245486111</x:v>
      </x:c>
      <x:c t="n" s="0">
        <x:v>50.96537</x:v>
      </x:c>
      <x:c t="n" s="0">
        <x:v>58.9719</x:v>
      </x:c>
      <x:c t="n" s="0">
        <x:v>54.4063</x:v>
      </x:c>
      <x:c t="n" s="0">
        <x:v>64.42529</x:v>
      </x:c>
      <x:c t="n" s="0">
        <x:v>-30.06697</x:v>
      </x:c>
      <x:c t="n" s="0">
        <x:v>-29.16826</x:v>
      </x:c>
      <x:c t="n" s="0">
        <x:v>-26.53508</x:v>
      </x:c>
      <x:c t="n" s="0">
        <x:v>-22.35194</x:v>
      </x:c>
      <x:c t="n" s="0">
        <x:v>-11.63005</x:v>
      </x:c>
      <x:c t="n" s="0">
        <x:v>-3.354835</x:v>
      </x:c>
      <x:c t="n" s="0">
        <x:v>2.420229</x:v>
      </x:c>
      <x:c t="n" s="0">
        <x:v>16.28186</x:v>
      </x:c>
      <x:c t="n" s="0">
        <x:v>15.84514</x:v>
      </x:c>
      <x:c t="n" s="0">
        <x:v>17.01244</x:v>
      </x:c>
      <x:c t="n" s="0">
        <x:v>23.37442</x:v>
      </x:c>
      <x:c t="n" s="0">
        <x:v>20.77955</x:v>
      </x:c>
      <x:c t="n" s="0">
        <x:v>27.18331</x:v>
      </x:c>
      <x:c t="n" s="0">
        <x:v>31.79856</x:v>
      </x:c>
      <x:c t="n" s="0">
        <x:v>29.4875</x:v>
      </x:c>
      <x:c t="n" s="0">
        <x:v>31.93775</x:v>
      </x:c>
      <x:c t="n" s="0">
        <x:v>32.94861</x:v>
      </x:c>
      <x:c t="n" s="0">
        <x:v>34.37139</x:v>
      </x:c>
      <x:c t="n" s="0">
        <x:v>36.16344</x:v>
      </x:c>
      <x:c t="n" s="0">
        <x:v>37.55411</x:v>
      </x:c>
      <x:c t="n" s="0">
        <x:v>37.54099</x:v>
      </x:c>
      <x:c t="n" s="0">
        <x:v>42.65417</x:v>
      </x:c>
      <x:c t="n" s="0">
        <x:v>45.8308</x:v>
      </x:c>
      <x:c t="n" s="0">
        <x:v>48.55761</x:v>
      </x:c>
      <x:c t="n" s="0">
        <x:v>43.48103</x:v>
      </x:c>
      <x:c t="n" s="0">
        <x:v>41.67318</x:v>
      </x:c>
      <x:c t="n" s="0">
        <x:v>36.91236</x:v>
      </x:c>
      <x:c t="n" s="0">
        <x:v>35.74348</x:v>
      </x:c>
      <x:c t="n" s="0">
        <x:v>37.08982</x:v>
      </x:c>
      <x:c t="n" s="0">
        <x:v>28.71037</x:v>
      </x:c>
      <x:c t="n" s="0">
        <x:v>22.30558</x:v>
      </x:c>
      <x:c t="n" s="0">
        <x:v>15.92936</x:v>
      </x:c>
      <x:c t="n" s="0">
        <x:v>14.63766</x:v>
      </x:c>
      <x:c t="n" s="0">
        <x:v>2.617956</x:v>
      </x:c>
      <x:c t="n" s="0">
        <x:v>2.880497</x:v>
      </x:c>
      <x:c t="n" s="0">
        <x:v>2.575301</x:v>
      </x:c>
      <x:c t="n" s="0">
        <x:v>-30.06697</x:v>
      </x:c>
      <x:c t="n" s="0">
        <x:v>-29.16826</x:v>
      </x:c>
      <x:c t="n" s="0">
        <x:v>-25.43965</x:v>
      </x:c>
      <x:c t="n" s="0">
        <x:v>-20.65123</x:v>
      </x:c>
      <x:c t="n" s="0">
        <x:v>-17.36881</x:v>
      </x:c>
      <x:c t="n" s="0">
        <x:v>-3.512254</x:v>
      </x:c>
      <x:c t="n" s="0">
        <x:v>3.363361</x:v>
      </x:c>
      <x:c t="n" s="0">
        <x:v>15.89999</x:v>
      </x:c>
      <x:c t="n" s="0">
        <x:v>13.96613</x:v>
      </x:c>
      <x:c t="n" s="0">
        <x:v>11.34859</x:v>
      </x:c>
      <x:c t="n" s="0">
        <x:v>17.50235</x:v>
      </x:c>
      <x:c t="n" s="0">
        <x:v>20.0948</x:v>
      </x:c>
      <x:c t="n" s="0">
        <x:v>29.54085</x:v>
      </x:c>
      <x:c t="n" s="0">
        <x:v>33.94796</x:v>
      </x:c>
      <x:c t="n" s="0">
        <x:v>19.35509</x:v>
      </x:c>
      <x:c t="n" s="0">
        <x:v>30.06799</x:v>
      </x:c>
      <x:c t="n" s="0">
        <x:v>19.64158</x:v>
      </x:c>
      <x:c t="n" s="0">
        <x:v>38.8766</x:v>
      </x:c>
      <x:c t="n" s="0">
        <x:v>38.14415</x:v>
      </x:c>
      <x:c t="n" s="0">
        <x:v>34.4247</x:v>
      </x:c>
      <x:c t="n" s="0">
        <x:v>34.74463</x:v>
      </x:c>
      <x:c t="n" s="0">
        <x:v>38.46328</x:v>
      </x:c>
      <x:c t="n" s="0">
        <x:v>44.75399</x:v>
      </x:c>
      <x:c t="n" s="0">
        <x:v>47.41348</x:v>
      </x:c>
      <x:c t="n" s="0">
        <x:v>42.70718</x:v>
      </x:c>
      <x:c t="n" s="0">
        <x:v>43.12756</x:v>
      </x:c>
      <x:c t="n" s="0">
        <x:v>37.39336</x:v>
      </x:c>
      <x:c t="n" s="0">
        <x:v>35.56673</x:v>
      </x:c>
      <x:c t="n" s="0">
        <x:v>32.87681</x:v>
      </x:c>
      <x:c t="n" s="0">
        <x:v>26.01825</x:v>
      </x:c>
      <x:c t="n" s="0">
        <x:v>20.10699</x:v>
      </x:c>
      <x:c t="n" s="0">
        <x:v>13.38921</x:v>
      </x:c>
      <x:c t="n" s="0">
        <x:v>11.33033</x:v>
      </x:c>
      <x:c t="n" s="0">
        <x:v>1.742642</x:v>
      </x:c>
      <x:c t="n" s="0">
        <x:v>3.535153</x:v>
      </x:c>
      <x:c t="n" s="0">
        <x:v>3.110552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43945.1245601852</x:v>
      </x:c>
      <x:c t="n" s="7">
        <x:v>43945.1245601852</x:v>
      </x:c>
      <x:c t="n" s="0">
        <x:v>51.43177</x:v>
      </x:c>
      <x:c t="n" s="0">
        <x:v>61.19039</x:v>
      </x:c>
      <x:c t="n" s="0">
        <x:v>64.05434</x:v>
      </x:c>
      <x:c t="n" s="0">
        <x:v>70.22313</x:v>
      </x:c>
      <x:c t="n" s="0">
        <x:v>-30.06697</x:v>
      </x:c>
      <x:c t="n" s="0">
        <x:v>-29.16826</x:v>
      </x:c>
      <x:c t="n" s="0">
        <x:v>-26.35772</x:v>
      </x:c>
      <x:c t="n" s="0">
        <x:v>-22.05843</x:v>
      </x:c>
      <x:c t="n" s="0">
        <x:v>-12.12174</x:v>
      </x:c>
      <x:c t="n" s="0">
        <x:v>-3.528832</x:v>
      </x:c>
      <x:c t="n" s="0">
        <x:v>2.571336</x:v>
      </x:c>
      <x:c t="n" s="0">
        <x:v>16.27954</x:v>
      </x:c>
      <x:c t="n" s="0">
        <x:v>15.61656</x:v>
      </x:c>
      <x:c t="n" s="0">
        <x:v>16.52407</x:v>
      </x:c>
      <x:c t="n" s="0">
        <x:v>22.93282</x:v>
      </x:c>
      <x:c t="n" s="0">
        <x:v>20.68608</x:v>
      </x:c>
      <x:c t="n" s="0">
        <x:v>27.83682</x:v>
      </x:c>
      <x:c t="n" s="0">
        <x:v>32.18666</x:v>
      </x:c>
      <x:c t="n" s="0">
        <x:v>28.8763</x:v>
      </x:c>
      <x:c t="n" s="0">
        <x:v>31.93005</x:v>
      </x:c>
      <x:c t="n" s="0">
        <x:v>32.67716</x:v>
      </x:c>
      <x:c t="n" s="0">
        <x:v>34.56985</x:v>
      </x:c>
      <x:c t="n" s="0">
        <x:v>36.62029</x:v>
      </x:c>
      <x:c t="n" s="0">
        <x:v>37.49269</x:v>
      </x:c>
      <x:c t="n" s="0">
        <x:v>37.22083</x:v>
      </x:c>
      <x:c t="n" s="0">
        <x:v>42.67666</x:v>
      </x:c>
      <x:c t="n" s="0">
        <x:v>45.78564</x:v>
      </x:c>
      <x:c t="n" s="0">
        <x:v>48.23756</x:v>
      </x:c>
      <x:c t="n" s="0">
        <x:v>43.22518</x:v>
      </x:c>
      <x:c t="n" s="0">
        <x:v>41.94177</x:v>
      </x:c>
      <x:c t="n" s="0">
        <x:v>36.75937</x:v>
      </x:c>
      <x:c t="n" s="0">
        <x:v>35.53634</x:v>
      </x:c>
      <x:c t="n" s="0">
        <x:v>36.66524</x:v>
      </x:c>
      <x:c t="n" s="0">
        <x:v>28.51693</x:v>
      </x:c>
      <x:c t="n" s="0">
        <x:v>22.04177</x:v>
      </x:c>
      <x:c t="n" s="0">
        <x:v>15.68732</x:v>
      </x:c>
      <x:c t="n" s="0">
        <x:v>14.47468</x:v>
      </x:c>
      <x:c t="n" s="0">
        <x:v>2.603853</x:v>
      </x:c>
      <x:c t="n" s="0">
        <x:v>2.918862</x:v>
      </x:c>
      <x:c t="n" s="0">
        <x:v>2.589326</x:v>
      </x:c>
      <x:c t="n" s="0">
        <x:v>-30.06697</x:v>
      </x:c>
      <x:c t="n" s="0">
        <x:v>-29.16826</x:v>
      </x:c>
      <x:c t="n" s="0">
        <x:v>-25.43965</x:v>
      </x:c>
      <x:c t="n" s="0">
        <x:v>-20.65123</x:v>
      </x:c>
      <x:c t="n" s="0">
        <x:v>-17.36881</x:v>
      </x:c>
      <x:c t="n" s="0">
        <x:v>-6.234617</x:v>
      </x:c>
      <x:c t="n" s="0">
        <x:v>3.363361</x:v>
      </x:c>
      <x:c t="n" s="0">
        <x:v>16.26595</x:v>
      </x:c>
      <x:c t="n" s="0">
        <x:v>14.52134</x:v>
      </x:c>
      <x:c t="n" s="0">
        <x:v>11.34859</x:v>
      </x:c>
      <x:c t="n" s="0">
        <x:v>21.35142</x:v>
      </x:c>
      <x:c t="n" s="0">
        <x:v>20.0948</x:v>
      </x:c>
      <x:c t="n" s="0">
        <x:v>30.61183</x:v>
      </x:c>
      <x:c t="n" s="0">
        <x:v>32.02085</x:v>
      </x:c>
      <x:c t="n" s="0">
        <x:v>20.06245</x:v>
      </x:c>
      <x:c t="n" s="0">
        <x:v>33.37743</x:v>
      </x:c>
      <x:c t="n" s="0">
        <x:v>34.90054</x:v>
      </x:c>
      <x:c t="n" s="0">
        <x:v>37.98703</x:v>
      </x:c>
      <x:c t="n" s="0">
        <x:v>34.00251</x:v>
      </x:c>
      <x:c t="n" s="0">
        <x:v>38.41893</x:v>
      </x:c>
      <x:c t="n" s="0">
        <x:v>35.80206</x:v>
      </x:c>
      <x:c t="n" s="0">
        <x:v>42.01519</x:v>
      </x:c>
      <x:c t="n" s="0">
        <x:v>44.92468</x:v>
      </x:c>
      <x:c t="n" s="0">
        <x:v>43.46716</x:v>
      </x:c>
      <x:c t="n" s="0">
        <x:v>42.40092</x:v>
      </x:c>
      <x:c t="n" s="0">
        <x:v>42.75996</x:v>
      </x:c>
      <x:c t="n" s="0">
        <x:v>34.60509</x:v>
      </x:c>
      <x:c t="n" s="0">
        <x:v>32.15116</x:v>
      </x:c>
      <x:c t="n" s="0">
        <x:v>33.48859</x:v>
      </x:c>
      <x:c t="n" s="0">
        <x:v>26.55084</x:v>
      </x:c>
      <x:c t="n" s="0">
        <x:v>21.46779</x:v>
      </x:c>
      <x:c t="n" s="0">
        <x:v>13.13566</x:v>
      </x:c>
      <x:c t="n" s="0">
        <x:v>12.77629</x:v>
      </x:c>
      <x:c t="n" s="0">
        <x:v>3.320234</x:v>
      </x:c>
      <x:c t="n" s="0">
        <x:v>3.177455</x:v>
      </x:c>
      <x:c t="n" s="0">
        <x:v>3.652612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43945.1245601852</x:v>
      </x:c>
      <x:c t="n" s="7">
        <x:v>43945.1245601852</x:v>
      </x:c>
      <x:c t="n" s="0">
        <x:v>52.21787</x:v>
      </x:c>
      <x:c t="n" s="0">
        <x:v>61.19039</x:v>
      </x:c>
      <x:c t="n" s="0">
        <x:v>59.62995</x:v>
      </x:c>
      <x:c t="n" s="0">
        <x:v>69.09891</x:v>
      </x:c>
      <x:c t="n" s="0">
        <x:v>-30.06697</x:v>
      </x:c>
      <x:c t="n" s="0">
        <x:v>-29.16826</x:v>
      </x:c>
      <x:c t="n" s="0">
        <x:v>-26.21175</x:v>
      </x:c>
      <x:c t="n" s="0">
        <x:v>-21.82259</x:v>
      </x:c>
      <x:c t="n" s="0">
        <x:v>-12.59078</x:v>
      </x:c>
      <x:c t="n" s="0">
        <x:v>-3.833218</x:v>
      </x:c>
      <x:c t="n" s="0">
        <x:v>2.696348</x:v>
      </x:c>
      <x:c t="n" s="0">
        <x:v>16.27756</x:v>
      </x:c>
      <x:c t="n" s="0">
        <x:v>15.59691</x:v>
      </x:c>
      <x:c t="n" s="0">
        <x:v>16.05857</x:v>
      </x:c>
      <x:c t="n" s="0">
        <x:v>22.89452</x:v>
      </x:c>
      <x:c t="n" s="0">
        <x:v>20.42102</x:v>
      </x:c>
      <x:c t="n" s="0">
        <x:v>28.36983</x:v>
      </x:c>
      <x:c t="n" s="0">
        <x:v>31.67142</x:v>
      </x:c>
      <x:c t="n" s="0">
        <x:v>28.29606</x:v>
      </x:c>
      <x:c t="n" s="0">
        <x:v>32.49177</x:v>
      </x:c>
      <x:c t="n" s="0">
        <x:v>33.21286</x:v>
      </x:c>
      <x:c t="n" s="0">
        <x:v>35.15567</x:v>
      </x:c>
      <x:c t="n" s="0">
        <x:v>36.20098</x:v>
      </x:c>
      <x:c t="n" s="0">
        <x:v>37.89111</x:v>
      </x:c>
      <x:c t="n" s="0">
        <x:v>37.38336</x:v>
      </x:c>
      <x:c t="n" s="0">
        <x:v>42.42395</x:v>
      </x:c>
      <x:c t="n" s="0">
        <x:v>45.42658</x:v>
      </x:c>
      <x:c t="n" s="0">
        <x:v>47.84718</x:v>
      </x:c>
      <x:c t="n" s="0">
        <x:v>43.24113</x:v>
      </x:c>
      <x:c t="n" s="0">
        <x:v>41.78901</x:v>
      </x:c>
      <x:c t="n" s="0">
        <x:v>36.42665</x:v>
      </x:c>
      <x:c t="n" s="0">
        <x:v>35.07655</x:v>
      </x:c>
      <x:c t="n" s="0">
        <x:v>36.33056</x:v>
      </x:c>
      <x:c t="n" s="0">
        <x:v>28.368</x:v>
      </x:c>
      <x:c t="n" s="0">
        <x:v>21.87468</x:v>
      </x:c>
      <x:c t="n" s="0">
        <x:v>15.3167</x:v>
      </x:c>
      <x:c t="n" s="0">
        <x:v>14.13452</x:v>
      </x:c>
      <x:c t="n" s="0">
        <x:v>2.604134</x:v>
      </x:c>
      <x:c t="n" s="0">
        <x:v>2.95817</x:v>
      </x:c>
      <x:c t="n" s="0">
        <x:v>2.702507</x:v>
      </x:c>
      <x:c t="n" s="0">
        <x:v>-30.06697</x:v>
      </x:c>
      <x:c t="n" s="0">
        <x:v>-29.16826</x:v>
      </x:c>
      <x:c t="n" s="0">
        <x:v>-25.43965</x:v>
      </x:c>
      <x:c t="n" s="0">
        <x:v>-20.65123</x:v>
      </x:c>
      <x:c t="n" s="0">
        <x:v>-17.36881</x:v>
      </x:c>
      <x:c t="n" s="0">
        <x:v>-6.234617</x:v>
      </x:c>
      <x:c t="n" s="0">
        <x:v>3.363361</x:v>
      </x:c>
      <x:c t="n" s="0">
        <x:v>16.26595</x:v>
      </x:c>
      <x:c t="n" s="0">
        <x:v>15.85682</x:v>
      </x:c>
      <x:c t="n" s="0">
        <x:v>15.48778</x:v>
      </x:c>
      <x:c t="n" s="0">
        <x:v>22.6634</x:v>
      </x:c>
      <x:c t="n" s="0">
        <x:v>14.73492</x:v>
      </x:c>
      <x:c t="n" s="0">
        <x:v>30.20383</x:v>
      </x:c>
      <x:c t="n" s="0">
        <x:v>20.41843</x:v>
      </x:c>
      <x:c t="n" s="0">
        <x:v>20.70797</x:v>
      </x:c>
      <x:c t="n" s="0">
        <x:v>34.08454</x:v>
      </x:c>
      <x:c t="n" s="0">
        <x:v>33.93185</x:v>
      </x:c>
      <x:c t="n" s="0">
        <x:v>31.37153</x:v>
      </x:c>
      <x:c t="n" s="0">
        <x:v>28.98152</x:v>
      </x:c>
      <x:c t="n" s="0">
        <x:v>41.4233</x:v>
      </x:c>
      <x:c t="n" s="0">
        <x:v>37.58524</x:v>
      </x:c>
      <x:c t="n" s="0">
        <x:v>42.22976</x:v>
      </x:c>
      <x:c t="n" s="0">
        <x:v>43.7738</x:v>
      </x:c>
      <x:c t="n" s="0">
        <x:v>43.08881</x:v>
      </x:c>
      <x:c t="n" s="0">
        <x:v>41.02999</x:v>
      </x:c>
      <x:c t="n" s="0">
        <x:v>41.0619</x:v>
      </x:c>
      <x:c t="n" s="0">
        <x:v>37.45561</x:v>
      </x:c>
      <x:c t="n" s="0">
        <x:v>32.27394</x:v>
      </x:c>
      <x:c t="n" s="0">
        <x:v>32.01459</x:v>
      </x:c>
      <x:c t="n" s="0">
        <x:v>28.24267</x:v>
      </x:c>
      <x:c t="n" s="0">
        <x:v>18.65843</x:v>
      </x:c>
      <x:c t="n" s="0">
        <x:v>12.51119</x:v>
      </x:c>
      <x:c t="n" s="0">
        <x:v>12.05597</x:v>
      </x:c>
      <x:c t="n" s="0">
        <x:v>2.451814</x:v>
      </x:c>
      <x:c t="n" s="0">
        <x:v>2.844957</x:v>
      </x:c>
      <x:c t="n" s="0">
        <x:v>2.301553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43945.1245601852</x:v>
      </x:c>
      <x:c t="n" s="7">
        <x:v>43945.1245601852</x:v>
      </x:c>
      <x:c t="n" s="0">
        <x:v>51.18558</x:v>
      </x:c>
      <x:c t="n" s="0">
        <x:v>60.22129</x:v>
      </x:c>
      <x:c t="n" s="0">
        <x:v>58.65876</x:v>
      </x:c>
      <x:c t="n" s="0">
        <x:v>66.64378</x:v>
      </x:c>
      <x:c t="n" s="0">
        <x:v>-30.06697</x:v>
      </x:c>
      <x:c t="n" s="0">
        <x:v>-29.16826</x:v>
      </x:c>
      <x:c t="n" s="0">
        <x:v>-25.94144</x:v>
      </x:c>
      <x:c t="n" s="0">
        <x:v>-21.65871</x:v>
      </x:c>
      <x:c t="n" s="0">
        <x:v>-13.03583</x:v>
      </x:c>
      <x:c t="n" s="0">
        <x:v>-4.111206</x:v>
      </x:c>
      <x:c t="n" s="0">
        <x:v>2.800335</x:v>
      </x:c>
      <x:c t="n" s="0">
        <x:v>16.28381</x:v>
      </x:c>
      <x:c t="n" s="0">
        <x:v>15.63583</x:v>
      </x:c>
      <x:c t="n" s="0">
        <x:v>16.31437</x:v>
      </x:c>
      <x:c t="n" s="0">
        <x:v>22.86154</x:v>
      </x:c>
      <x:c t="n" s="0">
        <x:v>19.86449</x:v>
      </x:c>
      <x:c t="n" s="0">
        <x:v>28.50476</x:v>
      </x:c>
      <x:c t="n" s="0">
        <x:v>31.03876</x:v>
      </x:c>
      <x:c t="n" s="0">
        <x:v>27.76957</x:v>
      </x:c>
      <x:c t="n" s="0">
        <x:v>32.27452</x:v>
      </x:c>
      <x:c t="n" s="0">
        <x:v>33.08467</x:v>
      </x:c>
      <x:c t="n" s="0">
        <x:v>34.528</x:v>
      </x:c>
      <x:c t="n" s="0">
        <x:v>35.5784</x:v>
      </x:c>
      <x:c t="n" s="0">
        <x:v>38.27592</x:v>
      </x:c>
      <x:c t="n" s="0">
        <x:v>37.20147</x:v>
      </x:c>
      <x:c t="n" s="0">
        <x:v>42.30325</x:v>
      </x:c>
      <x:c t="n" s="0">
        <x:v>45.33627</x:v>
      </x:c>
      <x:c t="n" s="0">
        <x:v>47.34766</x:v>
      </x:c>
      <x:c t="n" s="0">
        <x:v>43.17837</x:v>
      </x:c>
      <x:c t="n" s="0">
        <x:v>41.80157</x:v>
      </x:c>
      <x:c t="n" s="0">
        <x:v>36.77536</x:v>
      </x:c>
      <x:c t="n" s="0">
        <x:v>34.82903</x:v>
      </x:c>
      <x:c t="n" s="0">
        <x:v>35.84592</x:v>
      </x:c>
      <x:c t="n" s="0">
        <x:v>28.35349</x:v>
      </x:c>
      <x:c t="n" s="0">
        <x:v>21.47972</x:v>
      </x:c>
      <x:c t="n" s="0">
        <x:v>15.03337</x:v>
      </x:c>
      <x:c t="n" s="0">
        <x:v>13.80077</x:v>
      </x:c>
      <x:c t="n" s="0">
        <x:v>2.598274</x:v>
      </x:c>
      <x:c t="n" s="0">
        <x:v>3.035625</x:v>
      </x:c>
      <x:c t="n" s="0">
        <x:v>2.627236</x:v>
      </x:c>
      <x:c t="n" s="0">
        <x:v>-30.06697</x:v>
      </x:c>
      <x:c t="n" s="0">
        <x:v>-29.16826</x:v>
      </x:c>
      <x:c t="n" s="0">
        <x:v>-22.50686</x:v>
      </x:c>
      <x:c t="n" s="0">
        <x:v>-21.42484</x:v>
      </x:c>
      <x:c t="n" s="0">
        <x:v>-17.36881</x:v>
      </x:c>
      <x:c t="n" s="0">
        <x:v>-6.234617</x:v>
      </x:c>
      <x:c t="n" s="0">
        <x:v>3.363361</x:v>
      </x:c>
      <x:c t="n" s="0">
        <x:v>16.51382</x:v>
      </x:c>
      <x:c t="n" s="0">
        <x:v>15.85682</x:v>
      </x:c>
      <x:c t="n" s="0">
        <x:v>17.56802</x:v>
      </x:c>
      <x:c t="n" s="0">
        <x:v>22.6634</x:v>
      </x:c>
      <x:c t="n" s="0">
        <x:v>12.8779</x:v>
      </x:c>
      <x:c t="n" s="0">
        <x:v>28.68262</x:v>
      </x:c>
      <x:c t="n" s="0">
        <x:v>19.31638</x:v>
      </x:c>
      <x:c t="n" s="0">
        <x:v>22.2392</x:v>
      </x:c>
      <x:c t="n" s="0">
        <x:v>28.17471</x:v>
      </x:c>
      <x:c t="n" s="0">
        <x:v>31.35109</x:v>
      </x:c>
      <x:c t="n" s="0">
        <x:v>30.93891</x:v>
      </x:c>
      <x:c t="n" s="0">
        <x:v>28.8007</x:v>
      </x:c>
      <x:c t="n" s="0">
        <x:v>37.8811</x:v>
      </x:c>
      <x:c t="n" s="0">
        <x:v>36.10385</x:v>
      </x:c>
      <x:c t="n" s="0">
        <x:v>41.69361</x:v>
      </x:c>
      <x:c t="n" s="0">
        <x:v>42.58159</x:v>
      </x:c>
      <x:c t="n" s="0">
        <x:v>44.84336</x:v>
      </x:c>
      <x:c t="n" s="0">
        <x:v>44.44079</x:v>
      </x:c>
      <x:c t="n" s="0">
        <x:v>42.08927</x:v>
      </x:c>
      <x:c t="n" s="0">
        <x:v>35.77333</x:v>
      </x:c>
      <x:c t="n" s="0">
        <x:v>34.39521</x:v>
      </x:c>
      <x:c t="n" s="0">
        <x:v>33.76683</x:v>
      </x:c>
      <x:c t="n" s="0">
        <x:v>27.16171</x:v>
      </x:c>
      <x:c t="n" s="0">
        <x:v>18.83225</x:v>
      </x:c>
      <x:c t="n" s="0">
        <x:v>13.21056</x:v>
      </x:c>
      <x:c t="n" s="0">
        <x:v>10.72253</x:v>
      </x:c>
      <x:c t="n" s="0">
        <x:v>2.437061</x:v>
      </x:c>
      <x:c t="n" s="0">
        <x:v>3.468669</x:v>
      </x:c>
      <x:c t="n" s="0">
        <x:v>1.973225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43945.1245601852</x:v>
      </x:c>
      <x:c t="n" s="7">
        <x:v>43945.1245601852</x:v>
      </x:c>
      <x:c t="n" s="0">
        <x:v>51.68857</x:v>
      </x:c>
      <x:c t="n" s="0">
        <x:v>60.22129</x:v>
      </x:c>
      <x:c t="n" s="0">
        <x:v>59.9099</x:v>
      </x:c>
      <x:c t="n" s="0">
        <x:v>68.3464</x:v>
      </x:c>
      <x:c t="n" s="0">
        <x:v>-30.06697</x:v>
      </x:c>
      <x:c t="n" s="0">
        <x:v>-29.16826</x:v>
      </x:c>
      <x:c t="n" s="0">
        <x:v>-24.90132</x:v>
      </x:c>
      <x:c t="n" s="0">
        <x:v>-21.70239</x:v>
      </x:c>
      <x:c t="n" s="0">
        <x:v>-13.45573</x:v>
      </x:c>
      <x:c t="n" s="0">
        <x:v>-4.36357</x:v>
      </x:c>
      <x:c t="n" s="0">
        <x:v>2.639455</x:v>
      </x:c>
      <x:c t="n" s="0">
        <x:v>16.34018</x:v>
      </x:c>
      <x:c t="n" s="0">
        <x:v>15.51896</x:v>
      </x:c>
      <x:c t="n" s="0">
        <x:v>16.5215</x:v>
      </x:c>
      <x:c t="n" s="0">
        <x:v>22.83317</x:v>
      </x:c>
      <x:c t="n" s="0">
        <x:v>19.32528</x:v>
      </x:c>
      <x:c t="n" s="0">
        <x:v>28.53118</x:v>
      </x:c>
      <x:c t="n" s="0">
        <x:v>30.39454</x:v>
      </x:c>
      <x:c t="n" s="0">
        <x:v>27.76917</x:v>
      </x:c>
      <x:c t="n" s="0">
        <x:v>32.04695</x:v>
      </x:c>
      <x:c t="n" s="0">
        <x:v>32.62737</x:v>
      </x:c>
      <x:c t="n" s="0">
        <x:v>34.26135</x:v>
      </x:c>
      <x:c t="n" s="0">
        <x:v>35.21175</x:v>
      </x:c>
      <x:c t="n" s="0">
        <x:v>38.07505</x:v>
      </x:c>
      <x:c t="n" s="0">
        <x:v>37.31858</x:v>
      </x:c>
      <x:c t="n" s="0">
        <x:v>42.28628</x:v>
      </x:c>
      <x:c t="n" s="0">
        <x:v>45.51114</x:v>
      </x:c>
      <x:c t="n" s="0">
        <x:v>47.188</x:v>
      </x:c>
      <x:c t="n" s="0">
        <x:v>43.21377</x:v>
      </x:c>
      <x:c t="n" s="0">
        <x:v>41.58089</x:v>
      </x:c>
      <x:c t="n" s="0">
        <x:v>36.51422</x:v>
      </x:c>
      <x:c t="n" s="0">
        <x:v>34.84722</x:v>
      </x:c>
      <x:c t="n" s="0">
        <x:v>35.58112</x:v>
      </x:c>
      <x:c t="n" s="0">
        <x:v>27.98128</x:v>
      </x:c>
      <x:c t="n" s="0">
        <x:v>21.18887</x:v>
      </x:c>
      <x:c t="n" s="0">
        <x:v>14.84459</x:v>
      </x:c>
      <x:c t="n" s="0">
        <x:v>13.62122</x:v>
      </x:c>
      <x:c t="n" s="0">
        <x:v>2.5672</x:v>
      </x:c>
      <x:c t="n" s="0">
        <x:v>3.109439</x:v>
      </x:c>
      <x:c t="n" s="0">
        <x:v>2.676831</x:v>
      </x:c>
      <x:c t="n" s="0">
        <x:v>-30.06697</x:v>
      </x:c>
      <x:c t="n" s="0">
        <x:v>-29.16826</x:v>
      </x:c>
      <x:c t="n" s="0">
        <x:v>-21.38551</x:v>
      </x:c>
      <x:c t="n" s="0">
        <x:v>-21.96517</x:v>
      </x:c>
      <x:c t="n" s="0">
        <x:v>-16.37816</x:v>
      </x:c>
      <x:c t="n" s="0">
        <x:v>-6.234617</x:v>
      </x:c>
      <x:c t="n" s="0">
        <x:v>-2.776553</x:v>
      </x:c>
      <x:c t="n" s="0">
        <x:v>16.65603</x:v>
      </x:c>
      <x:c t="n" s="0">
        <x:v>12.89325</x:v>
      </x:c>
      <x:c t="n" s="0">
        <x:v>17.56802</x:v>
      </x:c>
      <x:c t="n" s="0">
        <x:v>23.20628</x:v>
      </x:c>
      <x:c t="n" s="0">
        <x:v>12.8779</x:v>
      </x:c>
      <x:c t="n" s="0">
        <x:v>28.68262</x:v>
      </x:c>
      <x:c t="n" s="0">
        <x:v>18.48979</x:v>
      </x:c>
      <x:c t="n" s="0">
        <x:v>31.41751</x:v>
      </x:c>
      <x:c t="n" s="0">
        <x:v>31.46529</x:v>
      </x:c>
      <x:c t="n" s="0">
        <x:v>23.64073</x:v>
      </x:c>
      <x:c t="n" s="0">
        <x:v>30.10709</x:v>
      </x:c>
      <x:c t="n" s="0">
        <x:v>32.78592</x:v>
      </x:c>
      <x:c t="n" s="0">
        <x:v>31.98764</x:v>
      </x:c>
      <x:c t="n" s="0">
        <x:v>38.46088</x:v>
      </x:c>
      <x:c t="n" s="0">
        <x:v>42.99813</x:v>
      </x:c>
      <x:c t="n" s="0">
        <x:v>47.04155</x:v>
      </x:c>
      <x:c t="n" s="0">
        <x:v>46.19117</x:v>
      </x:c>
      <x:c t="n" s="0">
        <x:v>42.6141</x:v>
      </x:c>
      <x:c t="n" s="0">
        <x:v>40.1995</x:v>
      </x:c>
      <x:c t="n" s="0">
        <x:v>37.92657</x:v>
      </x:c>
      <x:c t="n" s="0">
        <x:v>34.17052</x:v>
      </x:c>
      <x:c t="n" s="0">
        <x:v>32.61376</x:v>
      </x:c>
      <x:c t="n" s="0">
        <x:v>23.75697</x:v>
      </x:c>
      <x:c t="n" s="0">
        <x:v>20.12249</x:v>
      </x:c>
      <x:c t="n" s="0">
        <x:v>12.88379</x:v>
      </x:c>
      <x:c t="n" s="0">
        <x:v>13.31499</x:v>
      </x:c>
      <x:c t="n" s="0">
        <x:v>2.667105</x:v>
      </x:c>
      <x:c t="n" s="0">
        <x:v>3.89496</x:v>
      </x:c>
      <x:c t="n" s="0">
        <x:v>3.235032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43945.1245601852</x:v>
      </x:c>
      <x:c t="n" s="7">
        <x:v>43945.1245601852</x:v>
      </x:c>
      <x:c t="n" s="0">
        <x:v>52.60748</x:v>
      </x:c>
      <x:c t="n" s="0">
        <x:v>60.22129</x:v>
      </x:c>
      <x:c t="n" s="0">
        <x:v>60.07846</x:v>
      </x:c>
      <x:c t="n" s="0">
        <x:v>67.13596</x:v>
      </x:c>
      <x:c t="n" s="0">
        <x:v>-30.06697</x:v>
      </x:c>
      <x:c t="n" s="0">
        <x:v>-29.16826</x:v>
      </x:c>
      <x:c t="n" s="0">
        <x:v>-24.17533</x:v>
      </x:c>
      <x:c t="n" s="0">
        <x:v>-21.74</x:v>
      </x:c>
      <x:c t="n" s="0">
        <x:v>-13.49285</x:v>
      </x:c>
      <x:c t="n" s="0">
        <x:v>-4.59135</x:v>
      </x:c>
      <x:c t="n" s="0">
        <x:v>2.071059</x:v>
      </x:c>
      <x:c t="n" s="0">
        <x:v>16.38774</x:v>
      </x:c>
      <x:c t="n" s="0">
        <x:v>15.16919</x:v>
      </x:c>
      <x:c t="n" s="0">
        <x:v>16.55433</x:v>
      </x:c>
      <x:c t="n" s="0">
        <x:v>23.20986</x:v>
      </x:c>
      <x:c t="n" s="0">
        <x:v>19.16471</x:v>
      </x:c>
      <x:c t="n" s="0">
        <x:v>28.29151</x:v>
      </x:c>
      <x:c t="n" s="0">
        <x:v>30.03495</x:v>
      </x:c>
      <x:c t="n" s="0">
        <x:v>28.87936</x:v>
      </x:c>
      <x:c t="n" s="0">
        <x:v>32.01293</x:v>
      </x:c>
      <x:c t="n" s="0">
        <x:v>32.32606</x:v>
      </x:c>
      <x:c t="n" s="0">
        <x:v>33.81749</x:v>
      </x:c>
      <x:c t="n" s="0">
        <x:v>35.02655</x:v>
      </x:c>
      <x:c t="n" s="0">
        <x:v>37.56038</x:v>
      </x:c>
      <x:c t="n" s="0">
        <x:v>37.14124</x:v>
      </x:c>
      <x:c t="n" s="0">
        <x:v>42.42073</x:v>
      </x:c>
      <x:c t="n" s="0">
        <x:v>45.30956</x:v>
      </x:c>
      <x:c t="n" s="0">
        <x:v>47.06709</x:v>
      </x:c>
      <x:c t="n" s="0">
        <x:v>43.25142</x:v>
      </x:c>
      <x:c t="n" s="0">
        <x:v>41.60547</x:v>
      </x:c>
      <x:c t="n" s="0">
        <x:v>36.65929</x:v>
      </x:c>
      <x:c t="n" s="0">
        <x:v>34.5585</x:v>
      </x:c>
      <x:c t="n" s="0">
        <x:v>35.24623</x:v>
      </x:c>
      <x:c t="n" s="0">
        <x:v>27.52313</x:v>
      </x:c>
      <x:c t="n" s="0">
        <x:v>21.05095</x:v>
      </x:c>
      <x:c t="n" s="0">
        <x:v>14.4752</x:v>
      </x:c>
      <x:c t="n" s="0">
        <x:v>13.44159</x:v>
      </x:c>
      <x:c t="n" s="0">
        <x:v>2.501192</x:v>
      </x:c>
      <x:c t="n" s="0">
        <x:v>3.392701</x:v>
      </x:c>
      <x:c t="n" s="0">
        <x:v>2.67864</x:v>
      </x:c>
      <x:c t="n" s="0">
        <x:v>-30.06697</x:v>
      </x:c>
      <x:c t="n" s="0">
        <x:v>-29.16826</x:v>
      </x:c>
      <x:c t="n" s="0">
        <x:v>-21.38551</x:v>
      </x:c>
      <x:c t="n" s="0">
        <x:v>-21.96517</x:v>
      </x:c>
      <x:c t="n" s="0">
        <x:v>-12.52619</x:v>
      </x:c>
      <x:c t="n" s="0">
        <x:v>-6.234617</x:v>
      </x:c>
      <x:c t="n" s="0">
        <x:v>-5.329619</x:v>
      </x:c>
      <x:c t="n" s="0">
        <x:v>16.30568</x:v>
      </x:c>
      <x:c t="n" s="0">
        <x:v>12.23925</x:v>
      </x:c>
      <x:c t="n" s="0">
        <x:v>14.63972</x:v>
      </x:c>
      <x:c t="n" s="0">
        <x:v>25.81304</x:v>
      </x:c>
      <x:c t="n" s="0">
        <x:v>21.65995</x:v>
      </x:c>
      <x:c t="n" s="0">
        <x:v>19.95926</x:v>
      </x:c>
      <x:c t="n" s="0">
        <x:v>30.09818</x:v>
      </x:c>
      <x:c t="n" s="0">
        <x:v>32.14716</x:v>
      </x:c>
      <x:c t="n" s="0">
        <x:v>32.103</x:v>
      </x:c>
      <x:c t="n" s="0">
        <x:v>31.0447</x:v>
      </x:c>
      <x:c t="n" s="0">
        <x:v>27.65997</x:v>
      </x:c>
      <x:c t="n" s="0">
        <x:v>35.08902</x:v>
      </x:c>
      <x:c t="n" s="0">
        <x:v>34.2899</x:v>
      </x:c>
      <x:c t="n" s="0">
        <x:v>36.4203</x:v>
      </x:c>
      <x:c t="n" s="0">
        <x:v>41.56643</x:v>
      </x:c>
      <x:c t="n" s="0">
        <x:v>42.93687</x:v>
      </x:c>
      <x:c t="n" s="0">
        <x:v>46.4819</x:v>
      </x:c>
      <x:c t="n" s="0">
        <x:v>41.97714</x:v>
      </x:c>
      <x:c t="n" s="0">
        <x:v>40.69167</x:v>
      </x:c>
      <x:c t="n" s="0">
        <x:v>36.74631</x:v>
      </x:c>
      <x:c t="n" s="0">
        <x:v>30.58035</x:v>
      </x:c>
      <x:c t="n" s="0">
        <x:v>30.95423</x:v>
      </x:c>
      <x:c t="n" s="0">
        <x:v>23.30824</x:v>
      </x:c>
      <x:c t="n" s="0">
        <x:v>18.62131</x:v>
      </x:c>
      <x:c t="n" s="0">
        <x:v>11.7935</x:v>
      </x:c>
      <x:c t="n" s="0">
        <x:v>11.63942</x:v>
      </x:c>
      <x:c t="n" s="0">
        <x:v>2.453806</x:v>
      </x:c>
      <x:c t="n" s="0">
        <x:v>3.941537</x:v>
      </x:c>
      <x:c t="n" s="0">
        <x:v>2.468662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43945.1245601852</x:v>
      </x:c>
      <x:c t="n" s="7">
        <x:v>43945.1245601852</x:v>
      </x:c>
      <x:c t="n" s="0">
        <x:v>52.55645</x:v>
      </x:c>
      <x:c t="n" s="0">
        <x:v>58.9719</x:v>
      </x:c>
      <x:c t="n" s="0">
        <x:v>57.6248</x:v>
      </x:c>
      <x:c t="n" s="0">
        <x:v>65.67467</x:v>
      </x:c>
      <x:c t="n" s="0">
        <x:v>-30.06697</x:v>
      </x:c>
      <x:c t="n" s="0">
        <x:v>-29.16826</x:v>
      </x:c>
      <x:c t="n" s="0">
        <x:v>-23.63903</x:v>
      </x:c>
      <x:c t="n" s="0">
        <x:v>-21.77243</x:v>
      </x:c>
      <x:c t="n" s="0">
        <x:v>-13.33765</x:v>
      </x:c>
      <x:c t="n" s="0">
        <x:v>-4.795809</x:v>
      </x:c>
      <x:c t="n" s="0">
        <x:v>1.518761</x:v>
      </x:c>
      <x:c t="n" s="0">
        <x:v>16.30421</x:v>
      </x:c>
      <x:c t="n" s="0">
        <x:v>14.84643</x:v>
      </x:c>
      <x:c t="n" s="0">
        <x:v>16.18189</x:v>
      </x:c>
      <x:c t="n" s="0">
        <x:v>23.70146</x:v>
      </x:c>
      <x:c t="n" s="0">
        <x:v>19.91404</x:v>
      </x:c>
      <x:c t="n" s="0">
        <x:v>27.61471</x:v>
      </x:c>
      <x:c t="n" s="0">
        <x:v>30.12878</x:v>
      </x:c>
      <x:c t="n" s="0">
        <x:v>29.06734</x:v>
      </x:c>
      <x:c t="n" s="0">
        <x:v>32.08062</x:v>
      </x:c>
      <x:c t="n" s="0">
        <x:v>31.96565</x:v>
      </x:c>
      <x:c t="n" s="0">
        <x:v>33.42066</x:v>
      </x:c>
      <x:c t="n" s="0">
        <x:v>35.10132</x:v>
      </x:c>
      <x:c t="n" s="0">
        <x:v>37.61614</x:v>
      </x:c>
      <x:c t="n" s="0">
        <x:v>37.44799</x:v>
      </x:c>
      <x:c t="n" s="0">
        <x:v>42.42159</x:v>
      </x:c>
      <x:c t="n" s="0">
        <x:v>45.0075</x:v>
      </x:c>
      <x:c t="n" s="0">
        <x:v>47.10211</x:v>
      </x:c>
      <x:c t="n" s="0">
        <x:v>43.26185</x:v>
      </x:c>
      <x:c t="n" s="0">
        <x:v>41.33739</x:v>
      </x:c>
      <x:c t="n" s="0">
        <x:v>36.5541</x:v>
      </x:c>
      <x:c t="n" s="0">
        <x:v>34.18395</x:v>
      </x:c>
      <x:c t="n" s="0">
        <x:v>34.9283</x:v>
      </x:c>
      <x:c t="n" s="0">
        <x:v>27.3051</x:v>
      </x:c>
      <x:c t="n" s="0">
        <x:v>20.73092</x:v>
      </x:c>
      <x:c t="n" s="0">
        <x:v>14.13131</x:v>
      </x:c>
      <x:c t="n" s="0">
        <x:v>13.1714</x:v>
      </x:c>
      <x:c t="n" s="0">
        <x:v>2.507654</x:v>
      </x:c>
      <x:c t="n" s="0">
        <x:v>3.25045</x:v>
      </x:c>
      <x:c t="n" s="0">
        <x:v>2.650125</x:v>
      </x:c>
      <x:c t="n" s="0">
        <x:v>-30.06697</x:v>
      </x:c>
      <x:c t="n" s="0">
        <x:v>-29.16826</x:v>
      </x:c>
      <x:c t="n" s="0">
        <x:v>-21.38551</x:v>
      </x:c>
      <x:c t="n" s="0">
        <x:v>-21.96517</x:v>
      </x:c>
      <x:c t="n" s="0">
        <x:v>-12.52619</x:v>
      </x:c>
      <x:c t="n" s="0">
        <x:v>-6.234617</x:v>
      </x:c>
      <x:c t="n" s="0">
        <x:v>-5.329619</x:v>
      </x:c>
      <x:c t="n" s="0">
        <x:v>15.65053</x:v>
      </x:c>
      <x:c t="n" s="0">
        <x:v>12.23925</x:v>
      </x:c>
      <x:c t="n" s="0">
        <x:v>12.95928</x:v>
      </x:c>
      <x:c t="n" s="0">
        <x:v>25.81304</x:v>
      </x:c>
      <x:c t="n" s="0">
        <x:v>22.76319</x:v>
      </x:c>
      <x:c t="n" s="0">
        <x:v>8.887376</x:v>
      </x:c>
      <x:c t="n" s="0">
        <x:v>30.3778</x:v>
      </x:c>
      <x:c t="n" s="0">
        <x:v>27.56829</x:v>
      </x:c>
      <x:c t="n" s="0">
        <x:v>32.85369</x:v>
      </x:c>
      <x:c t="n" s="0">
        <x:v>31.06544</x:v>
      </x:c>
      <x:c t="n" s="0">
        <x:v>33.80362</x:v>
      </x:c>
      <x:c t="n" s="0">
        <x:v>36.18449</x:v>
      </x:c>
      <x:c t="n" s="0">
        <x:v>38.84657</x:v>
      </x:c>
      <x:c t="n" s="0">
        <x:v>38.21566</x:v>
      </x:c>
      <x:c t="n" s="0">
        <x:v>43.0727</x:v>
      </x:c>
      <x:c t="n" s="0">
        <x:v>43.68212</x:v>
      </x:c>
      <x:c t="n" s="0">
        <x:v>48.11621</x:v>
      </x:c>
      <x:c t="n" s="0">
        <x:v>44.89246</x:v>
      </x:c>
      <x:c t="n" s="0">
        <x:v>39.13699</x:v>
      </x:c>
      <x:c t="n" s="0">
        <x:v>32.5823</x:v>
      </x:c>
      <x:c t="n" s="0">
        <x:v>34.03205</x:v>
      </x:c>
      <x:c t="n" s="0">
        <x:v>31.90046</x:v>
      </x:c>
      <x:c t="n" s="0">
        <x:v>25.86924</x:v>
      </x:c>
      <x:c t="n" s="0">
        <x:v>18.44331</x:v>
      </x:c>
      <x:c t="n" s="0">
        <x:v>11.67143</x:v>
      </x:c>
      <x:c t="n" s="0">
        <x:v>11.19927</x:v>
      </x:c>
      <x:c t="n" s="0">
        <x:v>1.882127</x:v>
      </x:c>
      <x:c t="n" s="0">
        <x:v>2.996315</x:v>
      </x:c>
      <x:c t="n" s="0">
        <x:v>2.743352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43945.1245601852</x:v>
      </x:c>
      <x:c t="n" s="7">
        <x:v>43945.1245601852</x:v>
      </x:c>
      <x:c t="n" s="0">
        <x:v>52.30246</x:v>
      </x:c>
      <x:c t="n" s="0">
        <x:v>57.21099</x:v>
      </x:c>
      <x:c t="n" s="0">
        <x:v>58.61382</x:v>
      </x:c>
      <x:c t="n" s="0">
        <x:v>68.46221</x:v>
      </x:c>
      <x:c t="n" s="0">
        <x:v>-30.06697</x:v>
      </x:c>
      <x:c t="n" s="0">
        <x:v>-29.16826</x:v>
      </x:c>
      <x:c t="n" s="0">
        <x:v>-23.2282</x:v>
      </x:c>
      <x:c t="n" s="0">
        <x:v>-21.80035</x:v>
      </x:c>
      <x:c t="n" s="0">
        <x:v>-13.20935</x:v>
      </x:c>
      <x:c t="n" s="0">
        <x:v>-4.941114</x:v>
      </x:c>
      <x:c t="n" s="0">
        <x:v>0.9841905</x:v>
      </x:c>
      <x:c t="n" s="0">
        <x:v>16.2147</x:v>
      </x:c>
      <x:c t="n" s="0">
        <x:v>14.87908</x:v>
      </x:c>
      <x:c t="n" s="0">
        <x:v>15.8364</x:v>
      </x:c>
      <x:c t="n" s="0">
        <x:v>24.08131</x:v>
      </x:c>
      <x:c t="n" s="0">
        <x:v>20.46531</x:v>
      </x:c>
      <x:c t="n" s="0">
        <x:v>27.63047</x:v>
      </x:c>
      <x:c t="n" s="0">
        <x:v>29.99044</x:v>
      </x:c>
      <x:c t="n" s="0">
        <x:v>28.80331</x:v>
      </x:c>
      <x:c t="n" s="0">
        <x:v>32.15948</x:v>
      </x:c>
      <x:c t="n" s="0">
        <x:v>32.23648</x:v>
      </x:c>
      <x:c t="n" s="0">
        <x:v>34.19309</x:v>
      </x:c>
      <x:c t="n" s="0">
        <x:v>35.86657</x:v>
      </x:c>
      <x:c t="n" s="0">
        <x:v>37.41793</x:v>
      </x:c>
      <x:c t="n" s="0">
        <x:v>37.14915</x:v>
      </x:c>
      <x:c t="n" s="0">
        <x:v>42.13748</x:v>
      </x:c>
      <x:c t="n" s="0">
        <x:v>44.92331</x:v>
      </x:c>
      <x:c t="n" s="0">
        <x:v>47.13187</x:v>
      </x:c>
      <x:c t="n" s="0">
        <x:v>43.60783</x:v>
      </x:c>
      <x:c t="n" s="0">
        <x:v>41.21479</x:v>
      </x:c>
      <x:c t="n" s="0">
        <x:v>36.43804</x:v>
      </x:c>
      <x:c t="n" s="0">
        <x:v>34.60278</x:v>
      </x:c>
      <x:c t="n" s="0">
        <x:v>34.5653</x:v>
      </x:c>
      <x:c t="n" s="0">
        <x:v>27.07576</x:v>
      </x:c>
      <x:c t="n" s="0">
        <x:v>20.50503</x:v>
      </x:c>
      <x:c t="n" s="0">
        <x:v>13.84498</x:v>
      </x:c>
      <x:c t="n" s="0">
        <x:v>13.04274</x:v>
      </x:c>
      <x:c t="n" s="0">
        <x:v>2.514377</x:v>
      </x:c>
      <x:c t="n" s="0">
        <x:v>3.186137</x:v>
      </x:c>
      <x:c t="n" s="0">
        <x:v>2.616682</x:v>
      </x:c>
      <x:c t="n" s="0">
        <x:v>-30.06697</x:v>
      </x:c>
      <x:c t="n" s="0">
        <x:v>-29.16826</x:v>
      </x:c>
      <x:c t="n" s="0">
        <x:v>-21.38551</x:v>
      </x:c>
      <x:c t="n" s="0">
        <x:v>-21.96517</x:v>
      </x:c>
      <x:c t="n" s="0">
        <x:v>-12.52619</x:v>
      </x:c>
      <x:c t="n" s="0">
        <x:v>-5.359823</x:v>
      </x:c>
      <x:c t="n" s="0">
        <x:v>-5.329619</x:v>
      </x:c>
      <x:c t="n" s="0">
        <x:v>15.65053</x:v>
      </x:c>
      <x:c t="n" s="0">
        <x:v>17.79658</x:v>
      </x:c>
      <x:c t="n" s="0">
        <x:v>12.95928</x:v>
      </x:c>
      <x:c t="n" s="0">
        <x:v>25.81304</x:v>
      </x:c>
      <x:c t="n" s="0">
        <x:v>22.76319</x:v>
      </x:c>
      <x:c t="n" s="0">
        <x:v>32.20306</x:v>
      </x:c>
      <x:c t="n" s="0">
        <x:v>27.88746</x:v>
      </x:c>
      <x:c t="n" s="0">
        <x:v>24.98539</x:v>
      </x:c>
      <x:c t="n" s="0">
        <x:v>31.85368</x:v>
      </x:c>
      <x:c t="n" s="0">
        <x:v>33.11976</x:v>
      </x:c>
      <x:c t="n" s="0">
        <x:v>37.38329</x:v>
      </x:c>
      <x:c t="n" s="0">
        <x:v>39.70676</x:v>
      </x:c>
      <x:c t="n" s="0">
        <x:v>31.3956</x:v>
      </x:c>
      <x:c t="n" s="0">
        <x:v>36.78069</x:v>
      </x:c>
      <x:c t="n" s="0">
        <x:v>43.04156</x:v>
      </x:c>
      <x:c t="n" s="0">
        <x:v>45.49362</x:v>
      </x:c>
      <x:c t="n" s="0">
        <x:v>47.39606</x:v>
      </x:c>
      <x:c t="n" s="0">
        <x:v>45.86479</x:v>
      </x:c>
      <x:c t="n" s="0">
        <x:v>39.29323</x:v>
      </x:c>
      <x:c t="n" s="0">
        <x:v>36.82609</x:v>
      </x:c>
      <x:c t="n" s="0">
        <x:v>36.37849</x:v>
      </x:c>
      <x:c t="n" s="0">
        <x:v>32.95219</x:v>
      </x:c>
      <x:c t="n" s="0">
        <x:v>25.88865</x:v>
      </x:c>
      <x:c t="n" s="0">
        <x:v>18.17192</x:v>
      </x:c>
      <x:c t="n" s="0">
        <x:v>11.48426</x:v>
      </x:c>
      <x:c t="n" s="0">
        <x:v>11.33052</x:v>
      </x:c>
      <x:c t="n" s="0">
        <x:v>2.92261</x:v>
      </x:c>
      <x:c t="n" s="0">
        <x:v>2.110219</x:v>
      </x:c>
      <x:c t="n" s="0">
        <x:v>1.626153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43945.1245601852</x:v>
      </x:c>
      <x:c t="n" s="7">
        <x:v>43945.1245601852</x:v>
      </x:c>
      <x:c t="n" s="0">
        <x:v>52.32822</x:v>
      </x:c>
      <x:c t="n" s="0">
        <x:v>61.19039</x:v>
      </x:c>
      <x:c t="n" s="0">
        <x:v>56.46644</x:v>
      </x:c>
      <x:c t="n" s="0">
        <x:v>65.2171</x:v>
      </x:c>
      <x:c t="n" s="0">
        <x:v>-30.06697</x:v>
      </x:c>
      <x:c t="n" s="0">
        <x:v>-29.16826</x:v>
      </x:c>
      <x:c t="n" s="0">
        <x:v>-22.90577</x:v>
      </x:c>
      <x:c t="n" s="0">
        <x:v>-21.8243</x:v>
      </x:c>
      <x:c t="n" s="0">
        <x:v>-13.10272</x:v>
      </x:c>
      <x:c t="n" s="0">
        <x:v>-4.964442</x:v>
      </x:c>
      <x:c t="n" s="0">
        <x:v>0.4758354</x:v>
      </x:c>
      <x:c t="n" s="0">
        <x:v>16.13678</x:v>
      </x:c>
      <x:c t="n" s="0">
        <x:v>15.70179</x:v>
      </x:c>
      <x:c t="n" s="0">
        <x:v>15.7527</x:v>
      </x:c>
      <x:c t="n" s="0">
        <x:v>24.39242</x:v>
      </x:c>
      <x:c t="n" s="0">
        <x:v>21.02083</x:v>
      </x:c>
      <x:c t="n" s="0">
        <x:v>29.12628</x:v>
      </x:c>
      <x:c t="n" s="0">
        <x:v>29.74002</x:v>
      </x:c>
      <x:c t="n" s="0">
        <x:v>28.3371</x:v>
      </x:c>
      <x:c t="n" s="0">
        <x:v>32.02902</x:v>
      </x:c>
      <x:c t="n" s="0">
        <x:v>32.15225</x:v>
      </x:c>
      <x:c t="n" s="0">
        <x:v>34.28303</x:v>
      </x:c>
      <x:c t="n" s="0">
        <x:v>36.19212</x:v>
      </x:c>
      <x:c t="n" s="0">
        <x:v>36.99353</x:v>
      </x:c>
      <x:c t="n" s="0">
        <x:v>37.20772</x:v>
      </x:c>
      <x:c t="n" s="0">
        <x:v>43.07195</x:v>
      </x:c>
      <x:c t="n" s="0">
        <x:v>44.76759</x:v>
      </x:c>
      <x:c t="n" s="0">
        <x:v>47.32035</x:v>
      </x:c>
      <x:c t="n" s="0">
        <x:v>43.60047</x:v>
      </x:c>
      <x:c t="n" s="0">
        <x:v>41.03037</x:v>
      </x:c>
      <x:c t="n" s="0">
        <x:v>36.30017</x:v>
      </x:c>
      <x:c t="n" s="0">
        <x:v>34.5104</x:v>
      </x:c>
      <x:c t="n" s="0">
        <x:v>34.50522</x:v>
      </x:c>
      <x:c t="n" s="0">
        <x:v>26.80944</x:v>
      </x:c>
      <x:c t="n" s="0">
        <x:v>20.18529</x:v>
      </x:c>
      <x:c t="n" s="0">
        <x:v>13.64999</x:v>
      </x:c>
      <x:c t="n" s="0">
        <x:v>12.89878</x:v>
      </x:c>
      <x:c t="n" s="0">
        <x:v>2.513211</x:v>
      </x:c>
      <x:c t="n" s="0">
        <x:v>3.00955</x:v>
      </x:c>
      <x:c t="n" s="0">
        <x:v>2.562195</x:v>
      </x:c>
      <x:c t="n" s="0">
        <x:v>-30.06697</x:v>
      </x:c>
      <x:c t="n" s="0">
        <x:v>-29.16826</x:v>
      </x:c>
      <x:c t="n" s="0">
        <x:v>-20.60334</x:v>
      </x:c>
      <x:c t="n" s="0">
        <x:v>-20.51366</x:v>
      </x:c>
      <x:c t="n" s="0">
        <x:v>-12.52619</x:v>
      </x:c>
      <x:c t="n" s="0">
        <x:v>-5.103436</x:v>
      </x:c>
      <x:c t="n" s="0">
        <x:v>-4.998886</x:v>
      </x:c>
      <x:c t="n" s="0">
        <x:v>15.61358</x:v>
      </x:c>
      <x:c t="n" s="0">
        <x:v>18.73296</x:v>
      </x:c>
      <x:c t="n" s="0">
        <x:v>19.19621</x:v>
      </x:c>
      <x:c t="n" s="0">
        <x:v>26.06158</x:v>
      </x:c>
      <x:c t="n" s="0">
        <x:v>23.79803</x:v>
      </x:c>
      <x:c t="n" s="0">
        <x:v>33.44738</x:v>
      </x:c>
      <x:c t="n" s="0">
        <x:v>27.84036</x:v>
      </x:c>
      <x:c t="n" s="0">
        <x:v>23.78376</x:v>
      </x:c>
      <x:c t="n" s="0">
        <x:v>30.1563</x:v>
      </x:c>
      <x:c t="n" s="0">
        <x:v>28.25018</x:v>
      </x:c>
      <x:c t="n" s="0">
        <x:v>35.41883</x:v>
      </x:c>
      <x:c t="n" s="0">
        <x:v>33.49112</x:v>
      </x:c>
      <x:c t="n" s="0">
        <x:v>34.9054</x:v>
      </x:c>
      <x:c t="n" s="0">
        <x:v>37.28088</x:v>
      </x:c>
      <x:c t="n" s="0">
        <x:v>44.23274</x:v>
      </x:c>
      <x:c t="n" s="0">
        <x:v>39.75551</x:v>
      </x:c>
      <x:c t="n" s="0">
        <x:v>46.76784</x:v>
      </x:c>
      <x:c t="n" s="0">
        <x:v>39.61029</x:v>
      </x:c>
      <x:c t="n" s="0">
        <x:v>41.84937</x:v>
      </x:c>
      <x:c t="n" s="0">
        <x:v>38.03297</x:v>
      </x:c>
      <x:c t="n" s="0">
        <x:v>33.71048</x:v>
      </x:c>
      <x:c t="n" s="0">
        <x:v>34.066</x:v>
      </x:c>
      <x:c t="n" s="0">
        <x:v>23.10972</x:v>
      </x:c>
      <x:c t="n" s="0">
        <x:v>17.20146</x:v>
      </x:c>
      <x:c t="n" s="0">
        <x:v>12.12711</x:v>
      </x:c>
      <x:c t="n" s="0">
        <x:v>12.48748</x:v>
      </x:c>
      <x:c t="n" s="0">
        <x:v>2.758222</x:v>
      </x:c>
      <x:c t="n" s="0">
        <x:v>2.535448</x:v>
      </x:c>
      <x:c t="n" s="0">
        <x:v>3.097775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43945.1245601852</x:v>
      </x:c>
      <x:c t="n" s="7">
        <x:v>43945.1245601852</x:v>
      </x:c>
      <x:c t="n" s="0">
        <x:v>52.25548</x:v>
      </x:c>
      <x:c t="n" s="0">
        <x:v>63.74312</x:v>
      </x:c>
      <x:c t="n" s="0">
        <x:v>60.09073</x:v>
      </x:c>
      <x:c t="n" s="0">
        <x:v>67.13596</x:v>
      </x:c>
      <x:c t="n" s="0">
        <x:v>-30.06697</x:v>
      </x:c>
      <x:c t="n" s="0">
        <x:v>-29.16826</x:v>
      </x:c>
      <x:c t="n" s="0">
        <x:v>-22.16439</x:v>
      </x:c>
      <x:c t="n" s="0">
        <x:v>-21.1543</x:v>
      </x:c>
      <x:c t="n" s="0">
        <x:v>-13.01368</x:v>
      </x:c>
      <x:c t="n" s="0">
        <x:v>-4.984461</x:v>
      </x:c>
      <x:c t="n" s="0">
        <x:v>-0.003967542</x:v>
      </x:c>
      <x:c t="n" s="0">
        <x:v>16.05416</x:v>
      </x:c>
      <x:c t="n" s="0">
        <x:v>16.29887</x:v>
      </x:c>
      <x:c t="n" s="0">
        <x:v>16.97194</x:v>
      </x:c>
      <x:c t="n" s="0">
        <x:v>24.70879</x:v>
      </x:c>
      <x:c t="n" s="0">
        <x:v>21.55438</x:v>
      </x:c>
      <x:c t="n" s="0">
        <x:v>30.09134</x:v>
      </x:c>
      <x:c t="n" s="0">
        <x:v>29.50301</x:v>
      </x:c>
      <x:c t="n" s="0">
        <x:v>27.92386</x:v>
      </x:c>
      <x:c t="n" s="0">
        <x:v>31.71252</x:v>
      </x:c>
      <x:c t="n" s="0">
        <x:v>31.53798</x:v>
      </x:c>
      <x:c t="n" s="0">
        <x:v>34.41672</x:v>
      </x:c>
      <x:c t="n" s="0">
        <x:v>35.7225</x:v>
      </x:c>
      <x:c t="n" s="0">
        <x:v>37.03136</x:v>
      </x:c>
      <x:c t="n" s="0">
        <x:v>37.15387</x:v>
      </x:c>
      <x:c t="n" s="0">
        <x:v>42.55172</x:v>
      </x:c>
      <x:c t="n" s="0">
        <x:v>44.85922</x:v>
      </x:c>
      <x:c t="n" s="0">
        <x:v>47.02814</x:v>
      </x:c>
      <x:c t="n" s="0">
        <x:v>43.61938</x:v>
      </x:c>
      <x:c t="n" s="0">
        <x:v>41.09069</x:v>
      </x:c>
      <x:c t="n" s="0">
        <x:v>36.81289</x:v>
      </x:c>
      <x:c t="n" s="0">
        <x:v>34.4733</x:v>
      </x:c>
      <x:c t="n" s="0">
        <x:v>34.23057</x:v>
      </x:c>
      <x:c t="n" s="0">
        <x:v>26.35485</x:v>
      </x:c>
      <x:c t="n" s="0">
        <x:v>19.81341</x:v>
      </x:c>
      <x:c t="n" s="0">
        <x:v>13.40627</x:v>
      </x:c>
      <x:c t="n" s="0">
        <x:v>12.74137</x:v>
      </x:c>
      <x:c t="n" s="0">
        <x:v>2.537842</x:v>
      </x:c>
      <x:c t="n" s="0">
        <x:v>2.968066</x:v>
      </x:c>
      <x:c t="n" s="0">
        <x:v>2.628614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-12.52619</x:v>
      </x:c>
      <x:c t="n" s="0">
        <x:v>-5.103436</x:v>
      </x:c>
      <x:c t="n" s="0">
        <x:v>-4.998886</x:v>
      </x:c>
      <x:c t="n" s="0">
        <x:v>15.50081</x:v>
      </x:c>
      <x:c t="n" s="0">
        <x:v>17.77044</x:v>
      </x:c>
      <x:c t="n" s="0">
        <x:v>20.83166</x:v>
      </x:c>
      <x:c t="n" s="0">
        <x:v>26.20416</x:v>
      </x:c>
      <x:c t="n" s="0">
        <x:v>23.79803</x:v>
      </x:c>
      <x:c t="n" s="0">
        <x:v>33.96711</x:v>
      </x:c>
      <x:c t="n" s="0">
        <x:v>27.7607</x:v>
      </x:c>
      <x:c t="n" s="0">
        <x:v>24.25765</x:v>
      </x:c>
      <x:c t="n" s="0">
        <x:v>29.20151</x:v>
      </x:c>
      <x:c t="n" s="0">
        <x:v>28.22812</x:v>
      </x:c>
      <x:c t="n" s="0">
        <x:v>35.22928</x:v>
      </x:c>
      <x:c t="n" s="0">
        <x:v>32.23075</x:v>
      </x:c>
      <x:c t="n" s="0">
        <x:v>38.35837</x:v>
      </x:c>
      <x:c t="n" s="0">
        <x:v>34.52515</x:v>
      </x:c>
      <x:c t="n" s="0">
        <x:v>38.75589</x:v>
      </x:c>
      <x:c t="n" s="0">
        <x:v>45.40157</x:v>
      </x:c>
      <x:c t="n" s="0">
        <x:v>45.83926</x:v>
      </x:c>
      <x:c t="n" s="0">
        <x:v>45.10885</x:v>
      </x:c>
      <x:c t="n" s="0">
        <x:v>40.00271</x:v>
      </x:c>
      <x:c t="n" s="0">
        <x:v>38.34027</x:v>
      </x:c>
      <x:c t="n" s="0">
        <x:v>33.19245</x:v>
      </x:c>
      <x:c t="n" s="0">
        <x:v>31.15009</x:v>
      </x:c>
      <x:c t="n" s="0">
        <x:v>24.10407</x:v>
      </x:c>
      <x:c t="n" s="0">
        <x:v>18.89064</x:v>
      </x:c>
      <x:c t="n" s="0">
        <x:v>10.91433</x:v>
      </x:c>
      <x:c t="n" s="0">
        <x:v>10.8933</x:v>
      </x:c>
      <x:c t="n" s="0">
        <x:v>1.629548</x:v>
      </x:c>
      <x:c t="n" s="0">
        <x:v>1.937188</x:v>
      </x:c>
      <x:c t="n" s="0">
        <x:v>2.713953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43945.1245601852</x:v>
      </x:c>
      <x:c t="n" s="7">
        <x:v>43945.1245601852</x:v>
      </x:c>
      <x:c t="n" s="0">
        <x:v>51.62575</x:v>
      </x:c>
      <x:c t="n" s="0">
        <x:v>58.9719</x:v>
      </x:c>
      <x:c t="n" s="0">
        <x:v>58.93949</x:v>
      </x:c>
      <x:c t="n" s="0">
        <x:v>68.68498</x:v>
      </x:c>
      <x:c t="n" s="0">
        <x:v>-30.06697</x:v>
      </x:c>
      <x:c t="n" s="0">
        <x:v>-29.16826</x:v>
      </x:c>
      <x:c t="n" s="0">
        <x:v>-21.49568</x:v>
      </x:c>
      <x:c t="n" s="0">
        <x:v>-20.48236</x:v>
      </x:c>
      <x:c t="n" s="0">
        <x:v>-12.93904</x:v>
      </x:c>
      <x:c t="n" s="0">
        <x:v>-5.001633</x:v>
      </x:c>
      <x:c t="n" s="0">
        <x:v>-0.4603883</x:v>
      </x:c>
      <x:c t="n" s="0">
        <x:v>15.97765</x:v>
      </x:c>
      <x:c t="n" s="0">
        <x:v>16.25506</x:v>
      </x:c>
      <x:c t="n" s="0">
        <x:v>17.79636</x:v>
      </x:c>
      <x:c t="n" s="0">
        <x:v>24.96185</x:v>
      </x:c>
      <x:c t="n" s="0">
        <x:v>21.96329</x:v>
      </x:c>
      <x:c t="n" s="0">
        <x:v>31.11173</x:v>
      </x:c>
      <x:c t="n" s="0">
        <x:v>29.24571</x:v>
      </x:c>
      <x:c t="n" s="0">
        <x:v>28.21935</x:v>
      </x:c>
      <x:c t="n" s="0">
        <x:v>31.427</x:v>
      </x:c>
      <x:c t="n" s="0">
        <x:v>31.2623</x:v>
      </x:c>
      <x:c t="n" s="0">
        <x:v>35.30908</x:v>
      </x:c>
      <x:c t="n" s="0">
        <x:v>35.40606</x:v>
      </x:c>
      <x:c t="n" s="0">
        <x:v>36.92666</x:v>
      </x:c>
      <x:c t="n" s="0">
        <x:v>36.72256</x:v>
      </x:c>
      <x:c t="n" s="0">
        <x:v>43.28376</x:v>
      </x:c>
      <x:c t="n" s="0">
        <x:v>44.51114</x:v>
      </x:c>
      <x:c t="n" s="0">
        <x:v>46.94444</x:v>
      </x:c>
      <x:c t="n" s="0">
        <x:v>43.46369</x:v>
      </x:c>
      <x:c t="n" s="0">
        <x:v>40.7112</x:v>
      </x:c>
      <x:c t="n" s="0">
        <x:v>37.17307</x:v>
      </x:c>
      <x:c t="n" s="0">
        <x:v>34.38848</x:v>
      </x:c>
      <x:c t="n" s="0">
        <x:v>34.11208</x:v>
      </x:c>
      <x:c t="n" s="0">
        <x:v>26.20085</x:v>
      </x:c>
      <x:c t="n" s="0">
        <x:v>19.69958</x:v>
      </x:c>
      <x:c t="n" s="0">
        <x:v>13.05961</x:v>
      </x:c>
      <x:c t="n" s="0">
        <x:v>12.48186</x:v>
      </x:c>
      <x:c t="n" s="0">
        <x:v>2.42866</x:v>
      </x:c>
      <x:c t="n" s="0">
        <x:v>2.874657</x:v>
      </x:c>
      <x:c t="n" s="0">
        <x:v>2.651061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-12.52619</x:v>
      </x:c>
      <x:c t="n" s="0">
        <x:v>-5.103436</x:v>
      </x:c>
      <x:c t="n" s="0">
        <x:v>-4.998886</x:v>
      </x:c>
      <x:c t="n" s="0">
        <x:v>15.50081</x:v>
      </x:c>
      <x:c t="n" s="0">
        <x:v>15.45302</x:v>
      </x:c>
      <x:c t="n" s="0">
        <x:v>20.83166</x:v>
      </x:c>
      <x:c t="n" s="0">
        <x:v>26.20416</x:v>
      </x:c>
      <x:c t="n" s="0">
        <x:v>23.79803</x:v>
      </x:c>
      <x:c t="n" s="0">
        <x:v>34.7152</x:v>
      </x:c>
      <x:c t="n" s="0">
        <x:v>25.21395</x:v>
      </x:c>
      <x:c t="n" s="0">
        <x:v>32.34785</x:v>
      </x:c>
      <x:c t="n" s="0">
        <x:v>32.54959</x:v>
      </x:c>
      <x:c t="n" s="0">
        <x:v>26.11412</x:v>
      </x:c>
      <x:c t="n" s="0">
        <x:v>37.71037</x:v>
      </x:c>
      <x:c t="n" s="0">
        <x:v>33.8441</x:v>
      </x:c>
      <x:c t="n" s="0">
        <x:v>38.11934</x:v>
      </x:c>
      <x:c t="n" s="0">
        <x:v>32.63894</x:v>
      </x:c>
      <x:c t="n" s="0">
        <x:v>46.90759</x:v>
      </x:c>
      <x:c t="n" s="0">
        <x:v>42.24408</x:v>
      </x:c>
      <x:c t="n" s="0">
        <x:v>44.68599</x:v>
      </x:c>
      <x:c t="n" s="0">
        <x:v>40.1618</x:v>
      </x:c>
      <x:c t="n" s="0">
        <x:v>39.03913</x:v>
      </x:c>
      <x:c t="n" s="0">
        <x:v>37.52274</x:v>
      </x:c>
      <x:c t="n" s="0">
        <x:v>34.52421</x:v>
      </x:c>
      <x:c t="n" s="0">
        <x:v>34.28374</x:v>
      </x:c>
      <x:c t="n" s="0">
        <x:v>24.73688</x:v>
      </x:c>
      <x:c t="n" s="0">
        <x:v>17.6386</x:v>
      </x:c>
      <x:c t="n" s="0">
        <x:v>11.72543</x:v>
      </x:c>
      <x:c t="n" s="0">
        <x:v>9.809425</x:v>
      </x:c>
      <x:c t="n" s="0">
        <x:v>1.865706</x:v>
      </x:c>
      <x:c t="n" s="0">
        <x:v>4.266072</x:v>
      </x:c>
      <x:c t="n" s="0">
        <x:v>2.751727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43945.1245601852</x:v>
      </x:c>
      <x:c t="n" s="7">
        <x:v>43945.1245601852</x:v>
      </x:c>
      <x:c t="n" s="0">
        <x:v>52.21096</x:v>
      </x:c>
      <x:c t="n" s="0">
        <x:v>63.23159</x:v>
      </x:c>
      <x:c t="n" s="0">
        <x:v>57.24856</x:v>
      </x:c>
      <x:c t="n" s="0">
        <x:v>66.64378</x:v>
      </x:c>
      <x:c t="n" s="0">
        <x:v>-30.06697</x:v>
      </x:c>
      <x:c t="n" s="0">
        <x:v>-29.16826</x:v>
      </x:c>
      <x:c t="n" s="0">
        <x:v>-20.99626</x:v>
      </x:c>
      <x:c t="n" s="0">
        <x:v>-19.98078</x:v>
      </x:c>
      <x:c t="n" s="0">
        <x:v>-12.54622</x:v>
      </x:c>
      <x:c t="n" s="0">
        <x:v>-5.016351</x:v>
      </x:c>
      <x:c t="n" s="0">
        <x:v>-0.8921712</x:v>
      </x:c>
      <x:c t="n" s="0">
        <x:v>16.01089</x:v>
      </x:c>
      <x:c t="n" s="0">
        <x:v>16.14682</x:v>
      </x:c>
      <x:c t="n" s="0">
        <x:v>18.59407</x:v>
      </x:c>
      <x:c t="n" s="0">
        <x:v>25.16688</x:v>
      </x:c>
      <x:c t="n" s="0">
        <x:v>22.12076</x:v>
      </x:c>
      <x:c t="n" s="0">
        <x:v>31.86247</x:v>
      </x:c>
      <x:c t="n" s="0">
        <x:v>28.71077</x:v>
      </x:c>
      <x:c t="n" s="0">
        <x:v>29.28225</x:v>
      </x:c>
      <x:c t="n" s="0">
        <x:v>32.14629</x:v>
      </x:c>
      <x:c t="n" s="0">
        <x:v>31.68871</x:v>
      </x:c>
      <x:c t="n" s="0">
        <x:v>35.11228</x:v>
      </x:c>
      <x:c t="n" s="0">
        <x:v>35.23798</x:v>
      </x:c>
      <x:c t="n" s="0">
        <x:v>37.40276</x:v>
      </x:c>
      <x:c t="n" s="0">
        <x:v>37.12734</x:v>
      </x:c>
      <x:c t="n" s="0">
        <x:v>43.17921</x:v>
      </x:c>
      <x:c t="n" s="0">
        <x:v>44.6263</x:v>
      </x:c>
      <x:c t="n" s="0">
        <x:v>46.68098</x:v>
      </x:c>
      <x:c t="n" s="0">
        <x:v>43.52359</x:v>
      </x:c>
      <x:c t="n" s="0">
        <x:v>40.51454</x:v>
      </x:c>
      <x:c t="n" s="0">
        <x:v>37.26939</x:v>
      </x:c>
      <x:c t="n" s="0">
        <x:v>34.38743</x:v>
      </x:c>
      <x:c t="n" s="0">
        <x:v>33.9548</x:v>
      </x:c>
      <x:c t="n" s="0">
        <x:v>26.14061</x:v>
      </x:c>
      <x:c t="n" s="0">
        <x:v>19.55106</x:v>
      </x:c>
      <x:c t="n" s="0">
        <x:v>12.97125</x:v>
      </x:c>
      <x:c t="n" s="0">
        <x:v>12.28538</x:v>
      </x:c>
      <x:c t="n" s="0">
        <x:v>2.369098</x:v>
      </x:c>
      <x:c t="n" s="0">
        <x:v>3.06914</x:v>
      </x:c>
      <x:c t="n" s="0">
        <x:v>2.675953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-9.284464</x:v>
      </x:c>
      <x:c t="n" s="0">
        <x:v>-5.103436</x:v>
      </x:c>
      <x:c t="n" s="0">
        <x:v>-4.998886</x:v>
      </x:c>
      <x:c t="n" s="0">
        <x:v>16.92649</x:v>
      </x:c>
      <x:c t="n" s="0">
        <x:v>15.45302</x:v>
      </x:c>
      <x:c t="n" s="0">
        <x:v>22.31948</x:v>
      </x:c>
      <x:c t="n" s="0">
        <x:v>25.87225</x:v>
      </x:c>
      <x:c t="n" s="0">
        <x:v>21.59811</x:v>
      </x:c>
      <x:c t="n" s="0">
        <x:v>33.92204</x:v>
      </x:c>
      <x:c t="n" s="0">
        <x:v>22.38638</x:v>
      </x:c>
      <x:c t="n" s="0">
        <x:v>33.48256</x:v>
      </x:c>
      <x:c t="n" s="0">
        <x:v>34.5494</x:v>
      </x:c>
      <x:c t="n" s="0">
        <x:v>36.84507</x:v>
      </x:c>
      <x:c t="n" s="0">
        <x:v>33.57877</x:v>
      </x:c>
      <x:c t="n" s="0">
        <x:v>34.55808</x:v>
      </x:c>
      <x:c t="n" s="0">
        <x:v>37.58842</x:v>
      </x:c>
      <x:c t="n" s="0">
        <x:v>40.22235</x:v>
      </x:c>
      <x:c t="n" s="0">
        <x:v>40.17335</x:v>
      </x:c>
      <x:c t="n" s="0">
        <x:v>46.76819</x:v>
      </x:c>
      <x:c t="n" s="0">
        <x:v>47.164</x:v>
      </x:c>
      <x:c t="n" s="0">
        <x:v>42.83039</x:v>
      </x:c>
      <x:c t="n" s="0">
        <x:v>38.54312</x:v>
      </x:c>
      <x:c t="n" s="0">
        <x:v>37.94227</x:v>
      </x:c>
      <x:c t="n" s="0">
        <x:v>33.05223</x:v>
      </x:c>
      <x:c t="n" s="0">
        <x:v>32.8094</x:v>
      </x:c>
      <x:c t="n" s="0">
        <x:v>25.65435</x:v>
      </x:c>
      <x:c t="n" s="0">
        <x:v>19.11562</x:v>
      </x:c>
      <x:c t="n" s="0">
        <x:v>12.68843</x:v>
      </x:c>
      <x:c t="n" s="0">
        <x:v>12.00389</x:v>
      </x:c>
      <x:c t="n" s="0">
        <x:v>2.482031</x:v>
      </x:c>
      <x:c t="n" s="0">
        <x:v>2.516561</x:v>
      </x:c>
      <x:c t="n" s="0">
        <x:v>3.111701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43945.1245601852</x:v>
      </x:c>
      <x:c t="n" s="7">
        <x:v>43945.1245601852</x:v>
      </x:c>
      <x:c t="n" s="0">
        <x:v>51.98782</x:v>
      </x:c>
      <x:c t="n" s="0">
        <x:v>58.9719</x:v>
      </x:c>
      <x:c t="n" s="0">
        <x:v>58.74289</x:v>
      </x:c>
      <x:c t="n" s="0">
        <x:v>67.28836</x:v>
      </x:c>
      <x:c t="n" s="0">
        <x:v>-30.06697</x:v>
      </x:c>
      <x:c t="n" s="0">
        <x:v>-29.16826</x:v>
      </x:c>
      <x:c t="n" s="0">
        <x:v>-20.61091</x:v>
      </x:c>
      <x:c t="n" s="0">
        <x:v>-19.59398</x:v>
      </x:c>
      <x:c t="n" s="0">
        <x:v>-11.80313</x:v>
      </x:c>
      <x:c t="n" s="0">
        <x:v>-5.028961</x:v>
      </x:c>
      <x:c t="n" s="0">
        <x:v>-1.298289</x:v>
      </x:c>
      <x:c t="n" s="0">
        <x:v>16.18734</x:v>
      </x:c>
      <x:c t="n" s="0">
        <x:v>16.05219</x:v>
      </x:c>
      <x:c t="n" s="0">
        <x:v>19.43087</x:v>
      </x:c>
      <x:c t="n" s="0">
        <x:v>25.03095</x:v>
      </x:c>
      <x:c t="n" s="0">
        <x:v>21.99409</x:v>
      </x:c>
      <x:c t="n" s="0">
        <x:v>31.82687</x:v>
      </x:c>
      <x:c t="n" s="0">
        <x:v>28.32171</x:v>
      </x:c>
      <x:c t="n" s="0">
        <x:v>30.57364</x:v>
      </x:c>
      <x:c t="n" s="0">
        <x:v>32.17587</x:v>
      </x:c>
      <x:c t="n" s="0">
        <x:v>32.57488</x:v>
      </x:c>
      <x:c t="n" s="0">
        <x:v>35.3682</x:v>
      </x:c>
      <x:c t="n" s="0">
        <x:v>35.10664</x:v>
      </x:c>
      <x:c t="n" s="0">
        <x:v>37.50124</x:v>
      </x:c>
      <x:c t="n" s="0">
        <x:v>38.33162</x:v>
      </x:c>
      <x:c t="n" s="0">
        <x:v>43.0834</x:v>
      </x:c>
      <x:c t="n" s="0">
        <x:v>44.80701</x:v>
      </x:c>
      <x:c t="n" s="0">
        <x:v>46.99818</x:v>
      </x:c>
      <x:c t="n" s="0">
        <x:v>43.24716</x:v>
      </x:c>
      <x:c t="n" s="0">
        <x:v>40.3336</x:v>
      </x:c>
      <x:c t="n" s="0">
        <x:v>37.27281</x:v>
      </x:c>
      <x:c t="n" s="0">
        <x:v>34.16437</x:v>
      </x:c>
      <x:c t="n" s="0">
        <x:v>33.89226</x:v>
      </x:c>
      <x:c t="n" s="0">
        <x:v>25.87607</x:v>
      </x:c>
      <x:c t="n" s="0">
        <x:v>19.3851</x:v>
      </x:c>
      <x:c t="n" s="0">
        <x:v>12.94407</x:v>
      </x:c>
      <x:c t="n" s="0">
        <x:v>12.22233</x:v>
      </x:c>
      <x:c t="n" s="0">
        <x:v>2.28352</x:v>
      </x:c>
      <x:c t="n" s="0">
        <x:v>3.042261</x:v>
      </x:c>
      <x:c t="n" s="0">
        <x:v>2.793304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-8.969832</x:v>
      </x:c>
      <x:c t="n" s="0">
        <x:v>-5.028574</x:v>
      </x:c>
      <x:c t="n" s="0">
        <x:v>-2.166536</x:v>
      </x:c>
      <x:c t="n" s="0">
        <x:v>17.09673</x:v>
      </x:c>
      <x:c t="n" s="0">
        <x:v>14.58051</x:v>
      </x:c>
      <x:c t="n" s="0">
        <x:v>22.49581</x:v>
      </x:c>
      <x:c t="n" s="0">
        <x:v>22.34658</x:v>
      </x:c>
      <x:c t="n" s="0">
        <x:v>21.16833</x:v>
      </x:c>
      <x:c t="n" s="0">
        <x:v>29.93044</x:v>
      </x:c>
      <x:c t="n" s="0">
        <x:v>26.72491</x:v>
      </x:c>
      <x:c t="n" s="0">
        <x:v>34.97784</x:v>
      </x:c>
      <x:c t="n" s="0">
        <x:v>30.76591</x:v>
      </x:c>
      <x:c t="n" s="0">
        <x:v>32.14598</x:v>
      </x:c>
      <x:c t="n" s="0">
        <x:v>36.53976</x:v>
      </x:c>
      <x:c t="n" s="0">
        <x:v>33.12891</x:v>
      </x:c>
      <x:c t="n" s="0">
        <x:v>37.9372</x:v>
      </x:c>
      <x:c t="n" s="0">
        <x:v>44.44853</x:v>
      </x:c>
      <x:c t="n" s="0">
        <x:v>41.38636</x:v>
      </x:c>
      <x:c t="n" s="0">
        <x:v>44.17881</x:v>
      </x:c>
      <x:c t="n" s="0">
        <x:v>47.8179</x:v>
      </x:c>
      <x:c t="n" s="0">
        <x:v>42.57122</x:v>
      </x:c>
      <x:c t="n" s="0">
        <x:v>37.82961</x:v>
      </x:c>
      <x:c t="n" s="0">
        <x:v>35.70164</x:v>
      </x:c>
      <x:c t="n" s="0">
        <x:v>32.76218</x:v>
      </x:c>
      <x:c t="n" s="0">
        <x:v>32.46206</x:v>
      </x:c>
      <x:c t="n" s="0">
        <x:v>23.3735</x:v>
      </x:c>
      <x:c t="n" s="0">
        <x:v>17.52806</x:v>
      </x:c>
      <x:c t="n" s="0">
        <x:v>12.74623</x:v>
      </x:c>
      <x:c t="n" s="0">
        <x:v>12.09368</x:v>
      </x:c>
      <x:c t="n" s="0">
        <x:v>1.881744</x:v>
      </x:c>
      <x:c t="n" s="0">
        <x:v>3.09801</x:v>
      </x:c>
      <x:c t="n" s="0">
        <x:v>3.121392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43945.1245601852</x:v>
      </x:c>
      <x:c t="n" s="7">
        <x:v>43945.1245601852</x:v>
      </x:c>
      <x:c t="n" s="0">
        <x:v>51.5703</x:v>
      </x:c>
      <x:c t="n" s="0">
        <x:v>60.22129</x:v>
      </x:c>
      <x:c t="n" s="0">
        <x:v>60.1409</x:v>
      </x:c>
      <x:c t="n" s="0">
        <x:v>68.99906</x:v>
      </x:c>
      <x:c t="n" s="0">
        <x:v>-30.06697</x:v>
      </x:c>
      <x:c t="n" s="0">
        <x:v>-29.16826</x:v>
      </x:c>
      <x:c t="n" s="0">
        <x:v>-20.30684</x:v>
      </x:c>
      <x:c t="n" s="0">
        <x:v>-19.28886</x:v>
      </x:c>
      <x:c t="n" s="0">
        <x:v>-11.25581</x:v>
      </x:c>
      <x:c t="n" s="0">
        <x:v>-5.006664</x:v>
      </x:c>
      <x:c t="n" s="0">
        <x:v>-0.9183861</x:v>
      </x:c>
      <x:c t="n" s="0">
        <x:v>16.33255</x:v>
      </x:c>
      <x:c t="n" s="0">
        <x:v>15.64452</x:v>
      </x:c>
      <x:c t="n" s="0">
        <x:v>20.03661</x:v>
      </x:c>
      <x:c t="n" s="0">
        <x:v>24.72838</x:v>
      </x:c>
      <x:c t="n" s="0">
        <x:v>21.88291</x:v>
      </x:c>
      <x:c t="n" s="0">
        <x:v>31.59656</x:v>
      </x:c>
      <x:c t="n" s="0">
        <x:v>28.16343</x:v>
      </x:c>
      <x:c t="n" s="0">
        <x:v>31.01694</x:v>
      </x:c>
      <x:c t="n" s="0">
        <x:v>31.98984</x:v>
      </x:c>
      <x:c t="n" s="0">
        <x:v>32.58048</x:v>
      </x:c>
      <x:c t="n" s="0">
        <x:v>35.07002</x:v>
      </x:c>
      <x:c t="n" s="0">
        <x:v>35.01252</x:v>
      </x:c>
      <x:c t="n" s="0">
        <x:v>37.36893</x:v>
      </x:c>
      <x:c t="n" s="0">
        <x:v>39.49068</x:v>
      </x:c>
      <x:c t="n" s="0">
        <x:v>42.73269</x:v>
      </x:c>
      <x:c t="n" s="0">
        <x:v>45.13367</x:v>
      </x:c>
      <x:c t="n" s="0">
        <x:v>46.91234</x:v>
      </x:c>
      <x:c t="n" s="0">
        <x:v>43.50217</x:v>
      </x:c>
      <x:c t="n" s="0">
        <x:v>40.42965</x:v>
      </x:c>
      <x:c t="n" s="0">
        <x:v>37.16327</x:v>
      </x:c>
      <x:c t="n" s="0">
        <x:v>33.90889</x:v>
      </x:c>
      <x:c t="n" s="0">
        <x:v>33.50231</x:v>
      </x:c>
      <x:c t="n" s="0">
        <x:v>25.60259</x:v>
      </x:c>
      <x:c t="n" s="0">
        <x:v>19.16448</x:v>
      </x:c>
      <x:c t="n" s="0">
        <x:v>12.89641</x:v>
      </x:c>
      <x:c t="n" s="0">
        <x:v>12.26809</x:v>
      </x:c>
      <x:c t="n" s="0">
        <x:v>2.406936</x:v>
      </x:c>
      <x:c t="n" s="0">
        <x:v>3.03068</x:v>
      </x:c>
      <x:c t="n" s="0">
        <x:v>2.77866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-8.969832</x:v>
      </x:c>
      <x:c t="n" s="0">
        <x:v>-4.811431</x:v>
      </x:c>
      <x:c t="n" s="0">
        <x:v>1.702487</x:v>
      </x:c>
      <x:c t="n" s="0">
        <x:v>17.09673</x:v>
      </x:c>
      <x:c t="n" s="0">
        <x:v>9.798072</x:v>
      </x:c>
      <x:c t="n" s="0">
        <x:v>22.49581</x:v>
      </x:c>
      <x:c t="n" s="0">
        <x:v>22.34658</x:v>
      </x:c>
      <x:c t="n" s="0">
        <x:v>23.91047</x:v>
      </x:c>
      <x:c t="n" s="0">
        <x:v>29.93044</x:v>
      </x:c>
      <x:c t="n" s="0">
        <x:v>26.66351</x:v>
      </x:c>
      <x:c t="n" s="0">
        <x:v>27.45605</x:v>
      </x:c>
      <x:c t="n" s="0">
        <x:v>30.66306</x:v>
      </x:c>
      <x:c t="n" s="0">
        <x:v>33.84057</x:v>
      </x:c>
      <x:c t="n" s="0">
        <x:v>31.04795</x:v>
      </x:c>
      <x:c t="n" s="0">
        <x:v>32.78332</x:v>
      </x:c>
      <x:c t="n" s="0">
        <x:v>36.84478</x:v>
      </x:c>
      <x:c t="n" s="0">
        <x:v>38.42106</x:v>
      </x:c>
      <x:c t="n" s="0">
        <x:v>41.20074</x:v>
      </x:c>
      <x:c t="n" s="0">
        <x:v>46.71829</x:v>
      </x:c>
      <x:c t="n" s="0">
        <x:v>45.99291</x:v>
      </x:c>
      <x:c t="n" s="0">
        <x:v>44.01037</x:v>
      </x:c>
      <x:c t="n" s="0">
        <x:v>42.72446</x:v>
      </x:c>
      <x:c t="n" s="0">
        <x:v>39.33812</x:v>
      </x:c>
      <x:c t="n" s="0">
        <x:v>31.83106</x:v>
      </x:c>
      <x:c t="n" s="0">
        <x:v>31.21939</x:v>
      </x:c>
      <x:c t="n" s="0">
        <x:v>24.61904</x:v>
      </x:c>
      <x:c t="n" s="0">
        <x:v>18.85037</x:v>
      </x:c>
      <x:c t="n" s="0">
        <x:v>11.40248</x:v>
      </x:c>
      <x:c t="n" s="0">
        <x:v>11.63345</x:v>
      </x:c>
      <x:c t="n" s="0">
        <x:v>2.666377</x:v>
      </x:c>
      <x:c t="n" s="0">
        <x:v>2.848176</x:v>
      </x:c>
      <x:c t="n" s="0">
        <x:v>2.721773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43945.1245601852</x:v>
      </x:c>
      <x:c t="n" s="7">
        <x:v>43945.1245601852</x:v>
      </x:c>
      <x:c t="n" s="0">
        <x:v>51.36292</x:v>
      </x:c>
      <x:c t="n" s="0">
        <x:v>58.9719</x:v>
      </x:c>
      <x:c t="n" s="0">
        <x:v>59.21814</x:v>
      </x:c>
      <x:c t="n" s="0">
        <x:v>67.84952</x:v>
      </x:c>
      <x:c t="n" s="0">
        <x:v>-30.06697</x:v>
      </x:c>
      <x:c t="n" s="0">
        <x:v>-29.16826</x:v>
      </x:c>
      <x:c t="n" s="0">
        <x:v>-20.063</x:v>
      </x:c>
      <x:c t="n" s="0">
        <x:v>-19.04424</x:v>
      </x:c>
      <x:c t="n" s="0">
        <x:v>-10.83745</x:v>
      </x:c>
      <x:c t="n" s="0">
        <x:v>-4.977619</x:v>
      </x:c>
      <x:c t="n" s="0">
        <x:v>-0.4225779</x:v>
      </x:c>
      <x:c t="n" s="0">
        <x:v>16.5073</x:v>
      </x:c>
      <x:c t="n" s="0">
        <x:v>15.14822</x:v>
      </x:c>
      <x:c t="n" s="0">
        <x:v>20.25305</x:v>
      </x:c>
      <x:c t="n" s="0">
        <x:v>24.45215</x:v>
      </x:c>
      <x:c t="n" s="0">
        <x:v>23.75491</x:v>
      </x:c>
      <x:c t="n" s="0">
        <x:v>31.32343</x:v>
      </x:c>
      <x:c t="n" s="0">
        <x:v>27.76356</x:v>
      </x:c>
      <x:c t="n" s="0">
        <x:v>30.43996</x:v>
      </x:c>
      <x:c t="n" s="0">
        <x:v>31.58027</x:v>
      </x:c>
      <x:c t="n" s="0">
        <x:v>32.6689</x:v>
      </x:c>
      <x:c t="n" s="0">
        <x:v>34.81485</x:v>
      </x:c>
      <x:c t="n" s="0">
        <x:v>34.55346</x:v>
      </x:c>
      <x:c t="n" s="0">
        <x:v>37.43948</x:v>
      </x:c>
      <x:c t="n" s="0">
        <x:v>39.26928</x:v>
      </x:c>
      <x:c t="n" s="0">
        <x:v>42.6063</x:v>
      </x:c>
      <x:c t="n" s="0">
        <x:v>44.90641</x:v>
      </x:c>
      <x:c t="n" s="0">
        <x:v>46.83492</x:v>
      </x:c>
      <x:c t="n" s="0">
        <x:v>43.62655</x:v>
      </x:c>
      <x:c t="n" s="0">
        <x:v>40.64158</x:v>
      </x:c>
      <x:c t="n" s="0">
        <x:v>37.59302</x:v>
      </x:c>
      <x:c t="n" s="0">
        <x:v>33.80731</x:v>
      </x:c>
      <x:c t="n" s="0">
        <x:v>33.57465</x:v>
      </x:c>
      <x:c t="n" s="0">
        <x:v>25.61298</x:v>
      </x:c>
      <x:c t="n" s="0">
        <x:v>19.13428</x:v>
      </x:c>
      <x:c t="n" s="0">
        <x:v>12.92054</x:v>
      </x:c>
      <x:c t="n" s="0">
        <x:v>12.09037</x:v>
      </x:c>
      <x:c t="n" s="0">
        <x:v>2.344255</x:v>
      </x:c>
      <x:c t="n" s="0">
        <x:v>3.025399</x:v>
      </x:c>
      <x:c t="n" s="0">
        <x:v>2.723815</x:v>
      </x:c>
      <x:c t="n" s="0">
        <x:v>-30.06697</x:v>
      </x:c>
      <x:c t="n" s="0">
        <x:v>-29.16826</x:v>
      </x:c>
      <x:c t="n" s="0">
        <x:v>-18.85854</x:v>
      </x:c>
      <x:c t="n" s="0">
        <x:v>-17.83651</x:v>
      </x:c>
      <x:c t="n" s="0">
        <x:v>-8.969832</x:v>
      </x:c>
      <x:c t="n" s="0">
        <x:v>-4.811431</x:v>
      </x:c>
      <x:c t="n" s="0">
        <x:v>1.702487</x:v>
      </x:c>
      <x:c t="n" s="0">
        <x:v>17.92804</x:v>
      </x:c>
      <x:c t="n" s="0">
        <x:v>9.798072</x:v>
      </x:c>
      <x:c t="n" s="0">
        <x:v>17.79393</x:v>
      </x:c>
      <x:c t="n" s="0">
        <x:v>22.34658</x:v>
      </x:c>
      <x:c t="n" s="0">
        <x:v>30.22194</x:v>
      </x:c>
      <x:c t="n" s="0">
        <x:v>28.23768</x:v>
      </x:c>
      <x:c t="n" s="0">
        <x:v>20.80636</x:v>
      </x:c>
      <x:c t="n" s="0">
        <x:v>25.6889</x:v>
      </x:c>
      <x:c t="n" s="0">
        <x:v>19.55108</x:v>
      </x:c>
      <x:c t="n" s="0">
        <x:v>32.18106</x:v>
      </x:c>
      <x:c t="n" s="0">
        <x:v>33.92892</x:v>
      </x:c>
      <x:c t="n" s="0">
        <x:v>35.49671</x:v>
      </x:c>
      <x:c t="n" s="0">
        <x:v>36.57613</x:v>
      </x:c>
      <x:c t="n" s="0">
        <x:v>37.36906</x:v>
      </x:c>
      <x:c t="n" s="0">
        <x:v>43.00782</x:v>
      </x:c>
      <x:c t="n" s="0">
        <x:v>40.61408</x:v>
      </x:c>
      <x:c t="n" s="0">
        <x:v>46.8762</x:v>
      </x:c>
      <x:c t="n" s="0">
        <x:v>45.34131</x:v>
      </x:c>
      <x:c t="n" s="0">
        <x:v>41.56868</x:v>
      </x:c>
      <x:c t="n" s="0">
        <x:v>37.00945</x:v>
      </x:c>
      <x:c t="n" s="0">
        <x:v>33.52056</x:v>
      </x:c>
      <x:c t="n" s="0">
        <x:v>34.11971</x:v>
      </x:c>
      <x:c t="n" s="0">
        <x:v>25.28414</x:v>
      </x:c>
      <x:c t="n" s="0">
        <x:v>18.23682</x:v>
      </x:c>
      <x:c t="n" s="0">
        <x:v>13.13744</x:v>
      </x:c>
      <x:c t="n" s="0">
        <x:v>11.44341</x:v>
      </x:c>
      <x:c t="n" s="0">
        <x:v>2.253074</x:v>
      </x:c>
      <x:c t="n" s="0">
        <x:v>3.214901</x:v>
      </x:c>
      <x:c t="n" s="0">
        <x:v>2.121305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43945.1245601852</x:v>
      </x:c>
      <x:c t="n" s="7">
        <x:v>43945.1245601852</x:v>
      </x:c>
      <x:c t="n" s="0">
        <x:v>51.66015</x:v>
      </x:c>
      <x:c t="n" s="0">
        <x:v>58.9719</x:v>
      </x:c>
      <x:c t="n" s="0">
        <x:v>61.98392</x:v>
      </x:c>
      <x:c t="n" s="0">
        <x:v>69.38536</x:v>
      </x:c>
      <x:c t="n" s="0">
        <x:v>-30.06697</x:v>
      </x:c>
      <x:c t="n" s="0">
        <x:v>-29.16826</x:v>
      </x:c>
      <x:c t="n" s="0">
        <x:v>-19.73918</x:v>
      </x:c>
      <x:c t="n" s="0">
        <x:v>-17.5006</x:v>
      </x:c>
      <x:c t="n" s="0">
        <x:v>-10.50954</x:v>
      </x:c>
      <x:c t="n" s="0">
        <x:v>-4.952965</x:v>
      </x:c>
      <x:c t="n" s="0">
        <x:v>-0.03979768</x:v>
      </x:c>
      <x:c t="n" s="0">
        <x:v>16.79403</x:v>
      </x:c>
      <x:c t="n" s="0">
        <x:v>14.91765</x:v>
      </x:c>
      <x:c t="n" s="0">
        <x:v>19.71245</x:v>
      </x:c>
      <x:c t="n" s="0">
        <x:v>24.16385</x:v>
      </x:c>
      <x:c t="n" s="0">
        <x:v>25.51913</x:v>
      </x:c>
      <x:c t="n" s="0">
        <x:v>30.96542</x:v>
      </x:c>
      <x:c t="n" s="0">
        <x:v>27.22532</x:v>
      </x:c>
      <x:c t="n" s="0">
        <x:v>30.15175</x:v>
      </x:c>
      <x:c t="n" s="0">
        <x:v>31.38337</x:v>
      </x:c>
      <x:c t="n" s="0">
        <x:v>32.47704</x:v>
      </x:c>
      <x:c t="n" s="0">
        <x:v>34.58201</x:v>
      </x:c>
      <x:c t="n" s="0">
        <x:v>34.76312</x:v>
      </x:c>
      <x:c t="n" s="0">
        <x:v>37.21779</x:v>
      </x:c>
      <x:c t="n" s="0">
        <x:v>38.87066</x:v>
      </x:c>
      <x:c t="n" s="0">
        <x:v>42.75646</x:v>
      </x:c>
      <x:c t="n" s="0">
        <x:v>44.69542</x:v>
      </x:c>
      <x:c t="n" s="0">
        <x:v>46.73582</x:v>
      </x:c>
      <x:c t="n" s="0">
        <x:v>43.61221</x:v>
      </x:c>
      <x:c t="n" s="0">
        <x:v>40.62447</x:v>
      </x:c>
      <x:c t="n" s="0">
        <x:v>37.67451</x:v>
      </x:c>
      <x:c t="n" s="0">
        <x:v>33.63179</x:v>
      </x:c>
      <x:c t="n" s="0">
        <x:v>33.51457</x:v>
      </x:c>
      <x:c t="n" s="0">
        <x:v>25.52362</x:v>
      </x:c>
      <x:c t="n" s="0">
        <x:v>19.10176</x:v>
      </x:c>
      <x:c t="n" s="0">
        <x:v>12.70599</x:v>
      </x:c>
      <x:c t="n" s="0">
        <x:v>12.16193</x:v>
      </x:c>
      <x:c t="n" s="0">
        <x:v>2.333344</x:v>
      </x:c>
      <x:c t="n" s="0">
        <x:v>3.04691</x:v>
      </x:c>
      <x:c t="n" s="0">
        <x:v>2.733595</x:v>
      </x:c>
      <x:c t="n" s="0">
        <x:v>-30.06697</x:v>
      </x:c>
      <x:c t="n" s="0">
        <x:v>-29.16826</x:v>
      </x:c>
      <x:c t="n" s="0">
        <x:v>-17.69411</x:v>
      </x:c>
      <x:c t="n" s="0">
        <x:v>-11.03028</x:v>
      </x:c>
      <x:c t="n" s="0">
        <x:v>-8.969832</x:v>
      </x:c>
      <x:c t="n" s="0">
        <x:v>-4.811431</x:v>
      </x:c>
      <x:c t="n" s="0">
        <x:v>1.702487</x:v>
      </x:c>
      <x:c t="n" s="0">
        <x:v>18.17319</x:v>
      </x:c>
      <x:c t="n" s="0">
        <x:v>15.02922</x:v>
      </x:c>
      <x:c t="n" s="0">
        <x:v>13.22433</x:v>
      </x:c>
      <x:c t="n" s="0">
        <x:v>19.95626</x:v>
      </x:c>
      <x:c t="n" s="0">
        <x:v>30.22194</x:v>
      </x:c>
      <x:c t="n" s="0">
        <x:v>27.93141</x:v>
      </x:c>
      <x:c t="n" s="0">
        <x:v>27.63769</x:v>
      </x:c>
      <x:c t="n" s="0">
        <x:v>28.30576</x:v>
      </x:c>
      <x:c t="n" s="0">
        <x:v>33.25743</x:v>
      </x:c>
      <x:c t="n" s="0">
        <x:v>30.66756</x:v>
      </x:c>
      <x:c t="n" s="0">
        <x:v>29.11922</x:v>
      </x:c>
      <x:c t="n" s="0">
        <x:v>32.18967</x:v>
      </x:c>
      <x:c t="n" s="0">
        <x:v>36.42919</x:v>
      </x:c>
      <x:c t="n" s="0">
        <x:v>37.78392</x:v>
      </x:c>
      <x:c t="n" s="0">
        <x:v>40.94137</x:v>
      </x:c>
      <x:c t="n" s="0">
        <x:v>43.63928</x:v>
      </x:c>
      <x:c t="n" s="0">
        <x:v>44.56871</x:v>
      </x:c>
      <x:c t="n" s="0">
        <x:v>41.59665</x:v>
      </x:c>
      <x:c t="n" s="0">
        <x:v>40.077</x:v>
      </x:c>
      <x:c t="n" s="0">
        <x:v>39.8984</x:v>
      </x:c>
      <x:c t="n" s="0">
        <x:v>32.80194</x:v>
      </x:c>
      <x:c t="n" s="0">
        <x:v>34.01597</x:v>
      </x:c>
      <x:c t="n" s="0">
        <x:v>24.17473</x:v>
      </x:c>
      <x:c t="n" s="0">
        <x:v>18.67103</x:v>
      </x:c>
      <x:c t="n" s="0">
        <x:v>10.79128</x:v>
      </x:c>
      <x:c t="n" s="0">
        <x:v>11.82494</x:v>
      </x:c>
      <x:c t="n" s="0">
        <x:v>2.661361</x:v>
      </x:c>
      <x:c t="n" s="0">
        <x:v>2.616117</x:v>
      </x:c>
      <x:c t="n" s="0">
        <x:v>3.046677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43945.1245601852</x:v>
      </x:c>
      <x:c t="n" s="7">
        <x:v>43945.1245601852</x:v>
      </x:c>
      <x:c t="n" s="0">
        <x:v>51.91805</x:v>
      </x:c>
      <x:c t="n" s="0">
        <x:v>61.19039</x:v>
      </x:c>
      <x:c t="n" s="0">
        <x:v>66.48277</x:v>
      </x:c>
      <x:c t="n" s="0">
        <x:v>71.85516</x:v>
      </x:c>
      <x:c t="n" s="0">
        <x:v>-30.06697</x:v>
      </x:c>
      <x:c t="n" s="0">
        <x:v>-29.16826</x:v>
      </x:c>
      <x:c t="n" s="0">
        <x:v>-19.37389</x:v>
      </x:c>
      <x:c t="n" s="0">
        <x:v>-15.73502</x:v>
      </x:c>
      <x:c t="n" s="0">
        <x:v>-10.24784</x:v>
      </x:c>
      <x:c t="n" s="0">
        <x:v>-4.932019</x:v>
      </x:c>
      <x:c t="n" s="0">
        <x:v>0.2623547</x:v>
      </x:c>
      <x:c t="n" s="0">
        <x:v>17.02475</x:v>
      </x:c>
      <x:c t="n" s="0">
        <x:v>14.93412</x:v>
      </x:c>
      <x:c t="n" s="0">
        <x:v>19.19068</x:v>
      </x:c>
      <x:c t="n" s="0">
        <x:v>23.63342</x:v>
      </x:c>
      <x:c t="n" s="0">
        <x:v>26.60853</x:v>
      </x:c>
      <x:c t="n" s="0">
        <x:v>30.69252</x:v>
      </x:c>
      <x:c t="n" s="0">
        <x:v>27.96997</x:v>
      </x:c>
      <x:c t="n" s="0">
        <x:v>29.72056</x:v>
      </x:c>
      <x:c t="n" s="0">
        <x:v>31.75619</x:v>
      </x:c>
      <x:c t="n" s="0">
        <x:v>32.26833</x:v>
      </x:c>
      <x:c t="n" s="0">
        <x:v>34.11452</x:v>
      </x:c>
      <x:c t="n" s="0">
        <x:v>34.29884</x:v>
      </x:c>
      <x:c t="n" s="0">
        <x:v>37.00113</x:v>
      </x:c>
      <x:c t="n" s="0">
        <x:v>38.95704</x:v>
      </x:c>
      <x:c t="n" s="0">
        <x:v>42.33992</x:v>
      </x:c>
      <x:c t="n" s="0">
        <x:v>44.27782</x:v>
      </x:c>
      <x:c t="n" s="0">
        <x:v>46.67827</x:v>
      </x:c>
      <x:c t="n" s="0">
        <x:v>43.38654</x:v>
      </x:c>
      <x:c t="n" s="0">
        <x:v>40.57038</x:v>
      </x:c>
      <x:c t="n" s="0">
        <x:v>37.99399</x:v>
      </x:c>
      <x:c t="n" s="0">
        <x:v>33.8104</x:v>
      </x:c>
      <x:c t="n" s="0">
        <x:v>33.66357</x:v>
      </x:c>
      <x:c t="n" s="0">
        <x:v>25.2106</x:v>
      </x:c>
      <x:c t="n" s="0">
        <x:v>19.19019</x:v>
      </x:c>
      <x:c t="n" s="0">
        <x:v>12.63411</x:v>
      </x:c>
      <x:c t="n" s="0">
        <x:v>11.84538</x:v>
      </x:c>
      <x:c t="n" s="0">
        <x:v>2.357071</x:v>
      </x:c>
      <x:c t="n" s="0">
        <x:v>3.019825</x:v>
      </x:c>
      <x:c t="n" s="0">
        <x:v>2.697335</x:v>
      </x:c>
      <x:c t="n" s="0">
        <x:v>-30.06697</x:v>
      </x:c>
      <x:c t="n" s="0">
        <x:v>-29.16826</x:v>
      </x:c>
      <x:c t="n" s="0">
        <x:v>-17.69411</x:v>
      </x:c>
      <x:c t="n" s="0">
        <x:v>-11.03028</x:v>
      </x:c>
      <x:c t="n" s="0">
        <x:v>-9.376047</x:v>
      </x:c>
      <x:c t="n" s="0">
        <x:v>-4.811431</x:v>
      </x:c>
      <x:c t="n" s="0">
        <x:v>3.820111</x:v>
      </x:c>
      <x:c t="n" s="0">
        <x:v>18.25488</x:v>
      </x:c>
      <x:c t="n" s="0">
        <x:v>15.02922</x:v>
      </x:c>
      <x:c t="n" s="0">
        <x:v>13.22433</x:v>
      </x:c>
      <x:c t="n" s="0">
        <x:v>17.43536</x:v>
      </x:c>
      <x:c t="n" s="0">
        <x:v>30.22194</x:v>
      </x:c>
      <x:c t="n" s="0">
        <x:v>29.65346</x:v>
      </x:c>
      <x:c t="n" s="0">
        <x:v>31.29436</x:v>
      </x:c>
      <x:c t="n" s="0">
        <x:v>18.85447</x:v>
      </x:c>
      <x:c t="n" s="0">
        <x:v>32.73452</x:v>
      </x:c>
      <x:c t="n" s="0">
        <x:v>31.9008</x:v>
      </x:c>
      <x:c t="n" s="0">
        <x:v>32.34929</x:v>
      </x:c>
      <x:c t="n" s="0">
        <x:v>27.2369</x:v>
      </x:c>
      <x:c t="n" s="0">
        <x:v>37.34275</x:v>
      </x:c>
      <x:c t="n" s="0">
        <x:v>37.73739</x:v>
      </x:c>
      <x:c t="n" s="0">
        <x:v>40.71478</x:v>
      </x:c>
      <x:c t="n" s="0">
        <x:v>39.53605</x:v>
      </x:c>
      <x:c t="n" s="0">
        <x:v>47.14913</x:v>
      </x:c>
      <x:c t="n" s="0">
        <x:v>42.72739</x:v>
      </x:c>
      <x:c t="n" s="0">
        <x:v>38.93944</x:v>
      </x:c>
      <x:c t="n" s="0">
        <x:v>40.11671</x:v>
      </x:c>
      <x:c t="n" s="0">
        <x:v>34.92325</x:v>
      </x:c>
      <x:c t="n" s="0">
        <x:v>34.56773</x:v>
      </x:c>
      <x:c t="n" s="0">
        <x:v>23.55813</x:v>
      </x:c>
      <x:c t="n" s="0">
        <x:v>19.97289</x:v>
      </x:c>
      <x:c t="n" s="0">
        <x:v>12.78156</x:v>
      </x:c>
      <x:c t="n" s="0">
        <x:v>8.772753</x:v>
      </x:c>
      <x:c t="n" s="0">
        <x:v>1.778705</x:v>
      </x:c>
      <x:c t="n" s="0">
        <x:v>3.106173</x:v>
      </x:c>
      <x:c t="n" s="0">
        <x:v>3.446734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43945.1245601852</x:v>
      </x:c>
      <x:c t="n" s="7">
        <x:v>43945.1245601852</x:v>
      </x:c>
      <x:c t="n" s="0">
        <x:v>51.93816</x:v>
      </x:c>
      <x:c t="n" s="0">
        <x:v>63.23159</x:v>
      </x:c>
      <x:c t="n" s="0">
        <x:v>64.84313</x:v>
      </x:c>
      <x:c t="n" s="0">
        <x:v>72.48709</x:v>
      </x:c>
      <x:c t="n" s="0">
        <x:v>-30.06697</x:v>
      </x:c>
      <x:c t="n" s="0">
        <x:v>-29.16826</x:v>
      </x:c>
      <x:c t="n" s="0">
        <x:v>-19.08451</x:v>
      </x:c>
      <x:c t="n" s="0">
        <x:v>-14.64504</x:v>
      </x:c>
      <x:c t="n" s="0">
        <x:v>-10.2101</x:v>
      </x:c>
      <x:c t="n" s="0">
        <x:v>-4.914211</x:v>
      </x:c>
      <x:c t="n" s="0">
        <x:v>1.592893</x:v>
      </x:c>
      <x:c t="n" s="0">
        <x:v>17.24777</x:v>
      </x:c>
      <x:c t="n" s="0">
        <x:v>14.94813</x:v>
      </x:c>
      <x:c t="n" s="0">
        <x:v>19.07215</x:v>
      </x:c>
      <x:c t="n" s="0">
        <x:v>23.12272</x:v>
      </x:c>
      <x:c t="n" s="0">
        <x:v>27.48358</x:v>
      </x:c>
      <x:c t="n" s="0">
        <x:v>30.61132</x:v>
      </x:c>
      <x:c t="n" s="0">
        <x:v>28.84093</x:v>
      </x:c>
      <x:c t="n" s="0">
        <x:v>29.09565</x:v>
      </x:c>
      <x:c t="n" s="0">
        <x:v>31.76927</x:v>
      </x:c>
      <x:c t="n" s="0">
        <x:v>32.38903</x:v>
      </x:c>
      <x:c t="n" s="0">
        <x:v>33.79833</x:v>
      </x:c>
      <x:c t="n" s="0">
        <x:v>33.7442</x:v>
      </x:c>
      <x:c t="n" s="0">
        <x:v>37.38458</x:v>
      </x:c>
      <x:c t="n" s="0">
        <x:v>38.74117</x:v>
      </x:c>
      <x:c t="n" s="0">
        <x:v>42.20691</x:v>
      </x:c>
      <x:c t="n" s="0">
        <x:v>44.0932</x:v>
      </x:c>
      <x:c t="n" s="0">
        <x:v>46.69017</x:v>
      </x:c>
      <x:c t="n" s="0">
        <x:v>43.17446</x:v>
      </x:c>
      <x:c t="n" s="0">
        <x:v>40.36772</x:v>
      </x:c>
      <x:c t="n" s="0">
        <x:v>38.50507</x:v>
      </x:c>
      <x:c t="n" s="0">
        <x:v>33.85904</x:v>
      </x:c>
      <x:c t="n" s="0">
        <x:v>33.90792</x:v>
      </x:c>
      <x:c t="n" s="0">
        <x:v>25.28787</x:v>
      </x:c>
      <x:c t="n" s="0">
        <x:v>19.1663</x:v>
      </x:c>
      <x:c t="n" s="0">
        <x:v>12.55438</x:v>
      </x:c>
      <x:c t="n" s="0">
        <x:v>11.8516</x:v>
      </x:c>
      <x:c t="n" s="0">
        <x:v>2.33321</x:v>
      </x:c>
      <x:c t="n" s="0">
        <x:v>2.979701</x:v>
      </x:c>
      <x:c t="n" s="0">
        <x:v>2.869656</x:v>
      </x:c>
      <x:c t="n" s="0">
        <x:v>-30.06697</x:v>
      </x:c>
      <x:c t="n" s="0">
        <x:v>-29.16826</x:v>
      </x:c>
      <x:c t="n" s="0">
        <x:v>-17.69411</x:v>
      </x:c>
      <x:c t="n" s="0">
        <x:v>-11.03028</x:v>
      </x:c>
      <x:c t="n" s="0">
        <x:v>-10.15094</x:v>
      </x:c>
      <x:c t="n" s="0">
        <x:v>-4.811431</x:v>
      </x:c>
      <x:c t="n" s="0">
        <x:v>5.976935</x:v>
      </x:c>
      <x:c t="n" s="0">
        <x:v>18.38771</x:v>
      </x:c>
      <x:c t="n" s="0">
        <x:v>15.02922</x:v>
      </x:c>
      <x:c t="n" s="0">
        <x:v>20.44656</x:v>
      </x:c>
      <x:c t="n" s="0">
        <x:v>17.43536</x:v>
      </x:c>
      <x:c t="n" s="0">
        <x:v>30.99053</x:v>
      </x:c>
      <x:c t="n" s="0">
        <x:v>30.10322</x:v>
      </x:c>
      <x:c t="n" s="0">
        <x:v>33.86312</x:v>
      </x:c>
      <x:c t="n" s="0">
        <x:v>23.14819</x:v>
      </x:c>
      <x:c t="n" s="0">
        <x:v>29.54905</x:v>
      </x:c>
      <x:c t="n" s="0">
        <x:v>31.26274</x:v>
      </x:c>
      <x:c t="n" s="0">
        <x:v>33.10254</x:v>
      </x:c>
      <x:c t="n" s="0">
        <x:v>25.64567</x:v>
      </x:c>
      <x:c t="n" s="0">
        <x:v>37.98004</x:v>
      </x:c>
      <x:c t="n" s="0">
        <x:v>38.16134</x:v>
      </x:c>
      <x:c t="n" s="0">
        <x:v>41.3339</x:v>
      </x:c>
      <x:c t="n" s="0">
        <x:v>43.7814</x:v>
      </x:c>
      <x:c t="n" s="0">
        <x:v>50.01274</x:v>
      </x:c>
      <x:c t="n" s="0">
        <x:v>40.30367</x:v>
      </x:c>
      <x:c t="n" s="0">
        <x:v>41.49406</x:v>
      </x:c>
      <x:c t="n" s="0">
        <x:v>39.35642</x:v>
      </x:c>
      <x:c t="n" s="0">
        <x:v>34.93431</x:v>
      </x:c>
      <x:c t="n" s="0">
        <x:v>33.67701</x:v>
      </x:c>
      <x:c t="n" s="0">
        <x:v>26.58636</x:v>
      </x:c>
      <x:c t="n" s="0">
        <x:v>20.7652</x:v>
      </x:c>
      <x:c t="n" s="0">
        <x:v>12.57924</x:v>
      </x:c>
      <x:c t="n" s="0">
        <x:v>12.95782</x:v>
      </x:c>
      <x:c t="n" s="0">
        <x:v>2.452951</x:v>
      </x:c>
      <x:c t="n" s="0">
        <x:v>2.979361</x:v>
      </x:c>
      <x:c t="n" s="0">
        <x:v>2.835613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43945.1245601852</x:v>
      </x:c>
      <x:c t="n" s="7">
        <x:v>43945.1245601852</x:v>
      </x:c>
      <x:c t="n" s="0">
        <x:v>50.93272</x:v>
      </x:c>
      <x:c t="n" s="0">
        <x:v>58.9719</x:v>
      </x:c>
      <x:c t="n" s="0">
        <x:v>61.09642</x:v>
      </x:c>
      <x:c t="n" s="0">
        <x:v>68.99906</x:v>
      </x:c>
      <x:c t="n" s="0">
        <x:v>-30.06697</x:v>
      </x:c>
      <x:c t="n" s="0">
        <x:v>-29.16826</x:v>
      </x:c>
      <x:c t="n" s="0">
        <x:v>-18.85182</x:v>
      </x:c>
      <x:c t="n" s="0">
        <x:v>-13.89116</x:v>
      </x:c>
      <x:c t="n" s="0">
        <x:v>-10.20143</x:v>
      </x:c>
      <x:c t="n" s="0">
        <x:v>-4.899061</x:v>
      </x:c>
      <x:c t="n" s="0">
        <x:v>2.577948</x:v>
      </x:c>
      <x:c t="n" s="0">
        <x:v>17.43401</x:v>
      </x:c>
      <x:c t="n" s="0">
        <x:v>15.17564</x:v>
      </x:c>
      <x:c t="n" s="0">
        <x:v>19.30197</x:v>
      </x:c>
      <x:c t="n" s="0">
        <x:v>22.63332</x:v>
      </x:c>
      <x:c t="n" s="0">
        <x:v>28.20736</x:v>
      </x:c>
      <x:c t="n" s="0">
        <x:v>30.54075</x:v>
      </x:c>
      <x:c t="n" s="0">
        <x:v>30.4315</x:v>
      </x:c>
      <x:c t="n" s="0">
        <x:v>28.74642</x:v>
      </x:c>
      <x:c t="n" s="0">
        <x:v>31.28755</x:v>
      </x:c>
      <x:c t="n" s="0">
        <x:v>32.01063</x:v>
      </x:c>
      <x:c t="n" s="0">
        <x:v>33.99958</x:v>
      </x:c>
      <x:c t="n" s="0">
        <x:v>33.58988</x:v>
      </x:c>
      <x:c t="n" s="0">
        <x:v>37.13705</x:v>
      </x:c>
      <x:c t="n" s="0">
        <x:v>39.15454</x:v>
      </x:c>
      <x:c t="n" s="0">
        <x:v>41.98082</x:v>
      </x:c>
      <x:c t="n" s="0">
        <x:v>44.19286</x:v>
      </x:c>
      <x:c t="n" s="0">
        <x:v>47.18472</x:v>
      </x:c>
      <x:c t="n" s="0">
        <x:v>42.84609</x:v>
      </x:c>
      <x:c t="n" s="0">
        <x:v>40.76311</x:v>
      </x:c>
      <x:c t="n" s="0">
        <x:v>38.53989</x:v>
      </x:c>
      <x:c t="n" s="0">
        <x:v>34.03349</x:v>
      </x:c>
      <x:c t="n" s="0">
        <x:v>33.74469</x:v>
      </x:c>
      <x:c t="n" s="0">
        <x:v>25.26222</x:v>
      </x:c>
      <x:c t="n" s="0">
        <x:v>19.4763</x:v>
      </x:c>
      <x:c t="n" s="0">
        <x:v>12.58188</x:v>
      </x:c>
      <x:c t="n" s="0">
        <x:v>11.77773</x:v>
      </x:c>
      <x:c t="n" s="0">
        <x:v>2.479202</x:v>
      </x:c>
      <x:c t="n" s="0">
        <x:v>3.38747</x:v>
      </x:c>
      <x:c t="n" s="0">
        <x:v>2.731524</x:v>
      </x:c>
      <x:c t="n" s="0">
        <x:v>-30.06697</x:v>
      </x:c>
      <x:c t="n" s="0">
        <x:v>-29.16826</x:v>
      </x:c>
      <x:c t="n" s="0">
        <x:v>-17.69411</x:v>
      </x:c>
      <x:c t="n" s="0">
        <x:v>-11.03028</x:v>
      </x:c>
      <x:c t="n" s="0">
        <x:v>-10.15094</x:v>
      </x:c>
      <x:c t="n" s="0">
        <x:v>-4.811431</x:v>
      </x:c>
      <x:c t="n" s="0">
        <x:v>5.976935</x:v>
      </x:c>
      <x:c t="n" s="0">
        <x:v>18.38771</x:v>
      </x:c>
      <x:c t="n" s="0">
        <x:v>17.49118</x:v>
      </x:c>
      <x:c t="n" s="0">
        <x:v>20.44656</x:v>
      </x:c>
      <x:c t="n" s="0">
        <x:v>17.43536</x:v>
      </x:c>
      <x:c t="n" s="0">
        <x:v>30.99053</x:v>
      </x:c>
      <x:c t="n" s="0">
        <x:v>29.48168</x:v>
      </x:c>
      <x:c t="n" s="0">
        <x:v>34.89396</x:v>
      </x:c>
      <x:c t="n" s="0">
        <x:v>26.25841</x:v>
      </x:c>
      <x:c t="n" s="0">
        <x:v>25.43529</x:v>
      </x:c>
      <x:c t="n" s="0">
        <x:v>31.52859</x:v>
      </x:c>
      <x:c t="n" s="0">
        <x:v>34.99184</x:v>
      </x:c>
      <x:c t="n" s="0">
        <x:v>33.93215</x:v>
      </x:c>
      <x:c t="n" s="0">
        <x:v>34.04511</x:v>
      </x:c>
      <x:c t="n" s="0">
        <x:v>41.18961</x:v>
      </x:c>
      <x:c t="n" s="0">
        <x:v>39.46711</x:v>
      </x:c>
      <x:c t="n" s="0">
        <x:v>44.68827</x:v>
      </x:c>
      <x:c t="n" s="0">
        <x:v>45.77232</x:v>
      </x:c>
      <x:c t="n" s="0">
        <x:v>41.73618</x:v>
      </x:c>
      <x:c t="n" s="0">
        <x:v>42.96402</x:v>
      </x:c>
      <x:c t="n" s="0">
        <x:v>38.16507</x:v>
      </x:c>
      <x:c t="n" s="0">
        <x:v>33.74343</x:v>
      </x:c>
      <x:c t="n" s="0">
        <x:v>34.27598</x:v>
      </x:c>
      <x:c t="n" s="0">
        <x:v>24.29495</x:v>
      </x:c>
      <x:c t="n" s="0">
        <x:v>19.56496</x:v>
      </x:c>
      <x:c t="n" s="0">
        <x:v>11.76631</x:v>
      </x:c>
      <x:c t="n" s="0">
        <x:v>10.34492</x:v>
      </x:c>
      <x:c t="n" s="0">
        <x:v>3.193884</x:v>
      </x:c>
      <x:c t="n" s="0">
        <x:v>5.485626</x:v>
      </x:c>
      <x:c t="n" s="0">
        <x:v>1.662754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43945.1245601852</x:v>
      </x:c>
      <x:c t="n" s="7">
        <x:v>43945.1245601852</x:v>
      </x:c>
      <x:c t="n" s="0">
        <x:v>50.67944</x:v>
      </x:c>
      <x:c t="n" s="0">
        <x:v>54.20069</x:v>
      </x:c>
      <x:c t="n" s="0">
        <x:v>60.70732</x:v>
      </x:c>
      <x:c t="n" s="0">
        <x:v>70.06801</x:v>
      </x:c>
      <x:c t="n" s="0">
        <x:v>-30.06697</x:v>
      </x:c>
      <x:c t="n" s="0">
        <x:v>-29.16826</x:v>
      </x:c>
      <x:c t="n" s="0">
        <x:v>-18.66249</x:v>
      </x:c>
      <x:c t="n" s="0">
        <x:v>-13.33703</x:v>
      </x:c>
      <x:c t="n" s="0">
        <x:v>-10.19404</x:v>
      </x:c>
      <x:c t="n" s="0">
        <x:v>-5.21984</x:v>
      </x:c>
      <x:c t="n" s="0">
        <x:v>3.272076</x:v>
      </x:c>
      <x:c t="n" s="0">
        <x:v>17.58697</x:v>
      </x:c>
      <x:c t="n" s="0">
        <x:v>15.66081</x:v>
      </x:c>
      <x:c t="n" s="0">
        <x:v>19.48905</x:v>
      </x:c>
      <x:c t="n" s="0">
        <x:v>22.33467</x:v>
      </x:c>
      <x:c t="n" s="0">
        <x:v>28.74237</x:v>
      </x:c>
      <x:c t="n" s="0">
        <x:v>30.32169</x:v>
      </x:c>
      <x:c t="n" s="0">
        <x:v>31.17289</x:v>
      </x:c>
      <x:c t="n" s="0">
        <x:v>28.89995</x:v>
      </x:c>
      <x:c t="n" s="0">
        <x:v>30.75257</x:v>
      </x:c>
      <x:c t="n" s="0">
        <x:v>32.05956</x:v>
      </x:c>
      <x:c t="n" s="0">
        <x:v>33.9863</x:v>
      </x:c>
      <x:c t="n" s="0">
        <x:v>33.36692</x:v>
      </x:c>
      <x:c t="n" s="0">
        <x:v>36.6617</x:v>
      </x:c>
      <x:c t="n" s="0">
        <x:v>38.90589</x:v>
      </x:c>
      <x:c t="n" s="0">
        <x:v>41.6913</x:v>
      </x:c>
      <x:c t="n" s="0">
        <x:v>44.20901</x:v>
      </x:c>
      <x:c t="n" s="0">
        <x:v>46.99667</x:v>
      </x:c>
      <x:c t="n" s="0">
        <x:v>42.76662</x:v>
      </x:c>
      <x:c t="n" s="0">
        <x:v>41.09206</x:v>
      </x:c>
      <x:c t="n" s="0">
        <x:v>38.18968</x:v>
      </x:c>
      <x:c t="n" s="0">
        <x:v>34.0097</x:v>
      </x:c>
      <x:c t="n" s="0">
        <x:v>33.78753</x:v>
      </x:c>
      <x:c t="n" s="0">
        <x:v>25.17484</x:v>
      </x:c>
      <x:c t="n" s="0">
        <x:v>19.3677</x:v>
      </x:c>
      <x:c t="n" s="0">
        <x:v>12.36341</x:v>
      </x:c>
      <x:c t="n" s="0">
        <x:v>11.82888</x:v>
      </x:c>
      <x:c t="n" s="0">
        <x:v>2.447622</x:v>
      </x:c>
      <x:c t="n" s="0">
        <x:v>3.402049</x:v>
      </x:c>
      <x:c t="n" s="0">
        <x:v>2.656698</x:v>
      </x:c>
      <x:c t="n" s="0">
        <x:v>-30.06697</x:v>
      </x:c>
      <x:c t="n" s="0">
        <x:v>-29.16826</x:v>
      </x:c>
      <x:c t="n" s="0">
        <x:v>-17.69411</x:v>
      </x:c>
      <x:c t="n" s="0">
        <x:v>-11.03028</x:v>
      </x:c>
      <x:c t="n" s="0">
        <x:v>-10.15094</x:v>
      </x:c>
      <x:c t="n" s="0">
        <x:v>-18.59709</x:v>
      </x:c>
      <x:c t="n" s="0">
        <x:v>5.976935</x:v>
      </x:c>
      <x:c t="n" s="0">
        <x:v>18.00373</x:v>
      </x:c>
      <x:c t="n" s="0">
        <x:v>17.75167</x:v>
      </x:c>
      <x:c t="n" s="0">
        <x:v>20.44656</x:v>
      </x:c>
      <x:c t="n" s="0">
        <x:v>21.49234</x:v>
      </x:c>
      <x:c t="n" s="0">
        <x:v>29.7522</x:v>
      </x:c>
      <x:c t="n" s="0">
        <x:v>28.75609</x:v>
      </x:c>
      <x:c t="n" s="0">
        <x:v>32.5814</x:v>
      </x:c>
      <x:c t="n" s="0">
        <x:v>31.48182</x:v>
      </x:c>
      <x:c t="n" s="0">
        <x:v>24.83165</x:v>
      </x:c>
      <x:c t="n" s="0">
        <x:v>31.11973</x:v>
      </x:c>
      <x:c t="n" s="0">
        <x:v>33.205</x:v>
      </x:c>
      <x:c t="n" s="0">
        <x:v>32.87983</x:v>
      </x:c>
      <x:c t="n" s="0">
        <x:v>28.61682</x:v>
      </x:c>
      <x:c t="n" s="0">
        <x:v>36.11518</x:v>
      </x:c>
      <x:c t="n" s="0">
        <x:v>40.6019</x:v>
      </x:c>
      <x:c t="n" s="0">
        <x:v>43.74469</x:v>
      </x:c>
      <x:c t="n" s="0">
        <x:v>46.89413</x:v>
      </x:c>
      <x:c t="n" s="0">
        <x:v>42.15978</x:v>
      </x:c>
      <x:c t="n" s="0">
        <x:v>39.30473</x:v>
      </x:c>
      <x:c t="n" s="0">
        <x:v>35.38331</x:v>
      </x:c>
      <x:c t="n" s="0">
        <x:v>34.83976</x:v>
      </x:c>
      <x:c t="n" s="0">
        <x:v>33.23778</x:v>
      </x:c>
      <x:c t="n" s="0">
        <x:v>23.61658</x:v>
      </x:c>
      <x:c t="n" s="0">
        <x:v>18.87514</x:v>
      </x:c>
      <x:c t="n" s="0">
        <x:v>12.26694</x:v>
      </x:c>
      <x:c t="n" s="0">
        <x:v>12.81187</x:v>
      </x:c>
      <x:c t="n" s="0">
        <x:v>2.469439</x:v>
      </x:c>
      <x:c t="n" s="0">
        <x:v>2.082941</x:v>
      </x:c>
      <x:c t="n" s="0">
        <x:v>1.433302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43945.1245601852</x:v>
      </x:c>
      <x:c t="n" s="7">
        <x:v>43945.1245601852</x:v>
      </x:c>
      <x:c t="n" s="0">
        <x:v>51.5517</x:v>
      </x:c>
      <x:c t="n" s="0">
        <x:v>60.22129</x:v>
      </x:c>
      <x:c t="n" s="0">
        <x:v>60.04063</x:v>
      </x:c>
      <x:c t="n" s="0">
        <x:v>68.89687</x:v>
      </x:c>
      <x:c t="n" s="0">
        <x:v>-30.06697</x:v>
      </x:c>
      <x:c t="n" s="0">
        <x:v>-29.16826</x:v>
      </x:c>
      <x:c t="n" s="0">
        <x:v>-18.50705</x:v>
      </x:c>
      <x:c t="n" s="0">
        <x:v>-12.91401</x:v>
      </x:c>
      <x:c t="n" s="0">
        <x:v>-10.18774</x:v>
      </x:c>
      <x:c t="n" s="0">
        <x:v>-5.871171</x:v>
      </x:c>
      <x:c t="n" s="0">
        <x:v>3.788032</x:v>
      </x:c>
      <x:c t="n" s="0">
        <x:v>17.51749</x:v>
      </x:c>
      <x:c t="n" s="0">
        <x:v>16.03616</x:v>
      </x:c>
      <x:c t="n" s="0">
        <x:v>19.3845</x:v>
      </x:c>
      <x:c t="n" s="0">
        <x:v>22.22143</x:v>
      </x:c>
      <x:c t="n" s="0">
        <x:v>28.34765</x:v>
      </x:c>
      <x:c t="n" s="0">
        <x:v>30.12544</x:v>
      </x:c>
      <x:c t="n" s="0">
        <x:v>31.32499</x:v>
      </x:c>
      <x:c t="n" s="0">
        <x:v>29.38651</x:v>
      </x:c>
      <x:c t="n" s="0">
        <x:v>30.2863</x:v>
      </x:c>
      <x:c t="n" s="0">
        <x:v>31.67412</x:v>
      </x:c>
      <x:c t="n" s="0">
        <x:v>33.93695</x:v>
      </x:c>
      <x:c t="n" s="0">
        <x:v>33.47348</x:v>
      </x:c>
      <x:c t="n" s="0">
        <x:v>36.26403</x:v>
      </x:c>
      <x:c t="n" s="0">
        <x:v>38.51374</x:v>
      </x:c>
      <x:c t="n" s="0">
        <x:v>41.57246</x:v>
      </x:c>
      <x:c t="n" s="0">
        <x:v>43.95042</x:v>
      </x:c>
      <x:c t="n" s="0">
        <x:v>46.96692</x:v>
      </x:c>
      <x:c t="n" s="0">
        <x:v>42.65468</x:v>
      </x:c>
      <x:c t="n" s="0">
        <x:v>40.82734</x:v>
      </x:c>
      <x:c t="n" s="0">
        <x:v>38.0181</x:v>
      </x:c>
      <x:c t="n" s="0">
        <x:v>34.12342</x:v>
      </x:c>
      <x:c t="n" s="0">
        <x:v>33.66634</x:v>
      </x:c>
      <x:c t="n" s="0">
        <x:v>25.5097</x:v>
      </x:c>
      <x:c t="n" s="0">
        <x:v>19.51101</x:v>
      </x:c>
      <x:c t="n" s="0">
        <x:v>12.58438</x:v>
      </x:c>
      <x:c t="n" s="0">
        <x:v>11.83591</x:v>
      </x:c>
      <x:c t="n" s="0">
        <x:v>2.832155</x:v>
      </x:c>
      <x:c t="n" s="0">
        <x:v>3.68703</x:v>
      </x:c>
      <x:c t="n" s="0">
        <x:v>2.628684</x:v>
      </x:c>
      <x:c t="n" s="0">
        <x:v>-30.06697</x:v>
      </x:c>
      <x:c t="n" s="0">
        <x:v>-29.16826</x:v>
      </x:c>
      <x:c t="n" s="0">
        <x:v>-18.14328</x:v>
      </x:c>
      <x:c t="n" s="0">
        <x:v>-10.03001</x:v>
      </x:c>
      <x:c t="n" s="0">
        <x:v>-10.15094</x:v>
      </x:c>
      <x:c t="n" s="0">
        <x:v>-18.59709</x:v>
      </x:c>
      <x:c t="n" s="0">
        <x:v>5.976935</x:v>
      </x:c>
      <x:c t="n" s="0">
        <x:v>16.59316</x:v>
      </x:c>
      <x:c t="n" s="0">
        <x:v>16.29427</x:v>
      </x:c>
      <x:c t="n" s="0">
        <x:v>14.7535</x:v>
      </x:c>
      <x:c t="n" s="0">
        <x:v>21.49234</x:v>
      </x:c>
      <x:c t="n" s="0">
        <x:v>9.825515</x:v>
      </x:c>
      <x:c t="n" s="0">
        <x:v>28.1757</x:v>
      </x:c>
      <x:c t="n" s="0">
        <x:v>32.32974</x:v>
      </x:c>
      <x:c t="n" s="0">
        <x:v>31.43995</x:v>
      </x:c>
      <x:c t="n" s="0">
        <x:v>25.84832</x:v>
      </x:c>
      <x:c t="n" s="0">
        <x:v>22.41952</x:v>
      </x:c>
      <x:c t="n" s="0">
        <x:v>32.70829</x:v>
      </x:c>
      <x:c t="n" s="0">
        <x:v>33.01106</x:v>
      </x:c>
      <x:c t="n" s="0">
        <x:v>33.92025</x:v>
      </x:c>
      <x:c t="n" s="0">
        <x:v>38.36368</x:v>
      </x:c>
      <x:c t="n" s="0">
        <x:v>40.6165</x:v>
      </x:c>
      <x:c t="n" s="0">
        <x:v>41.27926</x:v>
      </x:c>
      <x:c t="n" s="0">
        <x:v>44.96037</x:v>
      </x:c>
      <x:c t="n" s="0">
        <x:v>42.15687</x:v>
      </x:c>
      <x:c t="n" s="0">
        <x:v>40.5406</x:v>
      </x:c>
      <x:c t="n" s="0">
        <x:v>38.23655</x:v>
      </x:c>
      <x:c t="n" s="0">
        <x:v>33.70933</x:v>
      </x:c>
      <x:c t="n" s="0">
        <x:v>32.34215</x:v>
      </x:c>
      <x:c t="n" s="0">
        <x:v>27.51925</x:v>
      </x:c>
      <x:c t="n" s="0">
        <x:v>19.81685</x:v>
      </x:c>
      <x:c t="n" s="0">
        <x:v>12.55516</x:v>
      </x:c>
      <x:c t="n" s="0">
        <x:v>11.23891</x:v>
      </x:c>
      <x:c t="n" s="0">
        <x:v>4.241999</x:v>
      </x:c>
      <x:c t="n" s="0">
        <x:v>5.207694</x:v>
      </x:c>
      <x:c t="n" s="0">
        <x:v>3.084813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43945.1245601852</x:v>
      </x:c>
      <x:c t="n" s="7">
        <x:v>43945.1245601852</x:v>
      </x:c>
      <x:c t="n" s="0">
        <x:v>52.09248</x:v>
      </x:c>
      <x:c t="n" s="0">
        <x:v>61.98221</x:v>
      </x:c>
      <x:c t="n" s="0">
        <x:v>58.9373</x:v>
      </x:c>
      <x:c t="n" s="0">
        <x:v>69.47679</x:v>
      </x:c>
      <x:c t="n" s="0">
        <x:v>-30.06697</x:v>
      </x:c>
      <x:c t="n" s="0">
        <x:v>-29.16826</x:v>
      </x:c>
      <x:c t="n" s="0">
        <x:v>-18.52693</x:v>
      </x:c>
      <x:c t="n" s="0">
        <x:v>-12.13692</x:v>
      </x:c>
      <x:c t="n" s="0">
        <x:v>-10.18237</x:v>
      </x:c>
      <x:c t="n" s="0">
        <x:v>-6.517033</x:v>
      </x:c>
      <x:c t="n" s="0">
        <x:v>4.22856</x:v>
      </x:c>
      <x:c t="n" s="0">
        <x:v>17.39422</x:v>
      </x:c>
      <x:c t="n" s="0">
        <x:v>15.80042</x:v>
      </x:c>
      <x:c t="n" s="0">
        <x:v>18.85309</x:v>
      </x:c>
      <x:c t="n" s="0">
        <x:v>22.12234</x:v>
      </x:c>
      <x:c t="n" s="0">
        <x:v>27.67277</x:v>
      </x:c>
      <x:c t="n" s="0">
        <x:v>29.76227</x:v>
      </x:c>
      <x:c t="n" s="0">
        <x:v>31.63379</x:v>
      </x:c>
      <x:c t="n" s="0">
        <x:v>29.74471</x:v>
      </x:c>
      <x:c t="n" s="0">
        <x:v>29.85782</x:v>
      </x:c>
      <x:c t="n" s="0">
        <x:v>31.09703</x:v>
      </x:c>
      <x:c t="n" s="0">
        <x:v>33.51184</x:v>
      </x:c>
      <x:c t="n" s="0">
        <x:v>33.34147</x:v>
      </x:c>
      <x:c t="n" s="0">
        <x:v>36.74693</x:v>
      </x:c>
      <x:c t="n" s="0">
        <x:v>38.70526</x:v>
      </x:c>
      <x:c t="n" s="0">
        <x:v>41.34904</x:v>
      </x:c>
      <x:c t="n" s="0">
        <x:v>43.78683</x:v>
      </x:c>
      <x:c t="n" s="0">
        <x:v>46.63773</x:v>
      </x:c>
      <x:c t="n" s="0">
        <x:v>42.53964</x:v>
      </x:c>
      <x:c t="n" s="0">
        <x:v>40.6604</x:v>
      </x:c>
      <x:c t="n" s="0">
        <x:v>37.96655</x:v>
      </x:c>
      <x:c t="n" s="0">
        <x:v>34.01212</x:v>
      </x:c>
      <x:c t="n" s="0">
        <x:v>33.48201</x:v>
      </x:c>
      <x:c t="n" s="0">
        <x:v>25.5101</x:v>
      </x:c>
      <x:c t="n" s="0">
        <x:v>19.44224</x:v>
      </x:c>
      <x:c t="n" s="0">
        <x:v>12.37235</x:v>
      </x:c>
      <x:c t="n" s="0">
        <x:v>11.62023</x:v>
      </x:c>
      <x:c t="n" s="0">
        <x:v>2.673234</x:v>
      </x:c>
      <x:c t="n" s="0">
        <x:v>3.611359</x:v>
      </x:c>
      <x:c t="n" s="0">
        <x:v>2.600549</x:v>
      </x:c>
      <x:c t="n" s="0">
        <x:v>-30.06697</x:v>
      </x:c>
      <x:c t="n" s="0">
        <x:v>-29.16826</x:v>
      </x:c>
      <x:c t="n" s="0">
        <x:v>-18.64433</x:v>
      </x:c>
      <x:c t="n" s="0">
        <x:v>-9.217552</x:v>
      </x:c>
      <x:c t="n" s="0">
        <x:v>-10.15094</x:v>
      </x:c>
      <x:c t="n" s="0">
        <x:v>-18.59709</x:v>
      </x:c>
      <x:c t="n" s="0">
        <x:v>6.507459</x:v>
      </x:c>
      <x:c t="n" s="0">
        <x:v>16.59316</x:v>
      </x:c>
      <x:c t="n" s="0">
        <x:v>14.08481</x:v>
      </x:c>
      <x:c t="n" s="0">
        <x:v>12.62769</x:v>
      </x:c>
      <x:c t="n" s="0">
        <x:v>21.49234</x:v>
      </x:c>
      <x:c t="n" s="0">
        <x:v>9.825515</x:v>
      </x:c>
      <x:c t="n" s="0">
        <x:v>25.74244</x:v>
      </x:c>
      <x:c t="n" s="0">
        <x:v>33.56012</x:v>
      </x:c>
      <x:c t="n" s="0">
        <x:v>31.73171</x:v>
      </x:c>
      <x:c t="n" s="0">
        <x:v>25.77598</x:v>
      </x:c>
      <x:c t="n" s="0">
        <x:v>25.74752</x:v>
      </x:c>
      <x:c t="n" s="0">
        <x:v>28.01965</x:v>
      </x:c>
      <x:c t="n" s="0">
        <x:v>34.65221</x:v>
      </x:c>
      <x:c t="n" s="0">
        <x:v>38.45176</x:v>
      </x:c>
      <x:c t="n" s="0">
        <x:v>39.39992</x:v>
      </x:c>
      <x:c t="n" s="0">
        <x:v>39.32892</x:v>
      </x:c>
      <x:c t="n" s="0">
        <x:v>43.87524</x:v>
      </x:c>
      <x:c t="n" s="0">
        <x:v>45.59261</x:v>
      </x:c>
      <x:c t="n" s="0">
        <x:v>44.00144</x:v>
      </x:c>
      <x:c t="n" s="0">
        <x:v>39.65015</x:v>
      </x:c>
      <x:c t="n" s="0">
        <x:v>38.79844</x:v>
      </x:c>
      <x:c t="n" s="0">
        <x:v>32.57074</x:v>
      </x:c>
      <x:c t="n" s="0">
        <x:v>32.08272</x:v>
      </x:c>
      <x:c t="n" s="0">
        <x:v>24.93399</x:v>
      </x:c>
      <x:c t="n" s="0">
        <x:v>20.038</x:v>
      </x:c>
      <x:c t="n" s="0">
        <x:v>11.20213</x:v>
      </x:c>
      <x:c t="n" s="0">
        <x:v>9.953028</x:v>
      </x:c>
      <x:c t="n" s="0">
        <x:v>1.636372</x:v>
      </x:c>
      <x:c t="n" s="0">
        <x:v>3.466123</x:v>
      </x:c>
      <x:c t="n" s="0">
        <x:v>2.625631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43945.1245601852</x:v>
      </x:c>
      <x:c t="n" s="7">
        <x:v>43945.1245601852</x:v>
      </x:c>
      <x:c t="n" s="0">
        <x:v>52.63171</x:v>
      </x:c>
      <x:c t="n" s="0">
        <x:v>58.9719</x:v>
      </x:c>
      <x:c t="n" s="0">
        <x:v>66.59483</x:v>
      </x:c>
      <x:c t="n" s="0">
        <x:v>72.30225</x:v>
      </x:c>
      <x:c t="n" s="0">
        <x:v>-30.06697</x:v>
      </x:c>
      <x:c t="n" s="0">
        <x:v>-29.16826</x:v>
      </x:c>
      <x:c t="n" s="0">
        <x:v>-18.54398</x:v>
      </x:c>
      <x:c t="n" s="0">
        <x:v>-11.56818</x:v>
      </x:c>
      <x:c t="n" s="0">
        <x:v>-10.17778</x:v>
      </x:c>
      <x:c t="n" s="0">
        <x:v>-7.156601</x:v>
      </x:c>
      <x:c t="n" s="0">
        <x:v>4.682499</x:v>
      </x:c>
      <x:c t="n" s="0">
        <x:v>17.16302</x:v>
      </x:c>
      <x:c t="n" s="0">
        <x:v>15.58844</x:v>
      </x:c>
      <x:c t="n" s="0">
        <x:v>18.34131</x:v>
      </x:c>
      <x:c t="n" s="0">
        <x:v>22.03588</x:v>
      </x:c>
      <x:c t="n" s="0">
        <x:v>26.99964</x:v>
      </x:c>
      <x:c t="n" s="0">
        <x:v>29.36162</x:v>
      </x:c>
      <x:c t="n" s="0">
        <x:v>31.97401</x:v>
      </x:c>
      <x:c t="n" s="0">
        <x:v>30.37242</x:v>
      </x:c>
      <x:c t="n" s="0">
        <x:v>29.7875</x:v>
      </x:c>
      <x:c t="n" s="0">
        <x:v>31.21571</x:v>
      </x:c>
      <x:c t="n" s="0">
        <x:v>33.20002</x:v>
      </x:c>
      <x:c t="n" s="0">
        <x:v>33.49569</x:v>
      </x:c>
      <x:c t="n" s="0">
        <x:v>36.33964</x:v>
      </x:c>
      <x:c t="n" s="0">
        <x:v>39.27239</x:v>
      </x:c>
      <x:c t="n" s="0">
        <x:v>41.28318</x:v>
      </x:c>
      <x:c t="n" s="0">
        <x:v>43.65631</x:v>
      </x:c>
      <x:c t="n" s="0">
        <x:v>46.60976</x:v>
      </x:c>
      <x:c t="n" s="0">
        <x:v>42.88634</x:v>
      </x:c>
      <x:c t="n" s="0">
        <x:v>40.55988</x:v>
      </x:c>
      <x:c t="n" s="0">
        <x:v>38.04198</x:v>
      </x:c>
      <x:c t="n" s="0">
        <x:v>33.8966</x:v>
      </x:c>
      <x:c t="n" s="0">
        <x:v>33.33774</x:v>
      </x:c>
      <x:c t="n" s="0">
        <x:v>25.45876</x:v>
      </x:c>
      <x:c t="n" s="0">
        <x:v>19.51752</x:v>
      </x:c>
      <x:c t="n" s="0">
        <x:v>12.27071</x:v>
      </x:c>
      <x:c t="n" s="0">
        <x:v>11.45573</x:v>
      </x:c>
      <x:c t="n" s="0">
        <x:v>2.585653</x:v>
      </x:c>
      <x:c t="n" s="0">
        <x:v>3.492086</x:v>
      </x:c>
      <x:c t="n" s="0">
        <x:v>2.664909</x:v>
      </x:c>
      <x:c t="n" s="0">
        <x:v>-30.06697</x:v>
      </x:c>
      <x:c t="n" s="0">
        <x:v>-29.16826</x:v>
      </x:c>
      <x:c t="n" s="0">
        <x:v>-18.64433</x:v>
      </x:c>
      <x:c t="n" s="0">
        <x:v>-9.217552</x:v>
      </x:c>
      <x:c t="n" s="0">
        <x:v>-10.46309</x:v>
      </x:c>
      <x:c t="n" s="0">
        <x:v>-18.59709</x:v>
      </x:c>
      <x:c t="n" s="0">
        <x:v>6.670815</x:v>
      </x:c>
      <x:c t="n" s="0">
        <x:v>13.59032</x:v>
      </x:c>
      <x:c t="n" s="0">
        <x:v>14.08481</x:v>
      </x:c>
      <x:c t="n" s="0">
        <x:v>13.80897</x:v>
      </x:c>
      <x:c t="n" s="0">
        <x:v>26.62167</x:v>
      </x:c>
      <x:c t="n" s="0">
        <x:v>21.77215</x:v>
      </x:c>
      <x:c t="n" s="0">
        <x:v>25.74244</x:v>
      </x:c>
      <x:c t="n" s="0">
        <x:v>31.91846</x:v>
      </x:c>
      <x:c t="n" s="0">
        <x:v>33.54503</x:v>
      </x:c>
      <x:c t="n" s="0">
        <x:v>31.1656</x:v>
      </x:c>
      <x:c t="n" s="0">
        <x:v>33.74028</x:v>
      </x:c>
      <x:c t="n" s="0">
        <x:v>28.89404</x:v>
      </x:c>
      <x:c t="n" s="0">
        <x:v>31.50906</x:v>
      </x:c>
      <x:c t="n" s="0">
        <x:v>34.5218</x:v>
      </x:c>
      <x:c t="n" s="0">
        <x:v>40.51418</x:v>
      </x:c>
      <x:c t="n" s="0">
        <x:v>40.51601</x:v>
      </x:c>
      <x:c t="n" s="0">
        <x:v>42.66949</x:v>
      </x:c>
      <x:c t="n" s="0">
        <x:v>46.79707</x:v>
      </x:c>
      <x:c t="n" s="0">
        <x:v>45.39079</x:v>
      </x:c>
      <x:c t="n" s="0">
        <x:v>39.02154</x:v>
      </x:c>
      <x:c t="n" s="0">
        <x:v>39.47699</x:v>
      </x:c>
      <x:c t="n" s="0">
        <x:v>33.53103</x:v>
      </x:c>
      <x:c t="n" s="0">
        <x:v>31.72347</x:v>
      </x:c>
      <x:c t="n" s="0">
        <x:v>24.24701</x:v>
      </x:c>
      <x:c t="n" s="0">
        <x:v>19.28389</x:v>
      </x:c>
      <x:c t="n" s="0">
        <x:v>11.67933</x:v>
      </x:c>
      <x:c t="n" s="0">
        <x:v>10.44214</x:v>
      </x:c>
      <x:c t="n" s="0">
        <x:v>3.289157</x:v>
      </x:c>
      <x:c t="n" s="0">
        <x:v>2.109819</x:v>
      </x:c>
      <x:c t="n" s="0">
        <x:v>2.92974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43945.1245601852</x:v>
      </x:c>
      <x:c t="n" s="7">
        <x:v>43945.1245601852</x:v>
      </x:c>
      <x:c t="n" s="0">
        <x:v>52.24213</x:v>
      </x:c>
      <x:c t="n" s="0">
        <x:v>60.22129</x:v>
      </x:c>
      <x:c t="n" s="0">
        <x:v>61.18365</x:v>
      </x:c>
      <x:c t="n" s="0">
        <x:v>68.3464</x:v>
      </x:c>
      <x:c t="n" s="0">
        <x:v>-30.06697</x:v>
      </x:c>
      <x:c t="n" s="0">
        <x:v>-29.16826</x:v>
      </x:c>
      <x:c t="n" s="0">
        <x:v>-18.55858</x:v>
      </x:c>
      <x:c t="n" s="0">
        <x:v>-11.13523</x:v>
      </x:c>
      <x:c t="n" s="0">
        <x:v>-10.40755</x:v>
      </x:c>
      <x:c t="n" s="0">
        <x:v>-7.78896</x:v>
      </x:c>
      <x:c t="n" s="0">
        <x:v>5.03583</x:v>
      </x:c>
      <x:c t="n" s="0">
        <x:v>16.74874</x:v>
      </x:c>
      <x:c t="n" s="0">
        <x:v>15.39884</x:v>
      </x:c>
      <x:c t="n" s="0">
        <x:v>18.14682</x:v>
      </x:c>
      <x:c t="n" s="0">
        <x:v>23.97955</x:v>
      </x:c>
      <x:c t="n" s="0">
        <x:v>27.28489</x:v>
      </x:c>
      <x:c t="n" s="0">
        <x:v>29.46077</x:v>
      </x:c>
      <x:c t="n" s="0">
        <x:v>31.55667</x:v>
      </x:c>
      <x:c t="n" s="0">
        <x:v>31.0061</x:v>
      </x:c>
      <x:c t="n" s="0">
        <x:v>29.99296</x:v>
      </x:c>
      <x:c t="n" s="0">
        <x:v>31.25042</x:v>
      </x:c>
      <x:c t="n" s="0">
        <x:v>32.70174</x:v>
      </x:c>
      <x:c t="n" s="0">
        <x:v>33.22257</x:v>
      </x:c>
      <x:c t="n" s="0">
        <x:v>36.59066</x:v>
      </x:c>
      <x:c t="n" s="0">
        <x:v>39.15879</x:v>
      </x:c>
      <x:c t="n" s="0">
        <x:v>40.87526</x:v>
      </x:c>
      <x:c t="n" s="0">
        <x:v>43.48882</x:v>
      </x:c>
      <x:c t="n" s="0">
        <x:v>46.62933</x:v>
      </x:c>
      <x:c t="n" s="0">
        <x:v>43.18318</x:v>
      </x:c>
      <x:c t="n" s="0">
        <x:v>40.64977</x:v>
      </x:c>
      <x:c t="n" s="0">
        <x:v>38.4294</x:v>
      </x:c>
      <x:c t="n" s="0">
        <x:v>33.63527</x:v>
      </x:c>
      <x:c t="n" s="0">
        <x:v>33.09764</x:v>
      </x:c>
      <x:c t="n" s="0">
        <x:v>25.07786</x:v>
      </x:c>
      <x:c t="n" s="0">
        <x:v>19.55747</x:v>
      </x:c>
      <x:c t="n" s="0">
        <x:v>12.24357</x:v>
      </x:c>
      <x:c t="n" s="0">
        <x:v>11.45411</x:v>
      </x:c>
      <x:c t="n" s="0">
        <x:v>2.645167</x:v>
      </x:c>
      <x:c t="n" s="0">
        <x:v>3.34418</x:v>
      </x:c>
      <x:c t="n" s="0">
        <x:v>2.607628</x:v>
      </x:c>
      <x:c t="n" s="0">
        <x:v>-30.06697</x:v>
      </x:c>
      <x:c t="n" s="0">
        <x:v>-29.16826</x:v>
      </x:c>
      <x:c t="n" s="0">
        <x:v>-18.64433</x:v>
      </x:c>
      <x:c t="n" s="0">
        <x:v>-9.217552</x:v>
      </x:c>
      <x:c t="n" s="0">
        <x:v>-13.66567</x:v>
      </x:c>
      <x:c t="n" s="0">
        <x:v>-18.59709</x:v>
      </x:c>
      <x:c t="n" s="0">
        <x:v>6.670815</x:v>
      </x:c>
      <x:c t="n" s="0">
        <x:v>12.92333</x:v>
      </x:c>
      <x:c t="n" s="0">
        <x:v>13.88925</x:v>
      </x:c>
      <x:c t="n" s="0">
        <x:v>18.06923</x:v>
      </x:c>
      <x:c t="n" s="0">
        <x:v>28.90837</x:v>
      </x:c>
      <x:c t="n" s="0">
        <x:v>30.55327</x:v>
      </x:c>
      <x:c t="n" s="0">
        <x:v>31.97877</x:v>
      </x:c>
      <x:c t="n" s="0">
        <x:v>25.61766</x:v>
      </x:c>
      <x:c t="n" s="0">
        <x:v>34.16164</x:v>
      </x:c>
      <x:c t="n" s="0">
        <x:v>30.86313</x:v>
      </x:c>
      <x:c t="n" s="0">
        <x:v>31.44072</x:v>
      </x:c>
      <x:c t="n" s="0">
        <x:v>32.0344</x:v>
      </x:c>
      <x:c t="n" s="0">
        <x:v>32.82736</x:v>
      </x:c>
      <x:c t="n" s="0">
        <x:v>38.06079</x:v>
      </x:c>
      <x:c t="n" s="0">
        <x:v>39.8896</x:v>
      </x:c>
      <x:c t="n" s="0">
        <x:v>37.37663</x:v>
      </x:c>
      <x:c t="n" s="0">
        <x:v>42.77048</x:v>
      </x:c>
      <x:c t="n" s="0">
        <x:v>46.239</x:v>
      </x:c>
      <x:c t="n" s="0">
        <x:v>40.42135</x:v>
      </x:c>
      <x:c t="n" s="0">
        <x:v>43.60694</x:v>
      </x:c>
      <x:c t="n" s="0">
        <x:v>39.95282</x:v>
      </x:c>
      <x:c t="n" s="0">
        <x:v>30.84016</x:v>
      </x:c>
      <x:c t="n" s="0">
        <x:v>31.06951</x:v>
      </x:c>
      <x:c t="n" s="0">
        <x:v>23.59698</x:v>
      </x:c>
      <x:c t="n" s="0">
        <x:v>18.88244</x:v>
      </x:c>
      <x:c t="n" s="0">
        <x:v>11.82052</x:v>
      </x:c>
      <x:c t="n" s="0">
        <x:v>10.96147</x:v>
      </x:c>
      <x:c t="n" s="0">
        <x:v>1.472678</x:v>
      </x:c>
      <x:c t="n" s="0">
        <x:v>2.458093</x:v>
      </x:c>
      <x:c t="n" s="0">
        <x:v>2.015574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43945.1245601852</x:v>
      </x:c>
      <x:c t="n" s="7">
        <x:v>43945.1245601852</x:v>
      </x:c>
      <x:c t="n" s="0">
        <x:v>49.73753</x:v>
      </x:c>
      <x:c t="n" s="0">
        <x:v>57.21099</x:v>
      </x:c>
      <x:c t="n" s="0">
        <x:v>58.56956</x:v>
      </x:c>
      <x:c t="n" s="0">
        <x:v>66.81411</x:v>
      </x:c>
      <x:c t="n" s="0">
        <x:v>-30.06697</x:v>
      </x:c>
      <x:c t="n" s="0">
        <x:v>-29.16826</x:v>
      </x:c>
      <x:c t="n" s="0">
        <x:v>-18.57111</x:v>
      </x:c>
      <x:c t="n" s="0">
        <x:v>-10.79685</x:v>
      </x:c>
      <x:c t="n" s="0">
        <x:v>-10.75572</x:v>
      </x:c>
      <x:c t="n" s="0">
        <x:v>-8.180302</x:v>
      </x:c>
      <x:c t="n" s="0">
        <x:v>5.316375</x:v>
      </x:c>
      <x:c t="n" s="0">
        <x:v>16.36068</x:v>
      </x:c>
      <x:c t="n" s="0">
        <x:v>15.17927</x:v>
      </x:c>
      <x:c t="n" s="0">
        <x:v>18.13557</x:v>
      </x:c>
      <x:c t="n" s="0">
        <x:v>25.14608</x:v>
      </x:c>
      <x:c t="n" s="0">
        <x:v>27.94386</x:v>
      </x:c>
      <x:c t="n" s="0">
        <x:v>29.9323</x:v>
      </x:c>
      <x:c t="n" s="0">
        <x:v>31.20054</x:v>
      </x:c>
      <x:c t="n" s="0">
        <x:v>31.78291</x:v>
      </x:c>
      <x:c t="n" s="0">
        <x:v>30.25722</x:v>
      </x:c>
      <x:c t="n" s="0">
        <x:v>31.88156</x:v>
      </x:c>
      <x:c t="n" s="0">
        <x:v>33.37758</x:v>
      </x:c>
      <x:c t="n" s="0">
        <x:v>33.21062</x:v>
      </x:c>
      <x:c t="n" s="0">
        <x:v>36.37802</x:v>
      </x:c>
      <x:c t="n" s="0">
        <x:v>39.056</x:v>
      </x:c>
      <x:c t="n" s="0">
        <x:v>40.65542</x:v>
      </x:c>
      <x:c t="n" s="0">
        <x:v>43.36746</x:v>
      </x:c>
      <x:c t="n" s="0">
        <x:v>46.78703</x:v>
      </x:c>
      <x:c t="n" s="0">
        <x:v>43.33435</x:v>
      </x:c>
      <x:c t="n" s="0">
        <x:v>40.94509</x:v>
      </x:c>
      <x:c t="n" s="0">
        <x:v>38.69507</x:v>
      </x:c>
      <x:c t="n" s="0">
        <x:v>33.37791</x:v>
      </x:c>
      <x:c t="n" s="0">
        <x:v>32.79229</x:v>
      </x:c>
      <x:c t="n" s="0">
        <x:v>25.05947</x:v>
      </x:c>
      <x:c t="n" s="0">
        <x:v>19.3125</x:v>
      </x:c>
      <x:c t="n" s="0">
        <x:v>12.07523</x:v>
      </x:c>
      <x:c t="n" s="0">
        <x:v>11.15275</x:v>
      </x:c>
      <x:c t="n" s="0">
        <x:v>2.499141</x:v>
      </x:c>
      <x:c t="n" s="0">
        <x:v>3.177893</x:v>
      </x:c>
      <x:c t="n" s="0">
        <x:v>2.54616</x:v>
      </x:c>
      <x:c t="n" s="0">
        <x:v>-30.06697</x:v>
      </x:c>
      <x:c t="n" s="0">
        <x:v>-29.16826</x:v>
      </x:c>
      <x:c t="n" s="0">
        <x:v>-18.64433</x:v>
      </x:c>
      <x:c t="n" s="0">
        <x:v>-9.217552</x:v>
      </x:c>
      <x:c t="n" s="0">
        <x:v>-13.66567</x:v>
      </x:c>
      <x:c t="n" s="0">
        <x:v>-5.723162</x:v>
      </x:c>
      <x:c t="n" s="0">
        <x:v>6.670815</x:v>
      </x:c>
      <x:c t="n" s="0">
        <x:v>12.92333</x:v>
      </x:c>
      <x:c t="n" s="0">
        <x:v>13.54235</x:v>
      </x:c>
      <x:c t="n" s="0">
        <x:v>18.06923</x:v>
      </x:c>
      <x:c t="n" s="0">
        <x:v>28.90837</x:v>
      </x:c>
      <x:c t="n" s="0">
        <x:v>30.55327</x:v>
      </x:c>
      <x:c t="n" s="0">
        <x:v>31.97877</x:v>
      </x:c>
      <x:c t="n" s="0">
        <x:v>32.40818</x:v>
      </x:c>
      <x:c t="n" s="0">
        <x:v>33.53179</x:v>
      </x:c>
      <x:c t="n" s="0">
        <x:v>32.6256</x:v>
      </x:c>
      <x:c t="n" s="0">
        <x:v>33.44726</x:v>
      </x:c>
      <x:c t="n" s="0">
        <x:v>35.49961</x:v>
      </x:c>
      <x:c t="n" s="0">
        <x:v>29.62728</x:v>
      </x:c>
      <x:c t="n" s="0">
        <x:v>37.14685</x:v>
      </x:c>
      <x:c t="n" s="0">
        <x:v>36.90568</x:v>
      </x:c>
      <x:c t="n" s="0">
        <x:v>40.91764</x:v>
      </x:c>
      <x:c t="n" s="0">
        <x:v>46.22293</x:v>
      </x:c>
      <x:c t="n" s="0">
        <x:v>46.69564</x:v>
      </x:c>
      <x:c t="n" s="0">
        <x:v>47.44506</x:v>
      </x:c>
      <x:c t="n" s="0">
        <x:v>39.55239</x:v>
      </x:c>
      <x:c t="n" s="0">
        <x:v>39.23235</x:v>
      </x:c>
      <x:c t="n" s="0">
        <x:v>31.8028</x:v>
      </x:c>
      <x:c t="n" s="0">
        <x:v>30.72908</x:v>
      </x:c>
      <x:c t="n" s="0">
        <x:v>23.41616</x:v>
      </x:c>
      <x:c t="n" s="0">
        <x:v>18.50102</x:v>
      </x:c>
      <x:c t="n" s="0">
        <x:v>10.05627</x:v>
      </x:c>
      <x:c t="n" s="0">
        <x:v>9.000457</x:v>
      </x:c>
      <x:c t="n" s="0">
        <x:v>2.206727</x:v>
      </x:c>
      <x:c t="n" s="0">
        <x:v>1.749021</x:v>
      </x:c>
      <x:c t="n" s="0">
        <x:v>2.864922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43945.1245601852</x:v>
      </x:c>
      <x:c t="n" s="7">
        <x:v>43945.1245601852</x:v>
      </x:c>
      <x:c t="n" s="0">
        <x:v>51.11666</x:v>
      </x:c>
      <x:c t="n" s="0">
        <x:v>58.9719</x:v>
      </x:c>
      <x:c t="n" s="0">
        <x:v>60.35498</x:v>
      </x:c>
      <x:c t="n" s="0">
        <x:v>68.10506</x:v>
      </x:c>
      <x:c t="n" s="0">
        <x:v>-30.06697</x:v>
      </x:c>
      <x:c t="n" s="0">
        <x:v>-29.16826</x:v>
      </x:c>
      <x:c t="n" s="0">
        <x:v>-18.58186</x:v>
      </x:c>
      <x:c t="n" s="0">
        <x:v>-10.52737</x:v>
      </x:c>
      <x:c t="n" s="0">
        <x:v>-11.0769</x:v>
      </x:c>
      <x:c t="n" s="0">
        <x:v>-7.185832</x:v>
      </x:c>
      <x:c t="n" s="0">
        <x:v>5.360885</x:v>
      </x:c>
      <x:c t="n" s="0">
        <x:v>15.96804</x:v>
      </x:c>
      <x:c t="n" s="0">
        <x:v>14.97548</x:v>
      </x:c>
      <x:c t="n" s="0">
        <x:v>18.12595</x:v>
      </x:c>
      <x:c t="n" s="0">
        <x:v>25.94212</x:v>
      </x:c>
      <x:c t="n" s="0">
        <x:v>28.43694</x:v>
      </x:c>
      <x:c t="n" s="0">
        <x:v>30.21373</x:v>
      </x:c>
      <x:c t="n" s="0">
        <x:v>31.76288</x:v>
      </x:c>
      <x:c t="n" s="0">
        <x:v>31.48385</x:v>
      </x:c>
      <x:c t="n" s="0">
        <x:v>30.67821</x:v>
      </x:c>
      <x:c t="n" s="0">
        <x:v>31.48276</x:v>
      </x:c>
      <x:c t="n" s="0">
        <x:v>33.15229</x:v>
      </x:c>
      <x:c t="n" s="0">
        <x:v>33.11431</x:v>
      </x:c>
      <x:c t="n" s="0">
        <x:v>37.17841</x:v>
      </x:c>
      <x:c t="n" s="0">
        <x:v>39.44221</x:v>
      </x:c>
      <x:c t="n" s="0">
        <x:v>40.85895</x:v>
      </x:c>
      <x:c t="n" s="0">
        <x:v>43.87756</x:v>
      </x:c>
      <x:c t="n" s="0">
        <x:v>46.41941</x:v>
      </x:c>
      <x:c t="n" s="0">
        <x:v>44.13219</x:v>
      </x:c>
      <x:c t="n" s="0">
        <x:v>40.70375</x:v>
      </x:c>
      <x:c t="n" s="0">
        <x:v>38.78864</x:v>
      </x:c>
      <x:c t="n" s="0">
        <x:v>33.18321</x:v>
      </x:c>
      <x:c t="n" s="0">
        <x:v>32.56669</x:v>
      </x:c>
      <x:c t="n" s="0">
        <x:v>24.7192</x:v>
      </x:c>
      <x:c t="n" s="0">
        <x:v>19.22295</x:v>
      </x:c>
      <x:c t="n" s="0">
        <x:v>11.90762</x:v>
      </x:c>
      <x:c t="n" s="0">
        <x:v>11.11287</x:v>
      </x:c>
      <x:c t="n" s="0">
        <x:v>2.475143</x:v>
      </x:c>
      <x:c t="n" s="0">
        <x:v>3.019001</x:v>
      </x:c>
      <x:c t="n" s="0">
        <x:v>2.537889</x:v>
      </x:c>
      <x:c t="n" s="0">
        <x:v>-30.06697</x:v>
      </x:c>
      <x:c t="n" s="0">
        <x:v>-29.16826</x:v>
      </x:c>
      <x:c t="n" s="0">
        <x:v>-18.64433</x:v>
      </x:c>
      <x:c t="n" s="0">
        <x:v>-9.217552</x:v>
      </x:c>
      <x:c t="n" s="0">
        <x:v>-13.66567</x:v>
      </x:c>
      <x:c t="n" s="0">
        <x:v>-3.766814</x:v>
      </x:c>
      <x:c t="n" s="0">
        <x:v>2.557993</x:v>
      </x:c>
      <x:c t="n" s="0">
        <x:v>11.47733</x:v>
      </x:c>
      <x:c t="n" s="0">
        <x:v>13.54235</x:v>
      </x:c>
      <x:c t="n" s="0">
        <x:v>18.06923</x:v>
      </x:c>
      <x:c t="n" s="0">
        <x:v>28.90837</x:v>
      </x:c>
      <x:c t="n" s="0">
        <x:v>29.65044</x:v>
      </x:c>
      <x:c t="n" s="0">
        <x:v>30.7106</x:v>
      </x:c>
      <x:c t="n" s="0">
        <x:v>34.09424</x:v>
      </x:c>
      <x:c t="n" s="0">
        <x:v>22.14828</x:v>
      </x:c>
      <x:c t="n" s="0">
        <x:v>29.68332</x:v>
      </x:c>
      <x:c t="n" s="0">
        <x:v>27.16838</x:v>
      </x:c>
      <x:c t="n" s="0">
        <x:v>32.89633</x:v>
      </x:c>
      <x:c t="n" s="0">
        <x:v>34.17582</x:v>
      </x:c>
      <x:c t="n" s="0">
        <x:v>41.15184</x:v>
      </x:c>
      <x:c t="n" s="0">
        <x:v>42.06575</x:v>
      </x:c>
      <x:c t="n" s="0">
        <x:v>40.93907</x:v>
      </x:c>
      <x:c t="n" s="0">
        <x:v>41.24363</x:v>
      </x:c>
      <x:c t="n" s="0">
        <x:v>42.02256</x:v>
      </x:c>
      <x:c t="n" s="0">
        <x:v>42.85315</x:v>
      </x:c>
      <x:c t="n" s="0">
        <x:v>40.61989</x:v>
      </x:c>
      <x:c t="n" s="0">
        <x:v>38.73204</x:v>
      </x:c>
      <x:c t="n" s="0">
        <x:v>30.68604</x:v>
      </x:c>
      <x:c t="n" s="0">
        <x:v>31.03897</x:v>
      </x:c>
      <x:c t="n" s="0">
        <x:v>23.45931</x:v>
      </x:c>
      <x:c t="n" s="0">
        <x:v>16.78728</x:v>
      </x:c>
      <x:c t="n" s="0">
        <x:v>11.33665</x:v>
      </x:c>
      <x:c t="n" s="0">
        <x:v>11.17587</x:v>
      </x:c>
      <x:c t="n" s="0">
        <x:v>2.029326</x:v>
      </x:c>
      <x:c t="n" s="0">
        <x:v>2.139689</x:v>
      </x:c>
      <x:c t="n" s="0">
        <x:v>1.299108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43945.1245601852</x:v>
      </x:c>
      <x:c t="n" s="7">
        <x:v>43945.1245601852</x:v>
      </x:c>
      <x:c t="n" s="0">
        <x:v>51.58871</x:v>
      </x:c>
      <x:c t="n" s="0">
        <x:v>61.98221</x:v>
      </x:c>
      <x:c t="n" s="0">
        <x:v>62.42927</x:v>
      </x:c>
      <x:c t="n" s="0">
        <x:v>69.09891</x:v>
      </x:c>
      <x:c t="n" s="0">
        <x:v>-30.06697</x:v>
      </x:c>
      <x:c t="n" s="0">
        <x:v>-29.16826</x:v>
      </x:c>
      <x:c t="n" s="0">
        <x:v>-18.5911</x:v>
      </x:c>
      <x:c t="n" s="0">
        <x:v>-10.30977</x:v>
      </x:c>
      <x:c t="n" s="0">
        <x:v>-11.37135</x:v>
      </x:c>
      <x:c t="n" s="0">
        <x:v>-6.486251</x:v>
      </x:c>
      <x:c t="n" s="0">
        <x:v>4.85631</x:v>
      </x:c>
      <x:c t="n" s="0">
        <x:v>15.50609</x:v>
      </x:c>
      <x:c t="n" s="0">
        <x:v>14.7886</x:v>
      </x:c>
      <x:c t="n" s="0">
        <x:v>18.34535</x:v>
      </x:c>
      <x:c t="n" s="0">
        <x:v>26.01496</x:v>
      </x:c>
      <x:c t="n" s="0">
        <x:v>28.37826</x:v>
      </x:c>
      <x:c t="n" s="0">
        <x:v>30.21023</x:v>
      </x:c>
      <x:c t="n" s="0">
        <x:v>32.03857</x:v>
      </x:c>
      <x:c t="n" s="0">
        <x:v>30.87435</x:v>
      </x:c>
      <x:c t="n" s="0">
        <x:v>30.15775</x:v>
      </x:c>
      <x:c t="n" s="0">
        <x:v>31.19672</x:v>
      </x:c>
      <x:c t="n" s="0">
        <x:v>33.32773</x:v>
      </x:c>
      <x:c t="n" s="0">
        <x:v>33.14611</x:v>
      </x:c>
      <x:c t="n" s="0">
        <x:v>37.41846</x:v>
      </x:c>
      <x:c t="n" s="0">
        <x:v>39.78772</x:v>
      </x:c>
      <x:c t="n" s="0">
        <x:v>40.75066</x:v>
      </x:c>
      <x:c t="n" s="0">
        <x:v>43.56591</x:v>
      </x:c>
      <x:c t="n" s="0">
        <x:v>46.05521</x:v>
      </x:c>
      <x:c t="n" s="0">
        <x:v>43.796</x:v>
      </x:c>
      <x:c t="n" s="0">
        <x:v>40.79278</x:v>
      </x:c>
      <x:c t="n" s="0">
        <x:v>38.63348</x:v>
      </x:c>
      <x:c t="n" s="0">
        <x:v>32.93937</x:v>
      </x:c>
      <x:c t="n" s="0">
        <x:v>32.38687</x:v>
      </x:c>
      <x:c t="n" s="0">
        <x:v>24.5128</x:v>
      </x:c>
      <x:c t="n" s="0">
        <x:v>18.93985</x:v>
      </x:c>
      <x:c t="n" s="0">
        <x:v>11.70296</x:v>
      </x:c>
      <x:c t="n" s="0">
        <x:v>11.1246</x:v>
      </x:c>
      <x:c t="n" s="0">
        <x:v>2.470205</x:v>
      </x:c>
      <x:c t="n" s="0">
        <x:v>3.048143</x:v>
      </x:c>
      <x:c t="n" s="0">
        <x:v>2.529208</x:v>
      </x:c>
      <x:c t="n" s="0">
        <x:v>-30.06697</x:v>
      </x:c>
      <x:c t="n" s="0">
        <x:v>-29.16826</x:v>
      </x:c>
      <x:c t="n" s="0">
        <x:v>-19.27901</x:v>
      </x:c>
      <x:c t="n" s="0">
        <x:v>-9.683427</x:v>
      </x:c>
      <x:c t="n" s="0">
        <x:v>-13.66567</x:v>
      </x:c>
      <x:c t="n" s="0">
        <x:v>-3.766814</x:v>
      </x:c>
      <x:c t="n" s="0">
        <x:v>-0.6842086</x:v>
      </x:c>
      <x:c t="n" s="0">
        <x:v>10.86405</x:v>
      </x:c>
      <x:c t="n" s="0">
        <x:v>13.45486</x:v>
      </x:c>
      <x:c t="n" s="0">
        <x:v>20.41765</x:v>
      </x:c>
      <x:c t="n" s="0">
        <x:v>20.95875</x:v>
      </x:c>
      <x:c t="n" s="0">
        <x:v>27.53836</x:v>
      </x:c>
      <x:c t="n" s="0">
        <x:v>30.18966</x:v>
      </x:c>
      <x:c t="n" s="0">
        <x:v>32.28994</x:v>
      </x:c>
      <x:c t="n" s="0">
        <x:v>18.75481</x:v>
      </x:c>
      <x:c t="n" s="0">
        <x:v>27.89191</x:v>
      </x:c>
      <x:c t="n" s="0">
        <x:v>30.56691</x:v>
      </x:c>
      <x:c t="n" s="0">
        <x:v>32.38953</x:v>
      </x:c>
      <x:c t="n" s="0">
        <x:v>34.34791</x:v>
      </x:c>
      <x:c t="n" s="0">
        <x:v>33.44712</x:v>
      </x:c>
      <x:c t="n" s="0">
        <x:v>40.41621</x:v>
      </x:c>
      <x:c t="n" s="0">
        <x:v>41.13825</x:v>
      </x:c>
      <x:c t="n" s="0">
        <x:v>39.87108</x:v>
      </x:c>
      <x:c t="n" s="0">
        <x:v>44.36969</x:v>
      </x:c>
      <x:c t="n" s="0">
        <x:v>45.40633</x:v>
      </x:c>
      <x:c t="n" s="0">
        <x:v>39.531</x:v>
      </x:c>
      <x:c t="n" s="0">
        <x:v>34.64386</x:v>
      </x:c>
      <x:c t="n" s="0">
        <x:v>32.75943</x:v>
      </x:c>
      <x:c t="n" s="0">
        <x:v>31.34945</x:v>
      </x:c>
      <x:c t="n" s="0">
        <x:v>22.28553</x:v>
      </x:c>
      <x:c t="n" s="0">
        <x:v>17.78583</x:v>
      </x:c>
      <x:c t="n" s="0">
        <x:v>10.99576</x:v>
      </x:c>
      <x:c t="n" s="0">
        <x:v>11.05691</x:v>
      </x:c>
      <x:c t="n" s="0">
        <x:v>2.771614</x:v>
      </x:c>
      <x:c t="n" s="0">
        <x:v>3.132881</x:v>
      </x:c>
      <x:c t="n" s="0">
        <x:v>2.820863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43945.1245601852</x:v>
      </x:c>
      <x:c t="n" s="7">
        <x:v>43945.1245601852</x:v>
      </x:c>
      <x:c t="n" s="0">
        <x:v>51.47158</x:v>
      </x:c>
      <x:c t="n" s="0">
        <x:v>60.22129</x:v>
      </x:c>
      <x:c t="n" s="0">
        <x:v>56.50852</x:v>
      </x:c>
      <x:c t="n" s="0">
        <x:v>65.2171</x:v>
      </x:c>
      <x:c t="n" s="0">
        <x:v>-30.06697</x:v>
      </x:c>
      <x:c t="n" s="0">
        <x:v>-29.16826</x:v>
      </x:c>
      <x:c t="n" s="0">
        <x:v>-18.86799</x:v>
      </x:c>
      <x:c t="n" s="0">
        <x:v>-10.38274</x:v>
      </x:c>
      <x:c t="n" s="0">
        <x:v>-11.63968</x:v>
      </x:c>
      <x:c t="n" s="0">
        <x:v>-5.966775</x:v>
      </x:c>
      <x:c t="n" s="0">
        <x:v>4.373489</x:v>
      </x:c>
      <x:c t="n" s="0">
        <x:v>15.0685</x:v>
      </x:c>
      <x:c t="n" s="0">
        <x:v>14.61764</x:v>
      </x:c>
      <x:c t="n" s="0">
        <x:v>18.71669</x:v>
      </x:c>
      <x:c t="n" s="0">
        <x:v>25.55541</x:v>
      </x:c>
      <x:c t="n" s="0">
        <x:v>28.26533</x:v>
      </x:c>
      <x:c t="n" s="0">
        <x:v>30.20723</x:v>
      </x:c>
      <x:c t="n" s="0">
        <x:v>32.02691</x:v>
      </x:c>
      <x:c t="n" s="0">
        <x:v>30.20222</x:v>
      </x:c>
      <x:c t="n" s="0">
        <x:v>30.11433</x:v>
      </x:c>
      <x:c t="n" s="0">
        <x:v>31.20285</x:v>
      </x:c>
      <x:c t="n" s="0">
        <x:v>32.7864</x:v>
      </x:c>
      <x:c t="n" s="0">
        <x:v>33.03714</x:v>
      </x:c>
      <x:c t="n" s="0">
        <x:v>37.0186</x:v>
      </x:c>
      <x:c t="n" s="0">
        <x:v>39.43505</x:v>
      </x:c>
      <x:c t="n" s="0">
        <x:v>40.9241</x:v>
      </x:c>
      <x:c t="n" s="0">
        <x:v>43.23396</x:v>
      </x:c>
      <x:c t="n" s="0">
        <x:v>45.8913</x:v>
      </x:c>
      <x:c t="n" s="0">
        <x:v>43.94013</x:v>
      </x:c>
      <x:c t="n" s="0">
        <x:v>40.47753</x:v>
      </x:c>
      <x:c t="n" s="0">
        <x:v>38.3325</x:v>
      </x:c>
      <x:c t="n" s="0">
        <x:v>32.75197</x:v>
      </x:c>
      <x:c t="n" s="0">
        <x:v>32.23123</x:v>
      </x:c>
      <x:c t="n" s="0">
        <x:v>24.43163</x:v>
      </x:c>
      <x:c t="n" s="0">
        <x:v>19.02277</x:v>
      </x:c>
      <x:c t="n" s="0">
        <x:v>11.74138</x:v>
      </x:c>
      <x:c t="n" s="0">
        <x:v>10.97336</x:v>
      </x:c>
      <x:c t="n" s="0">
        <x:v>2.471761</x:v>
      </x:c>
      <x:c t="n" s="0">
        <x:v>2.999384</x:v>
      </x:c>
      <x:c t="n" s="0">
        <x:v>2.522434</x:v>
      </x:c>
      <x:c t="n" s="0">
        <x:v>-30.06697</x:v>
      </x:c>
      <x:c t="n" s="0">
        <x:v>-29.16826</x:v>
      </x:c>
      <x:c t="n" s="0">
        <x:v>-22.05325</x:v>
      </x:c>
      <x:c t="n" s="0">
        <x:v>-11.48608</x:v>
      </x:c>
      <x:c t="n" s="0">
        <x:v>-13.66567</x:v>
      </x:c>
      <x:c t="n" s="0">
        <x:v>-3.766814</x:v>
      </x:c>
      <x:c t="n" s="0">
        <x:v>-0.6842086</x:v>
      </x:c>
      <x:c t="n" s="0">
        <x:v>9.573745</x:v>
      </x:c>
      <x:c t="n" s="0">
        <x:v>13.45486</x:v>
      </x:c>
      <x:c t="n" s="0">
        <x:v>20.41765</x:v>
      </x:c>
      <x:c t="n" s="0">
        <x:v>20.95875</x:v>
      </x:c>
      <x:c t="n" s="0">
        <x:v>27.53836</x:v>
      </x:c>
      <x:c t="n" s="0">
        <x:v>29.56305</x:v>
      </x:c>
      <x:c t="n" s="0">
        <x:v>31.97412</x:v>
      </x:c>
      <x:c t="n" s="0">
        <x:v>26.45126</x:v>
      </x:c>
      <x:c t="n" s="0">
        <x:v>29.616</x:v>
      </x:c>
      <x:c t="n" s="0">
        <x:v>28.78704</x:v>
      </x:c>
      <x:c t="n" s="0">
        <x:v>25.41797</x:v>
      </x:c>
      <x:c t="n" s="0">
        <x:v>28.1046</x:v>
      </x:c>
      <x:c t="n" s="0">
        <x:v>33.81974</x:v>
      </x:c>
      <x:c t="n" s="0">
        <x:v>32.92669</x:v>
      </x:c>
      <x:c t="n" s="0">
        <x:v>41.8022</x:v>
      </x:c>
      <x:c t="n" s="0">
        <x:v>42.06209</x:v>
      </x:c>
      <x:c t="n" s="0">
        <x:v>45.968</x:v>
      </x:c>
      <x:c t="n" s="0">
        <x:v>40.82336</x:v>
      </x:c>
      <x:c t="n" s="0">
        <x:v>39.20384</x:v>
      </x:c>
      <x:c t="n" s="0">
        <x:v>38.47673</x:v>
      </x:c>
      <x:c t="n" s="0">
        <x:v>31.58747</x:v>
      </x:c>
      <x:c t="n" s="0">
        <x:v>30.46883</x:v>
      </x:c>
      <x:c t="n" s="0">
        <x:v>24.63968</x:v>
      </x:c>
      <x:c t="n" s="0">
        <x:v>20.82501</x:v>
      </x:c>
      <x:c t="n" s="0">
        <x:v>11.49624</x:v>
      </x:c>
      <x:c t="n" s="0">
        <x:v>9.687009</x:v>
      </x:c>
      <x:c t="n" s="0">
        <x:v>1.492599</x:v>
      </x:c>
      <x:c t="n" s="0">
        <x:v>2.955163</x:v>
      </x:c>
      <x:c t="n" s="0">
        <x:v>2.623424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43945.1245601852</x:v>
      </x:c>
      <x:c t="n" s="7">
        <x:v>43945.1245601852</x:v>
      </x:c>
      <x:c t="n" s="0">
        <x:v>50.90015</x:v>
      </x:c>
      <x:c t="n" s="0">
        <x:v>58.9719</x:v>
      </x:c>
      <x:c t="n" s="0">
        <x:v>67.10414</x:v>
      </x:c>
      <x:c t="n" s="0">
        <x:v>74.67835</x:v>
      </x:c>
      <x:c t="n" s="0">
        <x:v>-30.06697</x:v>
      </x:c>
      <x:c t="n" s="0">
        <x:v>-29.16826</x:v>
      </x:c>
      <x:c t="n" s="0">
        <x:v>-19.2108</x:v>
      </x:c>
      <x:c t="n" s="0">
        <x:v>-10.52737</x:v>
      </x:c>
      <x:c t="n" s="0">
        <x:v>-11.77954</x:v>
      </x:c>
      <x:c t="n" s="0">
        <x:v>-5.567559</x:v>
      </x:c>
      <x:c t="n" s="0">
        <x:v>3.913869</x:v>
      </x:c>
      <x:c t="n" s="0">
        <x:v>14.51809</x:v>
      </x:c>
      <x:c t="n" s="0">
        <x:v>14.46611</x:v>
      </x:c>
      <x:c t="n" s="0">
        <x:v>19.01047</x:v>
      </x:c>
      <x:c t="n" s="0">
        <x:v>25.12035</x:v>
      </x:c>
      <x:c t="n" s="0">
        <x:v>28.1665</x:v>
      </x:c>
      <x:c t="n" s="0">
        <x:v>30.03149</x:v>
      </x:c>
      <x:c t="n" s="0">
        <x:v>32.02885</x:v>
      </x:c>
      <x:c t="n" s="0">
        <x:v>30.35589</x:v>
      </x:c>
      <x:c t="n" s="0">
        <x:v>30.0015</x:v>
      </x:c>
      <x:c t="n" s="0">
        <x:v>30.93723</x:v>
      </x:c>
      <x:c t="n" s="0">
        <x:v>32.50399</x:v>
      </x:c>
      <x:c t="n" s="0">
        <x:v>32.51531</x:v>
      </x:c>
      <x:c t="n" s="0">
        <x:v>36.66331</x:v>
      </x:c>
      <x:c t="n" s="0">
        <x:v>38.90686</x:v>
      </x:c>
      <x:c t="n" s="0">
        <x:v>40.7802</x:v>
      </x:c>
      <x:c t="n" s="0">
        <x:v>43.11734</x:v>
      </x:c>
      <x:c t="n" s="0">
        <x:v>45.92641</x:v>
      </x:c>
      <x:c t="n" s="0">
        <x:v>43.77336</x:v>
      </x:c>
      <x:c t="n" s="0">
        <x:v>40.65337</x:v>
      </x:c>
      <x:c t="n" s="0">
        <x:v>38.311</x:v>
      </x:c>
      <x:c t="n" s="0">
        <x:v>32.82117</x:v>
      </x:c>
      <x:c t="n" s="0">
        <x:v>32.21225</x:v>
      </x:c>
      <x:c t="n" s="0">
        <x:v>24.39296</x:v>
      </x:c>
      <x:c t="n" s="0">
        <x:v>19.21225</x:v>
      </x:c>
      <x:c t="n" s="0">
        <x:v>11.62153</x:v>
      </x:c>
      <x:c t="n" s="0">
        <x:v>10.78241</x:v>
      </x:c>
      <x:c t="n" s="0">
        <x:v>2.317786</x:v>
      </x:c>
      <x:c t="n" s="0">
        <x:v>2.930433</x:v>
      </x:c>
      <x:c t="n" s="0">
        <x:v>2.461036</x:v>
      </x:c>
      <x:c t="n" s="0">
        <x:v>-30.06697</x:v>
      </x:c>
      <x:c t="n" s="0">
        <x:v>-29.16826</x:v>
      </x:c>
      <x:c t="n" s="0">
        <x:v>-22.05325</x:v>
      </x:c>
      <x:c t="n" s="0">
        <x:v>-11.48608</x:v>
      </x:c>
      <x:c t="n" s="0">
        <x:v>-10.32146</x:v>
      </x:c>
      <x:c t="n" s="0">
        <x:v>-3.766814</x:v>
      </x:c>
      <x:c t="n" s="0">
        <x:v>-0.6842086</x:v>
      </x:c>
      <x:c t="n" s="0">
        <x:v>7.729824</x:v>
      </x:c>
      <x:c t="n" s="0">
        <x:v>13.45486</x:v>
      </x:c>
      <x:c t="n" s="0">
        <x:v>20.21507</x:v>
      </x:c>
      <x:c t="n" s="0">
        <x:v>20.95875</x:v>
      </x:c>
      <x:c t="n" s="0">
        <x:v>27.25626</x:v>
      </x:c>
      <x:c t="n" s="0">
        <x:v>28.83055</x:v>
      </x:c>
      <x:c t="n" s="0">
        <x:v>32.08516</x:v>
      </x:c>
      <x:c t="n" s="0">
        <x:v>32.30866</x:v>
      </x:c>
      <x:c t="n" s="0">
        <x:v>31.43301</x:v>
      </x:c>
      <x:c t="n" s="0">
        <x:v>32.13123</x:v>
      </x:c>
      <x:c t="n" s="0">
        <x:v>33.04836</x:v>
      </x:c>
      <x:c t="n" s="0">
        <x:v>20.12553</x:v>
      </x:c>
      <x:c t="n" s="0">
        <x:v>33.07063</x:v>
      </x:c>
      <x:c t="n" s="0">
        <x:v>39.60278</x:v>
      </x:c>
      <x:c t="n" s="0">
        <x:v>33.46428</x:v>
      </x:c>
      <x:c t="n" s="0">
        <x:v>43.60382</x:v>
      </x:c>
      <x:c t="n" s="0">
        <x:v>47.26051</x:v>
      </x:c>
      <x:c t="n" s="0">
        <x:v>41.7606</x:v>
      </x:c>
      <x:c t="n" s="0">
        <x:v>40.69398</x:v>
      </x:c>
      <x:c t="n" s="0">
        <x:v>36.74728</x:v>
      </x:c>
      <x:c t="n" s="0">
        <x:v>33.06911</x:v>
      </x:c>
      <x:c t="n" s="0">
        <x:v>32.4173</x:v>
      </x:c>
      <x:c t="n" s="0">
        <x:v>24.17626</x:v>
      </x:c>
      <x:c t="n" s="0">
        <x:v>19.2338</x:v>
      </x:c>
      <x:c t="n" s="0">
        <x:v>10.68474</x:v>
      </x:c>
      <x:c t="n" s="0">
        <x:v>9.266075</x:v>
      </x:c>
      <x:c t="n" s="0">
        <x:v>1.822925</x:v>
      </x:c>
      <x:c t="n" s="0">
        <x:v>2.657798</x:v>
      </x:c>
      <x:c t="n" s="0">
        <x:v>1.656262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43945.1245601852</x:v>
      </x:c>
      <x:c t="n" s="7">
        <x:v>43945.1245601852</x:v>
      </x:c>
      <x:c t="n" s="0">
        <x:v>50.94712</x:v>
      </x:c>
      <x:c t="n" s="0">
        <x:v>61.19039</x:v>
      </x:c>
      <x:c t="n" s="0">
        <x:v>63.78043</x:v>
      </x:c>
      <x:c t="n" s="0">
        <x:v>72.34921</x:v>
      </x:c>
      <x:c t="n" s="0">
        <x:v>-30.06697</x:v>
      </x:c>
      <x:c t="n" s="0">
        <x:v>-29.16826</x:v>
      </x:c>
      <x:c t="n" s="0">
        <x:v>-19.52664</x:v>
      </x:c>
      <x:c t="n" s="0">
        <x:v>-10.65482</x:v>
      </x:c>
      <x:c t="n" s="0">
        <x:v>-11.27175</x:v>
      </x:c>
      <x:c t="n" s="0">
        <x:v>-5.253458</x:v>
      </x:c>
      <x:c t="n" s="0">
        <x:v>3.47873</x:v>
      </x:c>
      <x:c t="n" s="0">
        <x:v>13.98558</x:v>
      </x:c>
      <x:c t="n" s="0">
        <x:v>14.23372</x:v>
      </x:c>
      <x:c t="n" s="0">
        <x:v>19.12925</x:v>
      </x:c>
      <x:c t="n" s="0">
        <x:v>24.71084</x:v>
      </x:c>
      <x:c t="n" s="0">
        <x:v>27.97128</x:v>
      </x:c>
      <x:c t="n" s="0">
        <x:v>29.87557</x:v>
      </x:c>
      <x:c t="n" s="0">
        <x:v>32.03712</x:v>
      </x:c>
      <x:c t="n" s="0">
        <x:v>30.64979</x:v>
      </x:c>
      <x:c t="n" s="0">
        <x:v>30.88405</x:v>
      </x:c>
      <x:c t="n" s="0">
        <x:v>31.01261</x:v>
      </x:c>
      <x:c t="n" s="0">
        <x:v>32.83239</x:v>
      </x:c>
      <x:c t="n" s="0">
        <x:v>32.58809</x:v>
      </x:c>
      <x:c t="n" s="0">
        <x:v>36.45721</x:v>
      </x:c>
      <x:c t="n" s="0">
        <x:v>39.27132</x:v>
      </x:c>
      <x:c t="n" s="0">
        <x:v>40.70693</x:v>
      </x:c>
      <x:c t="n" s="0">
        <x:v>43.04015</x:v>
      </x:c>
      <x:c t="n" s="0">
        <x:v>46.15093</x:v>
      </x:c>
      <x:c t="n" s="0">
        <x:v>43.46241</x:v>
      </x:c>
      <x:c t="n" s="0">
        <x:v>40.41546</x:v>
      </x:c>
      <x:c t="n" s="0">
        <x:v>38.12328</x:v>
      </x:c>
      <x:c t="n" s="0">
        <x:v>32.69448</x:v>
      </x:c>
      <x:c t="n" s="0">
        <x:v>32.09733</x:v>
      </x:c>
      <x:c t="n" s="0">
        <x:v>24.36569</x:v>
      </x:c>
      <x:c t="n" s="0">
        <x:v>19.12701</x:v>
      </x:c>
      <x:c t="n" s="0">
        <x:v>11.41549</x:v>
      </x:c>
      <x:c t="n" s="0">
        <x:v>10.7528</x:v>
      </x:c>
      <x:c t="n" s="0">
        <x:v>2.221888</x:v>
      </x:c>
      <x:c t="n" s="0">
        <x:v>2.864578</x:v>
      </x:c>
      <x:c t="n" s="0">
        <x:v>2.354058</x:v>
      </x:c>
      <x:c t="n" s="0">
        <x:v>-30.06697</x:v>
      </x:c>
      <x:c t="n" s="0">
        <x:v>-29.16826</x:v>
      </x:c>
      <x:c t="n" s="0">
        <x:v>-22.05325</x:v>
      </x:c>
      <x:c t="n" s="0">
        <x:v>-11.48608</x:v>
      </x:c>
      <x:c t="n" s="0">
        <x:v>-9.10849</x:v>
      </x:c>
      <x:c t="n" s="0">
        <x:v>-3.766814</x:v>
      </x:c>
      <x:c t="n" s="0">
        <x:v>-1.081136</x:v>
      </x:c>
      <x:c t="n" s="0">
        <x:v>7.729824</x:v>
      </x:c>
      <x:c t="n" s="0">
        <x:v>11.09899</x:v>
      </x:c>
      <x:c t="n" s="0">
        <x:v>19.54363</x:v>
      </x:c>
      <x:c t="n" s="0">
        <x:v>25.55466</x:v>
      </x:c>
      <x:c t="n" s="0">
        <x:v>26.27989</x:v>
      </x:c>
      <x:c t="n" s="0">
        <x:v>28.29178</x:v>
      </x:c>
      <x:c t="n" s="0">
        <x:v>31.56176</x:v>
      </x:c>
      <x:c t="n" s="0">
        <x:v>31.55607</x:v>
      </x:c>
      <x:c t="n" s="0">
        <x:v>34.46322</x:v>
      </x:c>
      <x:c t="n" s="0">
        <x:v>27.44525</x:v>
      </x:c>
      <x:c t="n" s="0">
        <x:v>34.46878</x:v>
      </x:c>
      <x:c t="n" s="0">
        <x:v>35.06931</x:v>
      </x:c>
      <x:c t="n" s="0">
        <x:v>34.91866</x:v>
      </x:c>
      <x:c t="n" s="0">
        <x:v>41.30324</x:v>
      </x:c>
      <x:c t="n" s="0">
        <x:v>42.82899</x:v>
      </x:c>
      <x:c t="n" s="0">
        <x:v>38.80508</x:v>
      </x:c>
      <x:c t="n" s="0">
        <x:v>45.19614</x:v>
      </x:c>
      <x:c t="n" s="0">
        <x:v>42.5481</x:v>
      </x:c>
      <x:c t="n" s="0">
        <x:v>36.05197</x:v>
      </x:c>
      <x:c t="n" s="0">
        <x:v>36.75967</x:v>
      </x:c>
      <x:c t="n" s="0">
        <x:v>30.4503</x:v>
      </x:c>
      <x:c t="n" s="0">
        <x:v>31.47772</x:v>
      </x:c>
      <x:c t="n" s="0">
        <x:v>23.69035</x:v>
      </x:c>
      <x:c t="n" s="0">
        <x:v>19.36772</x:v>
      </x:c>
      <x:c t="n" s="0">
        <x:v>10.89854</x:v>
      </x:c>
      <x:c t="n" s="0">
        <x:v>10.22169</x:v>
      </x:c>
      <x:c t="n" s="0">
        <x:v>3.269217</x:v>
      </x:c>
      <x:c t="n" s="0">
        <x:v>2.440213</x:v>
      </x:c>
      <x:c t="n" s="0">
        <x:v>1.854166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43945.1245601852</x:v>
      </x:c>
      <x:c t="n" s="7">
        <x:v>43945.1245601852</x:v>
      </x:c>
      <x:c t="n" s="0">
        <x:v>51.28474</x:v>
      </x:c>
      <x:c t="n" s="0">
        <x:v>57.21099</x:v>
      </x:c>
      <x:c t="n" s="0">
        <x:v>61.59735</x:v>
      </x:c>
      <x:c t="n" s="0">
        <x:v>68.57503</x:v>
      </x:c>
      <x:c t="n" s="0">
        <x:v>-30.06697</x:v>
      </x:c>
      <x:c t="n" s="0">
        <x:v>-29.16826</x:v>
      </x:c>
      <x:c t="n" s="0">
        <x:v>-19.81587</x:v>
      </x:c>
      <x:c t="n" s="0">
        <x:v>-10.76671</x:v>
      </x:c>
      <x:c t="n" s="0">
        <x:v>-10.88063</x:v>
      </x:c>
      <x:c t="n" s="0">
        <x:v>-5.002094</x:v>
      </x:c>
      <x:c t="n" s="0">
        <x:v>2.947352</x:v>
      </x:c>
      <x:c t="n" s="0">
        <x:v>13.47262</x:v>
      </x:c>
      <x:c t="n" s="0">
        <x:v>13.8605</x:v>
      </x:c>
      <x:c t="n" s="0">
        <x:v>19.19226</x:v>
      </x:c>
      <x:c t="n" s="0">
        <x:v>25.3067</x:v>
      </x:c>
      <x:c t="n" s="0">
        <x:v>27.76181</x:v>
      </x:c>
      <x:c t="n" s="0">
        <x:v>29.55027</x:v>
      </x:c>
      <x:c t="n" s="0">
        <x:v>31.81605</x:v>
      </x:c>
      <x:c t="n" s="0">
        <x:v>30.74655</x:v>
      </x:c>
      <x:c t="n" s="0">
        <x:v>31.09479</x:v>
      </x:c>
      <x:c t="n" s="0">
        <x:v>31.44187</x:v>
      </x:c>
      <x:c t="n" s="0">
        <x:v>32.94784</x:v>
      </x:c>
      <x:c t="n" s="0">
        <x:v>32.45199</x:v>
      </x:c>
      <x:c t="n" s="0">
        <x:v>36.12882</x:v>
      </x:c>
      <x:c t="n" s="0">
        <x:v>39.50378</x:v>
      </x:c>
      <x:c t="n" s="0">
        <x:v>40.73793</x:v>
      </x:c>
      <x:c t="n" s="0">
        <x:v>42.90523</x:v>
      </x:c>
      <x:c t="n" s="0">
        <x:v>46.01001</x:v>
      </x:c>
      <x:c t="n" s="0">
        <x:v>43.21494</x:v>
      </x:c>
      <x:c t="n" s="0">
        <x:v>39.96642</x:v>
      </x:c>
      <x:c t="n" s="0">
        <x:v>37.77534</x:v>
      </x:c>
      <x:c t="n" s="0">
        <x:v>32.29469</x:v>
      </x:c>
      <x:c t="n" s="0">
        <x:v>32.23183</x:v>
      </x:c>
      <x:c t="n" s="0">
        <x:v>24.36041</x:v>
      </x:c>
      <x:c t="n" s="0">
        <x:v>19.60154</x:v>
      </x:c>
      <x:c t="n" s="0">
        <x:v>11.37076</x:v>
      </x:c>
      <x:c t="n" s="0">
        <x:v>10.59843</x:v>
      </x:c>
      <x:c t="n" s="0">
        <x:v>2.502681</x:v>
      </x:c>
      <x:c t="n" s="0">
        <x:v>2.890053</x:v>
      </x:c>
      <x:c t="n" s="0">
        <x:v>2.331969</x:v>
      </x:c>
      <x:c t="n" s="0">
        <x:v>-30.06697</x:v>
      </x:c>
      <x:c t="n" s="0">
        <x:v>-29.16826</x:v>
      </x:c>
      <x:c t="n" s="0">
        <x:v>-22.05325</x:v>
      </x:c>
      <x:c t="n" s="0">
        <x:v>-11.48608</x:v>
      </x:c>
      <x:c t="n" s="0">
        <x:v>-9.10849</x:v>
      </x:c>
      <x:c t="n" s="0">
        <x:v>-3.297704</x:v>
      </x:c>
      <x:c t="n" s="0">
        <x:v>-5.894934</x:v>
      </x:c>
      <x:c t="n" s="0">
        <x:v>6.082785</x:v>
      </x:c>
      <x:c t="n" s="0">
        <x:v>10.62744</x:v>
      </x:c>
      <x:c t="n" s="0">
        <x:v>19.54363</x:v>
      </x:c>
      <x:c t="n" s="0">
        <x:v>27.73722</x:v>
      </x:c>
      <x:c t="n" s="0">
        <x:v>26.27989</x:v>
      </x:c>
      <x:c t="n" s="0">
        <x:v>26.10044</x:v>
      </x:c>
      <x:c t="n" s="0">
        <x:v>29.45586</x:v>
      </x:c>
      <x:c t="n" s="0">
        <x:v>31.56582</x:v>
      </x:c>
      <x:c t="n" s="0">
        <x:v>29.29996</x:v>
      </x:c>
      <x:c t="n" s="0">
        <x:v>35.84943</x:v>
      </x:c>
      <x:c t="n" s="0">
        <x:v>31.84398</x:v>
      </x:c>
      <x:c t="n" s="0">
        <x:v>24.93376</x:v>
      </x:c>
      <x:c t="n" s="0">
        <x:v>34.8727</x:v>
      </x:c>
      <x:c t="n" s="0">
        <x:v>36.34491</x:v>
      </x:c>
      <x:c t="n" s="0">
        <x:v>37.7743</x:v>
      </x:c>
      <x:c t="n" s="0">
        <x:v>43.37708</x:v>
      </x:c>
      <x:c t="n" s="0">
        <x:v>46.86301</x:v>
      </x:c>
      <x:c t="n" s="0">
        <x:v>41.2039</x:v>
      </x:c>
      <x:c t="n" s="0">
        <x:v>38.09899</x:v>
      </x:c>
      <x:c t="n" s="0">
        <x:v>34.86067</x:v>
      </x:c>
      <x:c t="n" s="0">
        <x:v>29.93179</x:v>
      </x:c>
      <x:c t="n" s="0">
        <x:v>33.41933</x:v>
      </x:c>
      <x:c t="n" s="0">
        <x:v>26.58445</x:v>
      </x:c>
      <x:c t="n" s="0">
        <x:v>22.34213</x:v>
      </x:c>
      <x:c t="n" s="0">
        <x:v>11.34285</x:v>
      </x:c>
      <x:c t="n" s="0">
        <x:v>11.05872</x:v>
      </x:c>
      <x:c t="n" s="0">
        <x:v>2.895249</x:v>
      </x:c>
      <x:c t="n" s="0">
        <x:v>3.256765</x:v>
      </x:c>
      <x:c t="n" s="0">
        <x:v>1.875202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43945.1245601852</x:v>
      </x:c>
      <x:c t="n" s="7">
        <x:v>43945.1245601852</x:v>
      </x:c>
      <x:c t="n" s="0">
        <x:v>51.51793</x:v>
      </x:c>
      <x:c t="n" s="0">
        <x:v>58.9719</x:v>
      </x:c>
      <x:c t="n" s="0">
        <x:v>61.37047</x:v>
      </x:c>
      <x:c t="n" s="0">
        <x:v>68.10506</x:v>
      </x:c>
      <x:c t="n" s="0">
        <x:v>-30.06697</x:v>
      </x:c>
      <x:c t="n" s="0">
        <x:v>-29.16826</x:v>
      </x:c>
      <x:c t="n" s="0">
        <x:v>-20.0791</x:v>
      </x:c>
      <x:c t="n" s="0">
        <x:v>-10.86459</x:v>
      </x:c>
      <x:c t="n" s="0">
        <x:v>-10.57241</x:v>
      </x:c>
      <x:c t="n" s="0">
        <x:v>-4.587533</x:v>
      </x:c>
      <x:c t="n" s="0">
        <x:v>2.357896</x:v>
      </x:c>
      <x:c t="n" s="0">
        <x:v>12.83776</x:v>
      </x:c>
      <x:c t="n" s="0">
        <x:v>13.51422</x:v>
      </x:c>
      <x:c t="n" s="0">
        <x:v>19.24536</x:v>
      </x:c>
      <x:c t="n" s="0">
        <x:v>25.75793</x:v>
      </x:c>
      <x:c t="n" s="0">
        <x:v>27.57455</x:v>
      </x:c>
      <x:c t="n" s="0">
        <x:v>29.18809</x:v>
      </x:c>
      <x:c t="n" s="0">
        <x:v>31.54177</x:v>
      </x:c>
      <x:c t="n" s="0">
        <x:v>30.94138</x:v>
      </x:c>
      <x:c t="n" s="0">
        <x:v>30.78629</x:v>
      </x:c>
      <x:c t="n" s="0">
        <x:v>31.76557</x:v>
      </x:c>
      <x:c t="n" s="0">
        <x:v>32.50676</x:v>
      </x:c>
      <x:c t="n" s="0">
        <x:v>31.98664</x:v>
      </x:c>
      <x:c t="n" s="0">
        <x:v>36.3313</x:v>
      </x:c>
      <x:c t="n" s="0">
        <x:v>39.41667</x:v>
      </x:c>
      <x:c t="n" s="0">
        <x:v>40.37175</x:v>
      </x:c>
      <x:c t="n" s="0">
        <x:v>42.91113</x:v>
      </x:c>
      <x:c t="n" s="0">
        <x:v>46.08107</x:v>
      </x:c>
      <x:c t="n" s="0">
        <x:v>43.2407</x:v>
      </x:c>
      <x:c t="n" s="0">
        <x:v>39.70761</x:v>
      </x:c>
      <x:c t="n" s="0">
        <x:v>37.57211</x:v>
      </x:c>
      <x:c t="n" s="0">
        <x:v>32.2145</x:v>
      </x:c>
      <x:c t="n" s="0">
        <x:v>32.32471</x:v>
      </x:c>
      <x:c t="n" s="0">
        <x:v>25.34992</x:v>
      </x:c>
      <x:c t="n" s="0">
        <x:v>20.67627</x:v>
      </x:c>
      <x:c t="n" s="0">
        <x:v>11.78769</x:v>
      </x:c>
      <x:c t="n" s="0">
        <x:v>11.23537</x:v>
      </x:c>
      <x:c t="n" s="0">
        <x:v>2.729174</x:v>
      </x:c>
      <x:c t="n" s="0">
        <x:v>2.929914</x:v>
      </x:c>
      <x:c t="n" s="0">
        <x:v>2.254778</x:v>
      </x:c>
      <x:c t="n" s="0">
        <x:v>-30.06697</x:v>
      </x:c>
      <x:c t="n" s="0">
        <x:v>-29.16826</x:v>
      </x:c>
      <x:c t="n" s="0">
        <x:v>-22.05325</x:v>
      </x:c>
      <x:c t="n" s="0">
        <x:v>-11.48608</x:v>
      </x:c>
      <x:c t="n" s="0">
        <x:v>-9.10849</x:v>
      </x:c>
      <x:c t="n" s="0">
        <x:v>-2.613452</x:v>
      </x:c>
      <x:c t="n" s="0">
        <x:v>-5.894934</x:v>
      </x:c>
      <x:c t="n" s="0">
        <x:v>-0.2742241</x:v>
      </x:c>
      <x:c t="n" s="0">
        <x:v>9.585315</x:v>
      </x:c>
      <x:c t="n" s="0">
        <x:v>18.99072</x:v>
      </x:c>
      <x:c t="n" s="0">
        <x:v>27.73722</x:v>
      </x:c>
      <x:c t="n" s="0">
        <x:v>23.70839</x:v>
      </x:c>
      <x:c t="n" s="0">
        <x:v>26.10044</x:v>
      </x:c>
      <x:c t="n" s="0">
        <x:v>28.97114</x:v>
      </x:c>
      <x:c t="n" s="0">
        <x:v>32.01363</x:v>
      </x:c>
      <x:c t="n" s="0">
        <x:v>27.21219</x:v>
      </x:c>
      <x:c t="n" s="0">
        <x:v>27.18432</x:v>
      </x:c>
      <x:c t="n" s="0">
        <x:v>26.53913</x:v>
      </x:c>
      <x:c t="n" s="0">
        <x:v>34.49369</x:v>
      </x:c>
      <x:c t="n" s="0">
        <x:v>38.04849</x:v>
      </x:c>
      <x:c t="n" s="0">
        <x:v>42.48582</x:v>
      </x:c>
      <x:c t="n" s="0">
        <x:v>34.16442</x:v>
      </x:c>
      <x:c t="n" s="0">
        <x:v>44.52031</x:v>
      </x:c>
      <x:c t="n" s="0">
        <x:v>45.10261</x:v>
      </x:c>
      <x:c t="n" s="0">
        <x:v>42.79387</x:v>
      </x:c>
      <x:c t="n" s="0">
        <x:v>40.00476</x:v>
      </x:c>
      <x:c t="n" s="0">
        <x:v>35.75832</x:v>
      </x:c>
      <x:c t="n" s="0">
        <x:v>31.45287</x:v>
      </x:c>
      <x:c t="n" s="0">
        <x:v>34.02343</x:v>
      </x:c>
      <x:c t="n" s="0">
        <x:v>28.10475</x:v>
      </x:c>
      <x:c t="n" s="0">
        <x:v>24.2506</x:v>
      </x:c>
      <x:c t="n" s="0">
        <x:v>14.00275</x:v>
      </x:c>
      <x:c t="n" s="0">
        <x:v>13.66066</x:v>
      </x:c>
      <x:c t="n" s="0">
        <x:v>4.030697</x:v>
      </x:c>
      <x:c t="n" s="0">
        <x:v>2.821842</x:v>
      </x:c>
      <x:c t="n" s="0">
        <x:v>2.33044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43945.1245601852</x:v>
      </x:c>
      <x:c t="n" s="7">
        <x:v>43945.1245601852</x:v>
      </x:c>
      <x:c t="n" s="0">
        <x:v>50.7415</x:v>
      </x:c>
      <x:c t="n" s="0">
        <x:v>58.9719</x:v>
      </x:c>
      <x:c t="n" s="0">
        <x:v>57.68961</x:v>
      </x:c>
      <x:c t="n" s="0">
        <x:v>65.2171</x:v>
      </x:c>
      <x:c t="n" s="0">
        <x:v>-30.06697</x:v>
      </x:c>
      <x:c t="n" s="0">
        <x:v>-29.16826</x:v>
      </x:c>
      <x:c t="n" s="0">
        <x:v>-20.37537</x:v>
      </x:c>
      <x:c t="n" s="0">
        <x:v>-11.05271</x:v>
      </x:c>
      <x:c t="n" s="0">
        <x:v>-10.32546</x:v>
      </x:c>
      <x:c t="n" s="0">
        <x:v>-4.23723</x:v>
      </x:c>
      <x:c t="n" s="0">
        <x:v>1.782198</x:v>
      </x:c>
      <x:c t="n" s="0">
        <x:v>12.18856</x:v>
      </x:c>
      <x:c t="n" s="0">
        <x:v>13.04252</x:v>
      </x:c>
      <x:c t="n" s="0">
        <x:v>18.85567</x:v>
      </x:c>
      <x:c t="n" s="0">
        <x:v>26.10935</x:v>
      </x:c>
      <x:c t="n" s="0">
        <x:v>26.94744</x:v>
      </x:c>
      <x:c t="n" s="0">
        <x:v>29.5911</x:v>
      </x:c>
      <x:c t="n" s="0">
        <x:v>31.20437</x:v>
      </x:c>
      <x:c t="n" s="0">
        <x:v>31.08375</x:v>
      </x:c>
      <x:c t="n" s="0">
        <x:v>30.76417</x:v>
      </x:c>
      <x:c t="n" s="0">
        <x:v>31.2792</x:v>
      </x:c>
      <x:c t="n" s="0">
        <x:v>32.13214</x:v>
      </x:c>
      <x:c t="n" s="0">
        <x:v>33.3155</x:v>
      </x:c>
      <x:c t="n" s="0">
        <x:v>36.83511</x:v>
      </x:c>
      <x:c t="n" s="0">
        <x:v>39.8286</x:v>
      </x:c>
      <x:c t="n" s="0">
        <x:v>39.86467</x:v>
      </x:c>
      <x:c t="n" s="0">
        <x:v>43.50506</x:v>
      </x:c>
      <x:c t="n" s="0">
        <x:v>46.16064</x:v>
      </x:c>
      <x:c t="n" s="0">
        <x:v>43.48557</x:v>
      </x:c>
      <x:c t="n" s="0">
        <x:v>39.82316</x:v>
      </x:c>
      <x:c t="n" s="0">
        <x:v>37.68414</x:v>
      </x:c>
      <x:c t="n" s="0">
        <x:v>32.11909</x:v>
      </x:c>
      <x:c t="n" s="0">
        <x:v>32.49204</x:v>
      </x:c>
      <x:c t="n" s="0">
        <x:v>25.51306</x:v>
      </x:c>
      <x:c t="n" s="0">
        <x:v>21.30832</x:v>
      </x:c>
      <x:c t="n" s="0">
        <x:v>12.0904</x:v>
      </x:c>
      <x:c t="n" s="0">
        <x:v>11.2696</x:v>
      </x:c>
      <x:c t="n" s="0">
        <x:v>2.782172</x:v>
      </x:c>
      <x:c t="n" s="0">
        <x:v>2.929295</x:v>
      </x:c>
      <x:c t="n" s="0">
        <x:v>2.303703</x:v>
      </x:c>
      <x:c t="n" s="0">
        <x:v>-30.06697</x:v>
      </x:c>
      <x:c t="n" s="0">
        <x:v>-29.16826</x:v>
      </x:c>
      <x:c t="n" s="0">
        <x:v>-24.16003</x:v>
      </x:c>
      <x:c t="n" s="0">
        <x:v>-14.60919</x:v>
      </x:c>
      <x:c t="n" s="0">
        <x:v>-9.10849</x:v>
      </x:c>
      <x:c t="n" s="0">
        <x:v>-2.613452</x:v>
      </x:c>
      <x:c t="n" s="0">
        <x:v>-5.894934</x:v>
      </x:c>
      <x:c t="n" s="0">
        <x:v>-0.2742241</x:v>
      </x:c>
      <x:c t="n" s="0">
        <x:v>8.211419</x:v>
      </x:c>
      <x:c t="n" s="0">
        <x:v>5.944805</x:v>
      </x:c>
      <x:c t="n" s="0">
        <x:v>27.73722</x:v>
      </x:c>
      <x:c t="n" s="0">
        <x:v>16.54596</x:v>
      </x:c>
      <x:c t="n" s="0">
        <x:v>33.58448</x:v>
      </x:c>
      <x:c t="n" s="0">
        <x:v>28.42544</x:v>
      </x:c>
      <x:c t="n" s="0">
        <x:v>31.48577</x:v>
      </x:c>
      <x:c t="n" s="0">
        <x:v>32.85077</x:v>
      </x:c>
      <x:c t="n" s="0">
        <x:v>26.13239</x:v>
      </x:c>
      <x:c t="n" s="0">
        <x:v>30.07376</x:v>
      </x:c>
      <x:c t="n" s="0">
        <x:v>36.70978</x:v>
      </x:c>
      <x:c t="n" s="0">
        <x:v>38.41368</x:v>
      </x:c>
      <x:c t="n" s="0">
        <x:v>37.24206</x:v>
      </x:c>
      <x:c t="n" s="0">
        <x:v>39.09236</x:v>
      </x:c>
      <x:c t="n" s="0">
        <x:v>44.51537</x:v>
      </x:c>
      <x:c t="n" s="0">
        <x:v>47.09632</x:v>
      </x:c>
      <x:c t="n" s="0">
        <x:v>44.81097</x:v>
      </x:c>
      <x:c t="n" s="0">
        <x:v>39.30543</x:v>
      </x:c>
      <x:c t="n" s="0">
        <x:v>38.82495</x:v>
      </x:c>
      <x:c t="n" s="0">
        <x:v>31.20564</x:v>
      </x:c>
      <x:c t="n" s="0">
        <x:v>30.89351</x:v>
      </x:c>
      <x:c t="n" s="0">
        <x:v>26.52657</x:v>
      </x:c>
      <x:c t="n" s="0">
        <x:v>23.22073</x:v>
      </x:c>
      <x:c t="n" s="0">
        <x:v>15.0375</x:v>
      </x:c>
      <x:c t="n" s="0">
        <x:v>14.78076</x:v>
      </x:c>
      <x:c t="n" s="0">
        <x:v>3.519484</x:v>
      </x:c>
      <x:c t="n" s="0">
        <x:v>2.822583</x:v>
      </x:c>
      <x:c t="n" s="0">
        <x:v>1.773376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43945.1245601852</x:v>
      </x:c>
      <x:c t="n" s="7">
        <x:v>43945.1245601852</x:v>
      </x:c>
      <x:c t="n" s="0">
        <x:v>51.69911</x:v>
      </x:c>
      <x:c t="n" s="0">
        <x:v>60.22129</x:v>
      </x:c>
      <x:c t="n" s="0">
        <x:v>62.6639</x:v>
      </x:c>
      <x:c t="n" s="0">
        <x:v>69.1965</x:v>
      </x:c>
      <x:c t="n" s="0">
        <x:v>-30.06697</x:v>
      </x:c>
      <x:c t="n" s="0">
        <x:v>-29.16826</x:v>
      </x:c>
      <x:c t="n" s="0">
        <x:v>-20.8217</x:v>
      </x:c>
      <x:c t="n" s="0">
        <x:v>-11.53061</x:v>
      </x:c>
      <x:c t="n" s="0">
        <x:v>-10.12513</x:v>
      </x:c>
      <x:c t="n" s="0">
        <x:v>-3.958921</x:v>
      </x:c>
      <x:c t="n" s="0">
        <x:v>1.221814</x:v>
      </x:c>
      <x:c t="n" s="0">
        <x:v>11.87776</x:v>
      </x:c>
      <x:c t="n" s="0">
        <x:v>12.59466</x:v>
      </x:c>
      <x:c t="n" s="0">
        <x:v>18.20818</x:v>
      </x:c>
      <x:c t="n" s="0">
        <x:v>26.08814</x:v>
      </x:c>
      <x:c t="n" s="0">
        <x:v>26.32929</x:v>
      </x:c>
      <x:c t="n" s="0">
        <x:v>30.4552</x:v>
      </x:c>
      <x:c t="n" s="0">
        <x:v>31.26113</x:v>
      </x:c>
      <x:c t="n" s="0">
        <x:v>31.11516</x:v>
      </x:c>
      <x:c t="n" s="0">
        <x:v>31.25109</x:v>
      </x:c>
      <x:c t="n" s="0">
        <x:v>30.89563</x:v>
      </x:c>
      <x:c t="n" s="0">
        <x:v>31.93443</x:v>
      </x:c>
      <x:c t="n" s="0">
        <x:v>33.23174</x:v>
      </x:c>
      <x:c t="n" s="0">
        <x:v>37.15426</x:v>
      </x:c>
      <x:c t="n" s="0">
        <x:v>39.4187</x:v>
      </x:c>
      <x:c t="n" s="0">
        <x:v>39.97382</x:v>
      </x:c>
      <x:c t="n" s="0">
        <x:v>43.66699</x:v>
      </x:c>
      <x:c t="n" s="0">
        <x:v>45.97252</x:v>
      </x:c>
      <x:c t="n" s="0">
        <x:v>43.51092</x:v>
      </x:c>
      <x:c t="n" s="0">
        <x:v>39.66626</x:v>
      </x:c>
      <x:c t="n" s="0">
        <x:v>37.69767</x:v>
      </x:c>
      <x:c t="n" s="0">
        <x:v>32.34605</x:v>
      </x:c>
      <x:c t="n" s="0">
        <x:v>32.44652</x:v>
      </x:c>
      <x:c t="n" s="0">
        <x:v>25.72984</x:v>
      </x:c>
      <x:c t="n" s="0">
        <x:v>21.19499</x:v>
      </x:c>
      <x:c t="n" s="0">
        <x:v>12.61463</x:v>
      </x:c>
      <x:c t="n" s="0">
        <x:v>12.31737</x:v>
      </x:c>
      <x:c t="n" s="0">
        <x:v>3.042009</x:v>
      </x:c>
      <x:c t="n" s="0">
        <x:v>2.877155</x:v>
      </x:c>
      <x:c t="n" s="0">
        <x:v>2.135364</x:v>
      </x:c>
      <x:c t="n" s="0">
        <x:v>-30.06697</x:v>
      </x:c>
      <x:c t="n" s="0">
        <x:v>-29.16826</x:v>
      </x:c>
      <x:c t="n" s="0">
        <x:v>-25.17341</x:v>
      </x:c>
      <x:c t="n" s="0">
        <x:v>-16.48593</x:v>
      </x:c>
      <x:c t="n" s="0">
        <x:v>-9.10849</x:v>
      </x:c>
      <x:c t="n" s="0">
        <x:v>-2.613452</x:v>
      </x:c>
      <x:c t="n" s="0">
        <x:v>-5.52718</x:v>
      </x:c>
      <x:c t="n" s="0">
        <x:v>12.0174</x:v>
      </x:c>
      <x:c t="n" s="0">
        <x:v>8.211419</x:v>
      </x:c>
      <x:c t="n" s="0">
        <x:v>5.944805</x:v>
      </x:c>
      <x:c t="n" s="0">
        <x:v>23.23194</x:v>
      </x:c>
      <x:c t="n" s="0">
        <x:v>16.54596</x:v>
      </x:c>
      <x:c t="n" s="0">
        <x:v>33.58448</x:v>
      </x:c>
      <x:c t="n" s="0">
        <x:v>34.46809</x:v>
      </x:c>
      <x:c t="n" s="0">
        <x:v>34.80006</x:v>
      </x:c>
      <x:c t="n" s="0">
        <x:v>33.46874</x:v>
      </x:c>
      <x:c t="n" s="0">
        <x:v>26.88075</x:v>
      </x:c>
      <x:c t="n" s="0">
        <x:v>29.40578</x:v>
      </x:c>
      <x:c t="n" s="0">
        <x:v>28.89433</x:v>
      </x:c>
      <x:c t="n" s="0">
        <x:v>39.95259</x:v>
      </x:c>
      <x:c t="n" s="0">
        <x:v>34.5057</x:v>
      </x:c>
      <x:c t="n" s="0">
        <x:v>41.61198</x:v>
      </x:c>
      <x:c t="n" s="0">
        <x:v>44.7122</x:v>
      </x:c>
      <x:c t="n" s="0">
        <x:v>38.97137</x:v>
      </x:c>
      <x:c t="n" s="0">
        <x:v>44.68778</x:v>
      </x:c>
      <x:c t="n" s="0">
        <x:v>39.06871</x:v>
      </x:c>
      <x:c t="n" s="0">
        <x:v>37.9087</x:v>
      </x:c>
      <x:c t="n" s="0">
        <x:v>34.15241</x:v>
      </x:c>
      <x:c t="n" s="0">
        <x:v>33.36718</x:v>
      </x:c>
      <x:c t="n" s="0">
        <x:v>26.84654</x:v>
      </x:c>
      <x:c t="n" s="0">
        <x:v>21.86241</x:v>
      </x:c>
      <x:c t="n" s="0">
        <x:v>13.02042</x:v>
      </x:c>
      <x:c t="n" s="0">
        <x:v>13.87778</x:v>
      </x:c>
      <x:c t="n" s="0">
        <x:v>4.552361</x:v>
      </x:c>
      <x:c t="n" s="0">
        <x:v>2.856872</x:v>
      </x:c>
      <x:c t="n" s="0">
        <x:v>1.365467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43945.1245601852</x:v>
      </x:c>
      <x:c t="n" s="7">
        <x:v>43945.1245601852</x:v>
      </x:c>
      <x:c t="n" s="0">
        <x:v>51.34184</x:v>
      </x:c>
      <x:c t="n" s="0">
        <x:v>63.74312</x:v>
      </x:c>
      <x:c t="n" s="0">
        <x:v>55.90058</x:v>
      </x:c>
      <x:c t="n" s="0">
        <x:v>64.12566</x:v>
      </x:c>
      <x:c t="n" s="0">
        <x:v>-30.06697</x:v>
      </x:c>
      <x:c t="n" s="0">
        <x:v>-29.16826</x:v>
      </x:c>
      <x:c t="n" s="0">
        <x:v>-21.24287</x:v>
      </x:c>
      <x:c t="n" s="0">
        <x:v>-11.98501</x:v>
      </x:c>
      <x:c t="n" s="0">
        <x:v>-9.961069</x:v>
      </x:c>
      <x:c t="n" s="0">
        <x:v>-3.734588</x:v>
      </x:c>
      <x:c t="n" s="0">
        <x:v>0.7159101</x:v>
      </x:c>
      <x:c t="n" s="0">
        <x:v>11.89842</x:v>
      </x:c>
      <x:c t="n" s="0">
        <x:v>12.17183</x:v>
      </x:c>
      <x:c t="n" s="0">
        <x:v>17.56674</x:v>
      </x:c>
      <x:c t="n" s="0">
        <x:v>25.77132</x:v>
      </x:c>
      <x:c t="n" s="0">
        <x:v>25.72133</x:v>
      </x:c>
      <x:c t="n" s="0">
        <x:v>30.69015</x:v>
      </x:c>
      <x:c t="n" s="0">
        <x:v>32.18131</x:v>
      </x:c>
      <x:c t="n" s="0">
        <x:v>32.73225</x:v>
      </x:c>
      <x:c t="n" s="0">
        <x:v>31.60388</x:v>
      </x:c>
      <x:c t="n" s="0">
        <x:v>30.3801</x:v>
      </x:c>
      <x:c t="n" s="0">
        <x:v>31.43801</x:v>
      </x:c>
      <x:c t="n" s="0">
        <x:v>33.13861</x:v>
      </x:c>
      <x:c t="n" s="0">
        <x:v>37.22648</x:v>
      </x:c>
      <x:c t="n" s="0">
        <x:v>38.94238</x:v>
      </x:c>
      <x:c t="n" s="0">
        <x:v>40.16436</x:v>
      </x:c>
      <x:c t="n" s="0">
        <x:v>43.71376</x:v>
      </x:c>
      <x:c t="n" s="0">
        <x:v>45.78567</x:v>
      </x:c>
      <x:c t="n" s="0">
        <x:v>43.46658</x:v>
      </x:c>
      <x:c t="n" s="0">
        <x:v>39.62862</x:v>
      </x:c>
      <x:c t="n" s="0">
        <x:v>37.7171</x:v>
      </x:c>
      <x:c t="n" s="0">
        <x:v>32.34541</x:v>
      </x:c>
      <x:c t="n" s="0">
        <x:v>32.53098</x:v>
      </x:c>
      <x:c t="n" s="0">
        <x:v>25.76872</x:v>
      </x:c>
      <x:c t="n" s="0">
        <x:v>21.36182</x:v>
      </x:c>
      <x:c t="n" s="0">
        <x:v>12.54127</x:v>
      </x:c>
      <x:c t="n" s="0">
        <x:v>12.27444</x:v>
      </x:c>
      <x:c t="n" s="0">
        <x:v>3.101237</x:v>
      </x:c>
      <x:c t="n" s="0">
        <x:v>2.887734</x:v>
      </x:c>
      <x:c t="n" s="0">
        <x:v>2.163979</x:v>
      </x:c>
      <x:c t="n" s="0">
        <x:v>-30.06697</x:v>
      </x:c>
      <x:c t="n" s="0">
        <x:v>-29.16826</x:v>
      </x:c>
      <x:c t="n" s="0">
        <x:v>-25.17341</x:v>
      </x:c>
      <x:c t="n" s="0">
        <x:v>-16.48593</x:v>
      </x:c>
      <x:c t="n" s="0">
        <x:v>-10.01382</x:v>
      </x:c>
      <x:c t="n" s="0">
        <x:v>-2.613452</x:v>
      </x:c>
      <x:c t="n" s="0">
        <x:v>-4.580451</x:v>
      </x:c>
      <x:c t="n" s="0">
        <x:v>12.0174</x:v>
      </x:c>
      <x:c t="n" s="0">
        <x:v>12.33424</x:v>
      </x:c>
      <x:c t="n" s="0">
        <x:v>9.588365</x:v>
      </x:c>
      <x:c t="n" s="0">
        <x:v>23.23194</x:v>
      </x:c>
      <x:c t="n" s="0">
        <x:v>16.32989</x:v>
      </x:c>
      <x:c t="n" s="0">
        <x:v>27.90257</x:v>
      </x:c>
      <x:c t="n" s="0">
        <x:v>35.43866</x:v>
      </x:c>
      <x:c t="n" s="0">
        <x:v>37.64017</x:v>
      </x:c>
      <x:c t="n" s="0">
        <x:v>31.95114</x:v>
      </x:c>
      <x:c t="n" s="0">
        <x:v>31.64296</x:v>
      </x:c>
      <x:c t="n" s="0">
        <x:v>27.39717</x:v>
      </x:c>
      <x:c t="n" s="0">
        <x:v>35.43691</x:v>
      </x:c>
      <x:c t="n" s="0">
        <x:v>35.11479</x:v>
      </x:c>
      <x:c t="n" s="0">
        <x:v>34.15412</x:v>
      </x:c>
      <x:c t="n" s="0">
        <x:v>39.77903</x:v>
      </x:c>
      <x:c t="n" s="0">
        <x:v>43.09962</x:v>
      </x:c>
      <x:c t="n" s="0">
        <x:v>46.2915</x:v>
      </x:c>
      <x:c t="n" s="0">
        <x:v>43.22377</x:v>
      </x:c>
      <x:c t="n" s="0">
        <x:v>36.71378</x:v>
      </x:c>
      <x:c t="n" s="0">
        <x:v>36.03302</x:v>
      </x:c>
      <x:c t="n" s="0">
        <x:v>31.16337</x:v>
      </x:c>
      <x:c t="n" s="0">
        <x:v>32.20802</x:v>
      </x:c>
      <x:c t="n" s="0">
        <x:v>26.70845</x:v>
      </x:c>
      <x:c t="n" s="0">
        <x:v>21.65003</x:v>
      </x:c>
      <x:c t="n" s="0">
        <x:v>12.45923</x:v>
      </x:c>
      <x:c t="n" s="0">
        <x:v>12.2167</x:v>
      </x:c>
      <x:c t="n" s="0">
        <x:v>2.138281</x:v>
      </x:c>
      <x:c t="n" s="0">
        <x:v>1.849599</x:v>
      </x:c>
      <x:c t="n" s="0">
        <x:v>2.479488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43945.1245601852</x:v>
      </x:c>
      <x:c t="n" s="7">
        <x:v>43945.1245601852</x:v>
      </x:c>
      <x:c t="n" s="0">
        <x:v>52.26916</x:v>
      </x:c>
      <x:c t="n" s="0">
        <x:v>58.9719</x:v>
      </x:c>
      <x:c t="n" s="0">
        <x:v>61.09001</x:v>
      </x:c>
      <x:c t="n" s="0">
        <x:v>69.82442</x:v>
      </x:c>
      <x:c t="n" s="0">
        <x:v>-30.06697</x:v>
      </x:c>
      <x:c t="n" s="0">
        <x:v>-29.16826</x:v>
      </x:c>
      <x:c t="n" s="0">
        <x:v>-21.63811</x:v>
      </x:c>
      <x:c t="n" s="0">
        <x:v>-12.41468</x:v>
      </x:c>
      <x:c t="n" s="0">
        <x:v>-10.17054</x:v>
      </x:c>
      <x:c t="n" s="0">
        <x:v>-3.55177</x:v>
      </x:c>
      <x:c t="n" s="0">
        <x:v>0.2445135</x:v>
      </x:c>
      <x:c t="n" s="0">
        <x:v>11.91599</x:v>
      </x:c>
      <x:c t="n" s="0">
        <x:v>12.70843</x:v>
      </x:c>
      <x:c t="n" s="0">
        <x:v>17.08583</x:v>
      </x:c>
      <x:c t="n" s="0">
        <x:v>25.48117</x:v>
      </x:c>
      <x:c t="n" s="0">
        <x:v>25.11481</x:v>
      </x:c>
      <x:c t="n" s="0">
        <x:v>30.23845</x:v>
      </x:c>
      <x:c t="n" s="0">
        <x:v>32.32106</x:v>
      </x:c>
      <x:c t="n" s="0">
        <x:v>33.62598</x:v>
      </x:c>
      <x:c t="n" s="0">
        <x:v>31.4741</x:v>
      </x:c>
      <x:c t="n" s="0">
        <x:v>31.21219</x:v>
      </x:c>
      <x:c t="n" s="0">
        <x:v>31.82987</x:v>
      </x:c>
      <x:c t="n" s="0">
        <x:v>33.68262</x:v>
      </x:c>
      <x:c t="n" s="0">
        <x:v>36.92391</x:v>
      </x:c>
      <x:c t="n" s="0">
        <x:v>38.73617</x:v>
      </x:c>
      <x:c t="n" s="0">
        <x:v>40.03605</x:v>
      </x:c>
      <x:c t="n" s="0">
        <x:v>43.4436</x:v>
      </x:c>
      <x:c t="n" s="0">
        <x:v>45.78455</x:v>
      </x:c>
      <x:c t="n" s="0">
        <x:v>43.3673</x:v>
      </x:c>
      <x:c t="n" s="0">
        <x:v>39.27044</x:v>
      </x:c>
      <x:c t="n" s="0">
        <x:v>37.301</x:v>
      </x:c>
      <x:c t="n" s="0">
        <x:v>32.09041</x:v>
      </x:c>
      <x:c t="n" s="0">
        <x:v>32.37019</x:v>
      </x:c>
      <x:c t="n" s="0">
        <x:v>25.76922</x:v>
      </x:c>
      <x:c t="n" s="0">
        <x:v>21.23398</x:v>
      </x:c>
      <x:c t="n" s="0">
        <x:v>12.57722</x:v>
      </x:c>
      <x:c t="n" s="0">
        <x:v>12.24879</x:v>
      </x:c>
      <x:c t="n" s="0">
        <x:v>2.985998</x:v>
      </x:c>
      <x:c t="n" s="0">
        <x:v>2.650104</x:v>
      </x:c>
      <x:c t="n" s="0">
        <x:v>2.127461</x:v>
      </x:c>
      <x:c t="n" s="0">
        <x:v>-30.06697</x:v>
      </x:c>
      <x:c t="n" s="0">
        <x:v>-29.16826</x:v>
      </x:c>
      <x:c t="n" s="0">
        <x:v>-25.17341</x:v>
      </x:c>
      <x:c t="n" s="0">
        <x:v>-16.48593</x:v>
      </x:c>
      <x:c t="n" s="0">
        <x:v>-12.13426</x:v>
      </x:c>
      <x:c t="n" s="0">
        <x:v>-2.613452</x:v>
      </x:c>
      <x:c t="n" s="0">
        <x:v>-4.580451</x:v>
      </x:c>
      <x:c t="n" s="0">
        <x:v>12.0174</x:v>
      </x:c>
      <x:c t="n" s="0">
        <x:v>15.39131</x:v>
      </x:c>
      <x:c t="n" s="0">
        <x:v>12.48069</x:v>
      </x:c>
      <x:c t="n" s="0">
        <x:v>23.23194</x:v>
      </x:c>
      <x:c t="n" s="0">
        <x:v>15.94402</x:v>
      </x:c>
      <x:c t="n" s="0">
        <x:v>25.78636</x:v>
      </x:c>
      <x:c t="n" s="0">
        <x:v>28.18806</x:v>
      </x:c>
      <x:c t="n" s="0">
        <x:v>35.55676</x:v>
      </x:c>
      <x:c t="n" s="0">
        <x:v>29.97189</x:v>
      </x:c>
      <x:c t="n" s="0">
        <x:v>34.21436</x:v>
      </x:c>
      <x:c t="n" s="0">
        <x:v>36.52952</x:v>
      </x:c>
      <x:c t="n" s="0">
        <x:v>33.63316</x:v>
      </x:c>
      <x:c t="n" s="0">
        <x:v>33.25979</x:v>
      </x:c>
      <x:c t="n" s="0">
        <x:v>39.18056</x:v>
      </x:c>
      <x:c t="n" s="0">
        <x:v>38.51043</x:v>
      </x:c>
      <x:c t="n" s="0">
        <x:v>42.41795</x:v>
      </x:c>
      <x:c t="n" s="0">
        <x:v>44.71141</x:v>
      </x:c>
      <x:c t="n" s="0">
        <x:v>43.17197</x:v>
      </x:c>
      <x:c t="n" s="0">
        <x:v>39.50804</x:v>
      </x:c>
      <x:c t="n" s="0">
        <x:v>34.76583</x:v>
      </x:c>
      <x:c t="n" s="0">
        <x:v>31.26544</x:v>
      </x:c>
      <x:c t="n" s="0">
        <x:v>32.398</x:v>
      </x:c>
      <x:c t="n" s="0">
        <x:v>24.15877</x:v>
      </x:c>
      <x:c t="n" s="0">
        <x:v>17.87912</x:v>
      </x:c>
      <x:c t="n" s="0">
        <x:v>12.32308</x:v>
      </x:c>
      <x:c t="n" s="0">
        <x:v>11.89404</x:v>
      </x:c>
      <x:c t="n" s="0">
        <x:v>1.791146</x:v>
      </x:c>
      <x:c t="n" s="0">
        <x:v>1.574975</x:v>
      </x:c>
      <x:c t="n" s="0">
        <x:v>1.583752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43945.1245601852</x:v>
      </x:c>
      <x:c t="n" s="7">
        <x:v>43945.1245601852</x:v>
      </x:c>
      <x:c t="n" s="0">
        <x:v>50.47887</x:v>
      </x:c>
      <x:c t="n" s="0">
        <x:v>57.21099</x:v>
      </x:c>
      <x:c t="n" s="0">
        <x:v>58.70533</x:v>
      </x:c>
      <x:c t="n" s="0">
        <x:v>66.97801</x:v>
      </x:c>
      <x:c t="n" s="0">
        <x:v>-30.06697</x:v>
      </x:c>
      <x:c t="n" s="0">
        <x:v>-29.16826</x:v>
      </x:c>
      <x:c t="n" s="0">
        <x:v>-22.00671</x:v>
      </x:c>
      <x:c t="n" s="0">
        <x:v>-12.81862</x:v>
      </x:c>
      <x:c t="n" s="0">
        <x:v>-10.40752</x:v>
      </x:c>
      <x:c t="n" s="0">
        <x:v>-3.613414</x:v>
      </x:c>
      <x:c t="n" s="0">
        <x:v>-0.2030179</x:v>
      </x:c>
      <x:c t="n" s="0">
        <x:v>12.13129</x:v>
      </x:c>
      <x:c t="n" s="0">
        <x:v>13.21908</x:v>
      </x:c>
      <x:c t="n" s="0">
        <x:v>16.65029</x:v>
      </x:c>
      <x:c t="n" s="0">
        <x:v>25.21703</x:v>
      </x:c>
      <x:c t="n" s="0">
        <x:v>24.51844</x:v>
      </x:c>
      <x:c t="n" s="0">
        <x:v>29.81161</x:v>
      </x:c>
      <x:c t="n" s="0">
        <x:v>31.91331</x:v>
      </x:c>
      <x:c t="n" s="0">
        <x:v>33.88598</x:v>
      </x:c>
      <x:c t="n" s="0">
        <x:v>31.20785</x:v>
      </x:c>
      <x:c t="n" s="0">
        <x:v>31.69459</x:v>
      </x:c>
      <x:c t="n" s="0">
        <x:v>33.61267</x:v>
      </x:c>
      <x:c t="n" s="0">
        <x:v>33.5403</x:v>
      </x:c>
      <x:c t="n" s="0">
        <x:v>36.53886</x:v>
      </x:c>
      <x:c t="n" s="0">
        <x:v>38.93825</x:v>
      </x:c>
      <x:c t="n" s="0">
        <x:v>40.09975</x:v>
      </x:c>
      <x:c t="n" s="0">
        <x:v>43.1875</x:v>
      </x:c>
      <x:c t="n" s="0">
        <x:v>46.28766</x:v>
      </x:c>
      <x:c t="n" s="0">
        <x:v>43.85196</x:v>
      </x:c>
      <x:c t="n" s="0">
        <x:v>39.76991</x:v>
      </x:c>
      <x:c t="n" s="0">
        <x:v>37.14085</x:v>
      </x:c>
      <x:c t="n" s="0">
        <x:v>32.14226</x:v>
      </x:c>
      <x:c t="n" s="0">
        <x:v>32.55156</x:v>
      </x:c>
      <x:c t="n" s="0">
        <x:v>25.60268</x:v>
      </x:c>
      <x:c t="n" s="0">
        <x:v>21.23036</x:v>
      </x:c>
      <x:c t="n" s="0">
        <x:v>12.4585</x:v>
      </x:c>
      <x:c t="n" s="0">
        <x:v>12.19903</x:v>
      </x:c>
      <x:c t="n" s="0">
        <x:v>2.986125</x:v>
      </x:c>
      <x:c t="n" s="0">
        <x:v>2.683573</x:v>
      </x:c>
      <x:c t="n" s="0">
        <x:v>2.172653</x:v>
      </x:c>
      <x:c t="n" s="0">
        <x:v>-30.06697</x:v>
      </x:c>
      <x:c t="n" s="0">
        <x:v>-29.16826</x:v>
      </x:c>
      <x:c t="n" s="0">
        <x:v>-25.17341</x:v>
      </x:c>
      <x:c t="n" s="0">
        <x:v>-16.48593</x:v>
      </x:c>
      <x:c t="n" s="0">
        <x:v>-12.13426</x:v>
      </x:c>
      <x:c t="n" s="0">
        <x:v>-6.646123</x:v>
      </x:c>
      <x:c t="n" s="0">
        <x:v>-4.580451</x:v>
      </x:c>
      <x:c t="n" s="0">
        <x:v>14.3342</x:v>
      </x:c>
      <x:c t="n" s="0">
        <x:v>15.98915</x:v>
      </x:c>
      <x:c t="n" s="0">
        <x:v>12.48069</x:v>
      </x:c>
      <x:c t="n" s="0">
        <x:v>20.54482</x:v>
      </x:c>
      <x:c t="n" s="0">
        <x:v>15.94402</x:v>
      </x:c>
      <x:c t="n" s="0">
        <x:v>26.90679</x:v>
      </x:c>
      <x:c t="n" s="0">
        <x:v>31.48908</x:v>
      </x:c>
      <x:c t="n" s="0">
        <x:v>33.88806</x:v>
      </x:c>
      <x:c t="n" s="0">
        <x:v>31.91685</x:v>
      </x:c>
      <x:c t="n" s="0">
        <x:v>31.88886</x:v>
      </x:c>
      <x:c t="n" s="0">
        <x:v>36.23107</x:v>
      </x:c>
      <x:c t="n" s="0">
        <x:v>34.25565</x:v>
      </x:c>
      <x:c t="n" s="0">
        <x:v>32.54964</x:v>
      </x:c>
      <x:c t="n" s="0">
        <x:v>40.57066</x:v>
      </x:c>
      <x:c t="n" s="0">
        <x:v>39.84922</x:v>
      </x:c>
      <x:c t="n" s="0">
        <x:v>42.20881</x:v>
      </x:c>
      <x:c t="n" s="0">
        <x:v>48.09061</x:v>
      </x:c>
      <x:c t="n" s="0">
        <x:v>44.64835</x:v>
      </x:c>
      <x:c t="n" s="0">
        <x:v>41.98045</x:v>
      </x:c>
      <x:c t="n" s="0">
        <x:v>34.91068</x:v>
      </x:c>
      <x:c t="n" s="0">
        <x:v>30.85624</x:v>
      </x:c>
      <x:c t="n" s="0">
        <x:v>32.37383</x:v>
      </x:c>
      <x:c t="n" s="0">
        <x:v>25.48233</x:v>
      </x:c>
      <x:c t="n" s="0">
        <x:v>22.31606</x:v>
      </x:c>
      <x:c t="n" s="0">
        <x:v>12.06963</x:v>
      </x:c>
      <x:c t="n" s="0">
        <x:v>10.78351</x:v>
      </x:c>
      <x:c t="n" s="0">
        <x:v>3.289593</x:v>
      </x:c>
      <x:c t="n" s="0">
        <x:v>3.573426</x:v>
      </x:c>
      <x:c t="n" s="0">
        <x:v>3.180138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43945.1245601852</x:v>
      </x:c>
      <x:c t="n" s="7">
        <x:v>43945.1245601852</x:v>
      </x:c>
      <x:c t="n" s="0">
        <x:v>51.37773</x:v>
      </x:c>
      <x:c t="n" s="0">
        <x:v>58.9719</x:v>
      </x:c>
      <x:c t="n" s="0">
        <x:v>61.25153</x:v>
      </x:c>
      <x:c t="n" s="0">
        <x:v>68.2274</x:v>
      </x:c>
      <x:c t="n" s="0">
        <x:v>-30.06697</x:v>
      </x:c>
      <x:c t="n" s="0">
        <x:v>-29.16826</x:v>
      </x:c>
      <x:c t="n" s="0">
        <x:v>-22.34817</x:v>
      </x:c>
      <x:c t="n" s="0">
        <x:v>-13.19608</x:v>
      </x:c>
      <x:c t="n" s="0">
        <x:v>-10.62067</x:v>
      </x:c>
      <x:c t="n" s="0">
        <x:v>-4.019396</x:v>
      </x:c>
      <x:c t="n" s="0">
        <x:v>-0.6255063</x:v>
      </x:c>
      <x:c t="n" s="0">
        <x:v>12.58751</x:v>
      </x:c>
      <x:c t="n" s="0">
        <x:v>14.28298</x:v>
      </x:c>
      <x:c t="n" s="0">
        <x:v>16.24029</x:v>
      </x:c>
      <x:c t="n" s="0">
        <x:v>24.56788</x:v>
      </x:c>
      <x:c t="n" s="0">
        <x:v>24.40507</x:v>
      </x:c>
      <x:c t="n" s="0">
        <x:v>29.56966</x:v>
      </x:c>
      <x:c t="n" s="0">
        <x:v>32.44983</x:v>
      </x:c>
      <x:c t="n" s="0">
        <x:v>33.66555</x:v>
      </x:c>
      <x:c t="n" s="0">
        <x:v>31.75473</x:v>
      </x:c>
      <x:c t="n" s="0">
        <x:v>31.9641</x:v>
      </x:c>
      <x:c t="n" s="0">
        <x:v>33.0926</x:v>
      </x:c>
      <x:c t="n" s="0">
        <x:v>33.56787</x:v>
      </x:c>
      <x:c t="n" s="0">
        <x:v>36.74287</x:v>
      </x:c>
      <x:c t="n" s="0">
        <x:v>38.91354</x:v>
      </x:c>
      <x:c t="n" s="0">
        <x:v>39.99904</x:v>
      </x:c>
      <x:c t="n" s="0">
        <x:v>43.63657</x:v>
      </x:c>
      <x:c t="n" s="0">
        <x:v>46.06948</x:v>
      </x:c>
      <x:c t="n" s="0">
        <x:v>43.42075</x:v>
      </x:c>
      <x:c t="n" s="0">
        <x:v>39.91917</x:v>
      </x:c>
      <x:c t="n" s="0">
        <x:v>36.84682</x:v>
      </x:c>
      <x:c t="n" s="0">
        <x:v>31.77909</x:v>
      </x:c>
      <x:c t="n" s="0">
        <x:v>32.39801</x:v>
      </x:c>
      <x:c t="n" s="0">
        <x:v>25.58063</x:v>
      </x:c>
      <x:c t="n" s="0">
        <x:v>21.18685</x:v>
      </x:c>
      <x:c t="n" s="0">
        <x:v>12.40812</x:v>
      </x:c>
      <x:c t="n" s="0">
        <x:v>12.05774</x:v>
      </x:c>
      <x:c t="n" s="0">
        <x:v>2.924469</x:v>
      </x:c>
      <x:c t="n" s="0">
        <x:v>2.804802</x:v>
      </x:c>
      <x:c t="n" s="0">
        <x:v>2.185887</x:v>
      </x:c>
      <x:c t="n" s="0">
        <x:v>-30.06697</x:v>
      </x:c>
      <x:c t="n" s="0">
        <x:v>-29.16826</x:v>
      </x:c>
      <x:c t="n" s="0">
        <x:v>-25.17341</x:v>
      </x:c>
      <x:c t="n" s="0">
        <x:v>-16.48593</x:v>
      </x:c>
      <x:c t="n" s="0">
        <x:v>-12.13426</x:v>
      </x:c>
      <x:c t="n" s="0">
        <x:v>-7.717909</x:v>
      </x:c>
      <x:c t="n" s="0">
        <x:v>-4.580451</x:v>
      </x:c>
      <x:c t="n" s="0">
        <x:v>14.58341</x:v>
      </x:c>
      <x:c t="n" s="0">
        <x:v>18.77718</x:v>
      </x:c>
      <x:c t="n" s="0">
        <x:v>12.44175</x:v>
      </x:c>
      <x:c t="n" s="0">
        <x:v>12.11109</x:v>
      </x:c>
      <x:c t="n" s="0">
        <x:v>27.69201</x:v>
      </x:c>
      <x:c t="n" s="0">
        <x:v>27.79663</x:v>
      </x:c>
      <x:c t="n" s="0">
        <x:v>35.63401</x:v>
      </x:c>
      <x:c t="n" s="0">
        <x:v>32.08785</x:v>
      </x:c>
      <x:c t="n" s="0">
        <x:v>34.27264</x:v>
      </x:c>
      <x:c t="n" s="0">
        <x:v>36.39746</x:v>
      </x:c>
      <x:c t="n" s="0">
        <x:v>29.27179</x:v>
      </x:c>
      <x:c t="n" s="0">
        <x:v>33.2676</x:v>
      </x:c>
      <x:c t="n" s="0">
        <x:v>40.37037</x:v>
      </x:c>
      <x:c t="n" s="0">
        <x:v>35.87085</x:v>
      </x:c>
      <x:c t="n" s="0">
        <x:v>40.3853</x:v>
      </x:c>
      <x:c t="n" s="0">
        <x:v>47.17119</x:v>
      </x:c>
      <x:c t="n" s="0">
        <x:v>44.29199</x:v>
      </x:c>
      <x:c t="n" s="0">
        <x:v>40.96841</x:v>
      </x:c>
      <x:c t="n" s="0">
        <x:v>39.43316</x:v>
      </x:c>
      <x:c t="n" s="0">
        <x:v>35.90105</x:v>
      </x:c>
      <x:c t="n" s="0">
        <x:v>29.93139</x:v>
      </x:c>
      <x:c t="n" s="0">
        <x:v>32.84033</x:v>
      </x:c>
      <x:c t="n" s="0">
        <x:v>23.82574</x:v>
      </x:c>
      <x:c t="n" s="0">
        <x:v>21.38013</x:v>
      </x:c>
      <x:c t="n" s="0">
        <x:v>12.48533</x:v>
      </x:c>
      <x:c t="n" s="0">
        <x:v>12.0233</x:v>
      </x:c>
      <x:c t="n" s="0">
        <x:v>2.740696</x:v>
      </x:c>
      <x:c t="n" s="0">
        <x:v>3.040599</x:v>
      </x:c>
      <x:c t="n" s="0">
        <x:v>1.982689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43945.1245601852</x:v>
      </x:c>
      <x:c t="n" s="7">
        <x:v>43945.1245601852</x:v>
      </x:c>
      <x:c t="n" s="0">
        <x:v>50.67284</x:v>
      </x:c>
      <x:c t="n" s="0">
        <x:v>60.22129</x:v>
      </x:c>
      <x:c t="n" s="0">
        <x:v>57.17443</x:v>
      </x:c>
      <x:c t="n" s="0">
        <x:v>66.81411</x:v>
      </x:c>
      <x:c t="n" s="0">
        <x:v>-30.06697</x:v>
      </x:c>
      <x:c t="n" s="0">
        <x:v>-29.16826</x:v>
      </x:c>
      <x:c t="n" s="0">
        <x:v>-22.66284</x:v>
      </x:c>
      <x:c t="n" s="0">
        <x:v>-13.54664</x:v>
      </x:c>
      <x:c t="n" s="0">
        <x:v>-10.81137</x:v>
      </x:c>
      <x:c t="n" s="0">
        <x:v>-4.39895</x:v>
      </x:c>
      <x:c t="n" s="0">
        <x:v>-1.022018</x:v>
      </x:c>
      <x:c t="n" s="0">
        <x:v>12.94246</x:v>
      </x:c>
      <x:c t="n" s="0">
        <x:v>15.30351</x:v>
      </x:c>
      <x:c t="n" s="0">
        <x:v>15.84865</x:v>
      </x:c>
      <x:c t="n" s="0">
        <x:v>23.92454</x:v>
      </x:c>
      <x:c t="n" s="0">
        <x:v>25.41553</x:v>
      </x:c>
      <x:c t="n" s="0">
        <x:v>29.35179</x:v>
      </x:c>
      <x:c t="n" s="0">
        <x:v>33.08655</x:v>
      </x:c>
      <x:c t="n" s="0">
        <x:v>33.33061</x:v>
      </x:c>
      <x:c t="n" s="0">
        <x:v>32.09081</x:v>
      </x:c>
      <x:c t="n" s="0">
        <x:v>32.80289</x:v>
      </x:c>
      <x:c t="n" s="0">
        <x:v>32.63223</x:v>
      </x:c>
      <x:c t="n" s="0">
        <x:v>33.50051</x:v>
      </x:c>
      <x:c t="n" s="0">
        <x:v>37.05333</x:v>
      </x:c>
      <x:c t="n" s="0">
        <x:v>38.58122</x:v>
      </x:c>
      <x:c t="n" s="0">
        <x:v>40.15466</x:v>
      </x:c>
      <x:c t="n" s="0">
        <x:v>43.97389</x:v>
      </x:c>
      <x:c t="n" s="0">
        <x:v>45.59092</x:v>
      </x:c>
      <x:c t="n" s="0">
        <x:v>43.18042</x:v>
      </x:c>
      <x:c t="n" s="0">
        <x:v>39.7295</x:v>
      </x:c>
      <x:c t="n" s="0">
        <x:v>36.70572</x:v>
      </x:c>
      <x:c t="n" s="0">
        <x:v>31.50852</x:v>
      </x:c>
      <x:c t="n" s="0">
        <x:v>32.48756</x:v>
      </x:c>
      <x:c t="n" s="0">
        <x:v>25.46663</x:v>
      </x:c>
      <x:c t="n" s="0">
        <x:v>21.52867</x:v>
      </x:c>
      <x:c t="n" s="0">
        <x:v>12.54443</x:v>
      </x:c>
      <x:c t="n" s="0">
        <x:v>12.12017</x:v>
      </x:c>
      <x:c t="n" s="0">
        <x:v>2.982822</x:v>
      </x:c>
      <x:c t="n" s="0">
        <x:v>2.855616</x:v>
      </x:c>
      <x:c t="n" s="0">
        <x:v>2.156748</x:v>
      </x:c>
      <x:c t="n" s="0">
        <x:v>-30.06697</x:v>
      </x:c>
      <x:c t="n" s="0">
        <x:v>-29.16826</x:v>
      </x:c>
      <x:c t="n" s="0">
        <x:v>-24.95487</x:v>
      </x:c>
      <x:c t="n" s="0">
        <x:v>-17.65165</x:v>
      </x:c>
      <x:c t="n" s="0">
        <x:v>-12.13426</x:v>
      </x:c>
      <x:c t="n" s="0">
        <x:v>-7.717909</x:v>
      </x:c>
      <x:c t="n" s="0">
        <x:v>-2.383956</x:v>
      </x:c>
      <x:c t="n" s="0">
        <x:v>14.07035</x:v>
      </x:c>
      <x:c t="n" s="0">
        <x:v>18.77718</x:v>
      </x:c>
      <x:c t="n" s="0">
        <x:v>12.32278</x:v>
      </x:c>
      <x:c t="n" s="0">
        <x:v>12.11109</x:v>
      </x:c>
      <x:c t="n" s="0">
        <x:v>28.86818</x:v>
      </x:c>
      <x:c t="n" s="0">
        <x:v>26.81659</x:v>
      </x:c>
      <x:c t="n" s="0">
        <x:v>34.90612</x:v>
      </x:c>
      <x:c t="n" s="0">
        <x:v>27.50722</x:v>
      </x:c>
      <x:c t="n" s="0">
        <x:v>33.18442</x:v>
      </x:c>
      <x:c t="n" s="0">
        <x:v>32.66716</x:v>
      </x:c>
      <x:c t="n" s="0">
        <x:v>30.59489</x:v>
      </x:c>
      <x:c t="n" s="0">
        <x:v>36.56408</x:v>
      </x:c>
      <x:c t="n" s="0">
        <x:v>34.8615</x:v>
      </x:c>
      <x:c t="n" s="0">
        <x:v>38.27912</x:v>
      </x:c>
      <x:c t="n" s="0">
        <x:v>41.8616</x:v>
      </x:c>
      <x:c t="n" s="0">
        <x:v>42.40961</x:v>
      </x:c>
      <x:c t="n" s="0">
        <x:v>44.16277</x:v>
      </x:c>
      <x:c t="n" s="0">
        <x:v>40.83977</x:v>
      </x:c>
      <x:c t="n" s="0">
        <x:v>40.49391</x:v>
      </x:c>
      <x:c t="n" s="0">
        <x:v>37.27632</x:v>
      </x:c>
      <x:c t="n" s="0">
        <x:v>30.11987</x:v>
      </x:c>
      <x:c t="n" s="0">
        <x:v>32.32083</x:v>
      </x:c>
      <x:c t="n" s="0">
        <x:v>25.5635</x:v>
      </x:c>
      <x:c t="n" s="0">
        <x:v>23.7838</x:v>
      </x:c>
      <x:c t="n" s="0">
        <x:v>12.9253</x:v>
      </x:c>
      <x:c t="n" s="0">
        <x:v>12.87471</x:v>
      </x:c>
      <x:c t="n" s="0">
        <x:v>3.74157</x:v>
      </x:c>
      <x:c t="n" s="0">
        <x:v>3.571635</x:v>
      </x:c>
      <x:c t="n" s="0">
        <x:v>2.099146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43945.1245601852</x:v>
      </x:c>
      <x:c t="n" s="7">
        <x:v>43945.1245601852</x:v>
      </x:c>
      <x:c t="n" s="0">
        <x:v>50.96895</x:v>
      </x:c>
      <x:c t="n" s="0">
        <x:v>54.20069</x:v>
      </x:c>
      <x:c t="n" s="0">
        <x:v>62.25111</x:v>
      </x:c>
      <x:c t="n" s="0">
        <x:v>69.1965</x:v>
      </x:c>
      <x:c t="n" s="0">
        <x:v>-30.06697</x:v>
      </x:c>
      <x:c t="n" s="0">
        <x:v>-29.16826</x:v>
      </x:c>
      <x:c t="n" s="0">
        <x:v>-22.91178</x:v>
      </x:c>
      <x:c t="n" s="0">
        <x:v>-14.03677</x:v>
      </x:c>
      <x:c t="n" s="0">
        <x:v>-10.98114</x:v>
      </x:c>
      <x:c t="n" s="0">
        <x:v>-4.751625</x:v>
      </x:c>
      <x:c t="n" s="0">
        <x:v>-1.008783</x:v>
      </x:c>
      <x:c t="n" s="0">
        <x:v>13.02657</x:v>
      </x:c>
      <x:c t="n" s="0">
        <x:v>16.01809</x:v>
      </x:c>
      <x:c t="n" s="0">
        <x:v>15.48106</x:v>
      </x:c>
      <x:c t="n" s="0">
        <x:v>23.28786</x:v>
      </x:c>
      <x:c t="n" s="0">
        <x:v>26.12433</x:v>
      </x:c>
      <x:c t="n" s="0">
        <x:v>28.93026</x:v>
      </x:c>
      <x:c t="n" s="0">
        <x:v>33.23792</x:v>
      </x:c>
      <x:c t="n" s="0">
        <x:v>32.78532</x:v>
      </x:c>
      <x:c t="n" s="0">
        <x:v>32.34411</x:v>
      </x:c>
      <x:c t="n" s="0">
        <x:v>32.36016</x:v>
      </x:c>
      <x:c t="n" s="0">
        <x:v>32.66329</x:v>
      </x:c>
      <x:c t="n" s="0">
        <x:v>34.60643</x:v>
      </x:c>
      <x:c t="n" s="0">
        <x:v>36.90092</x:v>
      </x:c>
      <x:c t="n" s="0">
        <x:v>38.48159</x:v>
      </x:c>
      <x:c t="n" s="0">
        <x:v>40.0201</x:v>
      </x:c>
      <x:c t="n" s="0">
        <x:v>43.67549</x:v>
      </x:c>
      <x:c t="n" s="0">
        <x:v>45.66418</x:v>
      </x:c>
      <x:c t="n" s="0">
        <x:v>42.94774</x:v>
      </x:c>
      <x:c t="n" s="0">
        <x:v>39.87344</x:v>
      </x:c>
      <x:c t="n" s="0">
        <x:v>36.68658</x:v>
      </x:c>
      <x:c t="n" s="0">
        <x:v>31.64306</x:v>
      </x:c>
      <x:c t="n" s="0">
        <x:v>32.31526</x:v>
      </x:c>
      <x:c t="n" s="0">
        <x:v>25.33287</x:v>
      </x:c>
      <x:c t="n" s="0">
        <x:v>21.75218</x:v>
      </x:c>
      <x:c t="n" s="0">
        <x:v>12.5842</x:v>
      </x:c>
      <x:c t="n" s="0">
        <x:v>12.09256</x:v>
      </x:c>
      <x:c t="n" s="0">
        <x:v>2.924299</x:v>
      </x:c>
      <x:c t="n" s="0">
        <x:v>2.906192</x:v>
      </x:c>
      <x:c t="n" s="0">
        <x:v>2.13947</x:v>
      </x:c>
      <x:c t="n" s="0">
        <x:v>-30.06697</x:v>
      </x:c>
      <x:c t="n" s="0">
        <x:v>-29.16826</x:v>
      </x:c>
      <x:c t="n" s="0">
        <x:v>-24.74681</x:v>
      </x:c>
      <x:c t="n" s="0">
        <x:v>-19.24991</x:v>
      </x:c>
      <x:c t="n" s="0">
        <x:v>-12.13426</x:v>
      </x:c>
      <x:c t="n" s="0">
        <x:v>-7.717909</x:v>
      </x:c>
      <x:c t="n" s="0">
        <x:v>-0.9321347</x:v>
      </x:c>
      <x:c t="n" s="0">
        <x:v>13.48846</x:v>
      </x:c>
      <x:c t="n" s="0">
        <x:v>18.77718</x:v>
      </x:c>
      <x:c t="n" s="0">
        <x:v>12.32278</x:v>
      </x:c>
      <x:c t="n" s="0">
        <x:v>12.11109</x:v>
      </x:c>
      <x:c t="n" s="0">
        <x:v>28.86818</x:v>
      </x:c>
      <x:c t="n" s="0">
        <x:v>24.43643</x:v>
      </x:c>
      <x:c t="n" s="0">
        <x:v>34.03117</x:v>
      </x:c>
      <x:c t="n" s="0">
        <x:v>27.22606</x:v>
      </x:c>
      <x:c t="n" s="0">
        <x:v>33.92926</x:v>
      </x:c>
      <x:c t="n" s="0">
        <x:v>24.86028</x:v>
      </x:c>
      <x:c t="n" s="0">
        <x:v>29.96151</x:v>
      </x:c>
      <x:c t="n" s="0">
        <x:v>36.73231</x:v>
      </x:c>
      <x:c t="n" s="0">
        <x:v>36.88662</x:v>
      </x:c>
      <x:c t="n" s="0">
        <x:v>38.55653</x:v>
      </x:c>
      <x:c t="n" s="0">
        <x:v>36.33038</x:v>
      </x:c>
      <x:c t="n" s="0">
        <x:v>40.31605</x:v>
      </x:c>
      <x:c t="n" s="0">
        <x:v>44.69574</x:v>
      </x:c>
      <x:c t="n" s="0">
        <x:v>43.16084</x:v>
      </x:c>
      <x:c t="n" s="0">
        <x:v>39.50148</x:v>
      </x:c>
      <x:c t="n" s="0">
        <x:v>36.07176</x:v>
      </x:c>
      <x:c t="n" s="0">
        <x:v>32.13046</x:v>
      </x:c>
      <x:c t="n" s="0">
        <x:v>30.12089</x:v>
      </x:c>
      <x:c t="n" s="0">
        <x:v>23.26589</x:v>
      </x:c>
      <x:c t="n" s="0">
        <x:v>20.58255</x:v>
      </x:c>
      <x:c t="n" s="0">
        <x:v>11.95798</x:v>
      </x:c>
      <x:c t="n" s="0">
        <x:v>11.83328</x:v>
      </x:c>
      <x:c t="n" s="0">
        <x:v>3.042934</x:v>
      </x:c>
      <x:c t="n" s="0">
        <x:v>2.997598</x:v>
      </x:c>
      <x:c t="n" s="0">
        <x:v>1.886582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43945.1245601852</x:v>
      </x:c>
      <x:c t="n" s="7">
        <x:v>43945.1245601852</x:v>
      </x:c>
      <x:c t="n" s="0">
        <x:v>50.11338</x:v>
      </x:c>
      <x:c t="n" s="0">
        <x:v>57.21099</x:v>
      </x:c>
      <x:c t="n" s="0">
        <x:v>57.73564</x:v>
      </x:c>
      <x:c t="n" s="0">
        <x:v>67.43559</x:v>
      </x:c>
      <x:c t="n" s="0">
        <x:v>-30.06697</x:v>
      </x:c>
      <x:c t="n" s="0">
        <x:v>-29.16826</x:v>
      </x:c>
      <x:c t="n" s="0">
        <x:v>-23.13634</x:v>
      </x:c>
      <x:c t="n" s="0">
        <x:v>-14.50417</x:v>
      </x:c>
      <x:c t="n" s="0">
        <x:v>-11.34186</x:v>
      </x:c>
      <x:c t="n" s="0">
        <x:v>-5.077295</x:v>
      </x:c>
      <x:c t="n" s="0">
        <x:v>-0.9975117</x:v>
      </x:c>
      <x:c t="n" s="0">
        <x:v>13.09713</x:v>
      </x:c>
      <x:c t="n" s="0">
        <x:v>16.24591</x:v>
      </x:c>
      <x:c t="n" s="0">
        <x:v>15.19222</x:v>
      </x:c>
      <x:c t="n" s="0">
        <x:v>23.2162</x:v>
      </x:c>
      <x:c t="n" s="0">
        <x:v>26.65965</x:v>
      </x:c>
      <x:c t="n" s="0">
        <x:v>28.50102</x:v>
      </x:c>
      <x:c t="n" s="0">
        <x:v>33.18068</x:v>
      </x:c>
      <x:c t="n" s="0">
        <x:v>32.34444</x:v>
      </x:c>
      <x:c t="n" s="0">
        <x:v>32.65002</x:v>
      </x:c>
      <x:c t="n" s="0">
        <x:v>32.29171</x:v>
      </x:c>
      <x:c t="n" s="0">
        <x:v>32.04167</x:v>
      </x:c>
      <x:c t="n" s="0">
        <x:v>34.48532</x:v>
      </x:c>
      <x:c t="n" s="0">
        <x:v>36.9346</x:v>
      </x:c>
      <x:c t="n" s="0">
        <x:v>38.60246</x:v>
      </x:c>
      <x:c t="n" s="0">
        <x:v>40.28403</x:v>
      </x:c>
      <x:c t="n" s="0">
        <x:v>43.88242</x:v>
      </x:c>
      <x:c t="n" s="0">
        <x:v>45.33486</x:v>
      </x:c>
      <x:c t="n" s="0">
        <x:v>42.93562</x:v>
      </x:c>
      <x:c t="n" s="0">
        <x:v>39.67666</x:v>
      </x:c>
      <x:c t="n" s="0">
        <x:v>36.92599</x:v>
      </x:c>
      <x:c t="n" s="0">
        <x:v>31.65733</x:v>
      </x:c>
      <x:c t="n" s="0">
        <x:v>32.09166</x:v>
      </x:c>
      <x:c t="n" s="0">
        <x:v>25.14968</x:v>
      </x:c>
      <x:c t="n" s="0">
        <x:v>21.56009</x:v>
      </x:c>
      <x:c t="n" s="0">
        <x:v>12.49926</x:v>
      </x:c>
      <x:c t="n" s="0">
        <x:v>12.18857</x:v>
      </x:c>
      <x:c t="n" s="0">
        <x:v>3.014933</x:v>
      </x:c>
      <x:c t="n" s="0">
        <x:v>2.842093</x:v>
      </x:c>
      <x:c t="n" s="0">
        <x:v>2.172252</x:v>
      </x:c>
      <x:c t="n" s="0">
        <x:v>-30.06697</x:v>
      </x:c>
      <x:c t="n" s="0">
        <x:v>-29.16826</x:v>
      </x:c>
      <x:c t="n" s="0">
        <x:v>-24.74681</x:v>
      </x:c>
      <x:c t="n" s="0">
        <x:v>-19.24991</x:v>
      </x:c>
      <x:c t="n" s="0">
        <x:v>-18.80744</x:v>
      </x:c>
      <x:c t="n" s="0">
        <x:v>-7.717909</x:v>
      </x:c>
      <x:c t="n" s="0">
        <x:v>-0.9321347</x:v>
      </x:c>
      <x:c t="n" s="0">
        <x:v>13.48846</x:v>
      </x:c>
      <x:c t="n" s="0">
        <x:v>15.51033</x:v>
      </x:c>
      <x:c t="n" s="0">
        <x:v>14.71388</x:v>
      </x:c>
      <x:c t="n" s="0">
        <x:v>25.43084</x:v>
      </x:c>
      <x:c t="n" s="0">
        <x:v>29.05456</x:v>
      </x:c>
      <x:c t="n" s="0">
        <x:v>24.43643</x:v>
      </x:c>
      <x:c t="n" s="0">
        <x:v>29.02807</x:v>
      </x:c>
      <x:c t="n" s="0">
        <x:v>28.08363</x:v>
      </x:c>
      <x:c t="n" s="0">
        <x:v>34.3103</x:v>
      </x:c>
      <x:c t="n" s="0">
        <x:v>33.61548</x:v>
      </x:c>
      <x:c t="n" s="0">
        <x:v>29.26225</x:v>
      </x:c>
      <x:c t="n" s="0">
        <x:v>32.2037</x:v>
      </x:c>
      <x:c t="n" s="0">
        <x:v>34.54148</x:v>
      </x:c>
      <x:c t="n" s="0">
        <x:v>35.59385</x:v>
      </x:c>
      <x:c t="n" s="0">
        <x:v>42.36793</x:v>
      </x:c>
      <x:c t="n" s="0">
        <x:v>45.53779</x:v>
      </x:c>
      <x:c t="n" s="0">
        <x:v>40.93841</x:v>
      </x:c>
      <x:c t="n" s="0">
        <x:v>40.53323</x:v>
      </x:c>
      <x:c t="n" s="0">
        <x:v>35.61586</x:v>
      </x:c>
      <x:c t="n" s="0">
        <x:v>36.78344</x:v>
      </x:c>
      <x:c t="n" s="0">
        <x:v>32.19544</x:v>
      </x:c>
      <x:c t="n" s="0">
        <x:v>30.46194</x:v>
      </x:c>
      <x:c t="n" s="0">
        <x:v>23.89467</x:v>
      </x:c>
      <x:c t="n" s="0">
        <x:v>20.6987</x:v>
      </x:c>
      <x:c t="n" s="0">
        <x:v>12.16537</x:v>
      </x:c>
      <x:c t="n" s="0">
        <x:v>11.69351</x:v>
      </x:c>
      <x:c t="n" s="0">
        <x:v>2.990994</x:v>
      </x:c>
      <x:c t="n" s="0">
        <x:v>1.719167</x:v>
      </x:c>
      <x:c t="n" s="0">
        <x:v>2.495056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43945.1245601852</x:v>
      </x:c>
      <x:c t="n" s="7">
        <x:v>43945.1245601852</x:v>
      </x:c>
      <x:c t="n" s="0">
        <x:v>51.01917</x:v>
      </x:c>
      <x:c t="n" s="0">
        <x:v>58.9719</x:v>
      </x:c>
      <x:c t="n" s="0">
        <x:v>59.30989</x:v>
      </x:c>
      <x:c t="n" s="0">
        <x:v>67.13596</x:v>
      </x:c>
      <x:c t="n" s="0">
        <x:v>-30.06697</x:v>
      </x:c>
      <x:c t="n" s="0">
        <x:v>-29.16826</x:v>
      </x:c>
      <x:c t="n" s="0">
        <x:v>-23.33775</x:v>
      </x:c>
      <x:c t="n" s="0">
        <x:v>-14.94751</x:v>
      </x:c>
      <x:c t="n" s="0">
        <x:v>-11.89613</x:v>
      </x:c>
      <x:c t="n" s="0">
        <x:v>-5.376172</x:v>
      </x:c>
      <x:c t="n" s="0">
        <x:v>-0.9879091</x:v>
      </x:c>
      <x:c t="n" s="0">
        <x:v>13.1565</x:v>
      </x:c>
      <x:c t="n" s="0">
        <x:v>16.14599</x:v>
      </x:c>
      <x:c t="n" s="0">
        <x:v>15.26966</x:v>
      </x:c>
      <x:c t="n" s="0">
        <x:v>23.61867</x:v>
      </x:c>
      <x:c t="n" s="0">
        <x:v>27.12768</x:v>
      </x:c>
      <x:c t="n" s="0">
        <x:v>28.52662</x:v>
      </x:c>
      <x:c t="n" s="0">
        <x:v>32.57412</x:v>
      </x:c>
      <x:c t="n" s="0">
        <x:v>31.80841</x:v>
      </x:c>
      <x:c t="n" s="0">
        <x:v>32.81594</x:v>
      </x:c>
      <x:c t="n" s="0">
        <x:v>32.38398</x:v>
      </x:c>
      <x:c t="n" s="0">
        <x:v>32.24078</x:v>
      </x:c>
      <x:c t="n" s="0">
        <x:v>34.12407</x:v>
      </x:c>
      <x:c t="n" s="0">
        <x:v>36.42589</x:v>
      </x:c>
      <x:c t="n" s="0">
        <x:v>38.07439</x:v>
      </x:c>
      <x:c t="n" s="0">
        <x:v>40.42392</x:v>
      </x:c>
      <x:c t="n" s="0">
        <x:v>43.66381</x:v>
      </x:c>
      <x:c t="n" s="0">
        <x:v>45.23745</x:v>
      </x:c>
      <x:c t="n" s="0">
        <x:v>43.13075</x:v>
      </x:c>
      <x:c t="n" s="0">
        <x:v>39.26054</x:v>
      </x:c>
      <x:c t="n" s="0">
        <x:v>36.68145</x:v>
      </x:c>
      <x:c t="n" s="0">
        <x:v>32.04963</x:v>
      </x:c>
      <x:c t="n" s="0">
        <x:v>31.89869</x:v>
      </x:c>
      <x:c t="n" s="0">
        <x:v>24.97149</x:v>
      </x:c>
      <x:c t="n" s="0">
        <x:v>21.32376</x:v>
      </x:c>
      <x:c t="n" s="0">
        <x:v>12.5793</x:v>
      </x:c>
      <x:c t="n" s="0">
        <x:v>12.0743</x:v>
      </x:c>
      <x:c t="n" s="0">
        <x:v>3.159869</x:v>
      </x:c>
      <x:c t="n" s="0">
        <x:v>2.746719</x:v>
      </x:c>
      <x:c t="n" s="0">
        <x:v>2.139385</x:v>
      </x:c>
      <x:c t="n" s="0">
        <x:v>-30.06697</x:v>
      </x:c>
      <x:c t="n" s="0">
        <x:v>-29.16826</x:v>
      </x:c>
      <x:c t="n" s="0">
        <x:v>-24.74681</x:v>
      </x:c>
      <x:c t="n" s="0">
        <x:v>-19.24991</x:v>
      </x:c>
      <x:c t="n" s="0">
        <x:v>-18.80744</x:v>
      </x:c>
      <x:c t="n" s="0">
        <x:v>-7.717909</x:v>
      </x:c>
      <x:c t="n" s="0">
        <x:v>-0.9321347</x:v>
      </x:c>
      <x:c t="n" s="0">
        <x:v>12.20413</x:v>
      </x:c>
      <x:c t="n" s="0">
        <x:v>15.51033</x:v>
      </x:c>
      <x:c t="n" s="0">
        <x:v>15.69695</x:v>
      </x:c>
      <x:c t="n" s="0">
        <x:v>25.43084</x:v>
      </x:c>
      <x:c t="n" s="0">
        <x:v>29.16266</x:v>
      </x:c>
      <x:c t="n" s="0">
        <x:v>30.64837</x:v>
      </x:c>
      <x:c t="n" s="0">
        <x:v>23.47617</x:v>
      </x:c>
      <x:c t="n" s="0">
        <x:v>19.08077</x:v>
      </x:c>
      <x:c t="n" s="0">
        <x:v>32.04837</x:v>
      </x:c>
      <x:c t="n" s="0">
        <x:v>32.40746</x:v>
      </x:c>
      <x:c t="n" s="0">
        <x:v>34.44624</x:v>
      </x:c>
      <x:c t="n" s="0">
        <x:v>31.35064</x:v>
      </x:c>
      <x:c t="n" s="0">
        <x:v>33.16666</x:v>
      </x:c>
      <x:c t="n" s="0">
        <x:v>35.8562</x:v>
      </x:c>
      <x:c t="n" s="0">
        <x:v>39.8883</x:v>
      </x:c>
      <x:c t="n" s="0">
        <x:v>39.24263</x:v>
      </x:c>
      <x:c t="n" s="0">
        <x:v>45.40881</x:v>
      </x:c>
      <x:c t="n" s="0">
        <x:v>43.70423</x:v>
      </x:c>
      <x:c t="n" s="0">
        <x:v>36.74905</x:v>
      </x:c>
      <x:c t="n" s="0">
        <x:v>35.5305</x:v>
      </x:c>
      <x:c t="n" s="0">
        <x:v>33.69954</x:v>
      </x:c>
      <x:c t="n" s="0">
        <x:v>29.94309</x:v>
      </x:c>
      <x:c t="n" s="0">
        <x:v>23.73867</x:v>
      </x:c>
      <x:c t="n" s="0">
        <x:v>20.11024</x:v>
      </x:c>
      <x:c t="n" s="0">
        <x:v>13.90429</x:v>
      </x:c>
      <x:c t="n" s="0">
        <x:v>12.93932</x:v>
      </x:c>
      <x:c t="n" s="0">
        <x:v>4.564897</x:v>
      </x:c>
      <x:c t="n" s="0">
        <x:v>2.316049</x:v>
      </x:c>
      <x:c t="n" s="0">
        <x:v>2.214405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43945.1245601852</x:v>
      </x:c>
      <x:c t="n" s="7">
        <x:v>43945.1245601852</x:v>
      </x:c>
      <x:c t="n" s="0">
        <x:v>50.36095</x:v>
      </x:c>
      <x:c t="n" s="0">
        <x:v>57.21099</x:v>
      </x:c>
      <x:c t="n" s="0">
        <x:v>57.84708</x:v>
      </x:c>
      <x:c t="n" s="0">
        <x:v>66.64378</x:v>
      </x:c>
      <x:c t="n" s="0">
        <x:v>-30.06697</x:v>
      </x:c>
      <x:c t="n" s="0">
        <x:v>-29.16826</x:v>
      </x:c>
      <x:c t="n" s="0">
        <x:v>-23.51743</x:v>
      </x:c>
      <x:c t="n" s="0">
        <x:v>-15.3656</x:v>
      </x:c>
      <x:c t="n" s="0">
        <x:v>-12.43287</x:v>
      </x:c>
      <x:c t="n" s="0">
        <x:v>-5.67291</x:v>
      </x:c>
      <x:c t="n" s="0">
        <x:v>-0.5890694</x:v>
      </x:c>
      <x:c t="n" s="0">
        <x:v>12.77811</x:v>
      </x:c>
      <x:c t="n" s="0">
        <x:v>16.06348</x:v>
      </x:c>
      <x:c t="n" s="0">
        <x:v>15.33471</x:v>
      </x:c>
      <x:c t="n" s="0">
        <x:v>23.93513</x:v>
      </x:c>
      <x:c t="n" s="0">
        <x:v>27.49098</x:v>
      </x:c>
      <x:c t="n" s="0">
        <x:v>28.90868</x:v>
      </x:c>
      <x:c t="n" s="0">
        <x:v>32.06744</x:v>
      </x:c>
      <x:c t="n" s="0">
        <x:v>31.1821</x:v>
      </x:c>
      <x:c t="n" s="0">
        <x:v>32.55114</x:v>
      </x:c>
      <x:c t="n" s="0">
        <x:v>32.4178</x:v>
      </x:c>
      <x:c t="n" s="0">
        <x:v>32.83666</x:v>
      </x:c>
      <x:c t="n" s="0">
        <x:v>33.95074</x:v>
      </x:c>
      <x:c t="n" s="0">
        <x:v>36.84822</x:v>
      </x:c>
      <x:c t="n" s="0">
        <x:v>38.61926</x:v>
      </x:c>
      <x:c t="n" s="0">
        <x:v>40.0451</x:v>
      </x:c>
      <x:c t="n" s="0">
        <x:v>43.19922</x:v>
      </x:c>
      <x:c t="n" s="0">
        <x:v>45.09468</x:v>
      </x:c>
      <x:c t="n" s="0">
        <x:v>43.00356</x:v>
      </x:c>
      <x:c t="n" s="0">
        <x:v>38.88692</x:v>
      </x:c>
      <x:c t="n" s="0">
        <x:v>36.8102</x:v>
      </x:c>
      <x:c t="n" s="0">
        <x:v>31.98358</x:v>
      </x:c>
      <x:c t="n" s="0">
        <x:v>31.93365</x:v>
      </x:c>
      <x:c t="n" s="0">
        <x:v>24.86877</x:v>
      </x:c>
      <x:c t="n" s="0">
        <x:v>21.11234</x:v>
      </x:c>
      <x:c t="n" s="0">
        <x:v>12.63324</x:v>
      </x:c>
      <x:c t="n" s="0">
        <x:v>12.096</x:v>
      </x:c>
      <x:c t="n" s="0">
        <x:v>3.371475</x:v>
      </x:c>
      <x:c t="n" s="0">
        <x:v>2.815593</x:v>
      </x:c>
      <x:c t="n" s="0">
        <x:v>2.223103</x:v>
      </x:c>
      <x:c t="n" s="0">
        <x:v>-30.06697</x:v>
      </x:c>
      <x:c t="n" s="0">
        <x:v>-29.16826</x:v>
      </x:c>
      <x:c t="n" s="0">
        <x:v>-24.74681</x:v>
      </x:c>
      <x:c t="n" s="0">
        <x:v>-19.24991</x:v>
      </x:c>
      <x:c t="n" s="0">
        <x:v>-18.80744</x:v>
      </x:c>
      <x:c t="n" s="0">
        <x:v>-9.177414</x:v>
      </x:c>
      <x:c t="n" s="0">
        <x:v>5.065671</x:v>
      </x:c>
      <x:c t="n" s="0">
        <x:v>8.503277</x:v>
      </x:c>
      <x:c t="n" s="0">
        <x:v>15.67676</x:v>
      </x:c>
      <x:c t="n" s="0">
        <x:v>15.69695</x:v>
      </x:c>
      <x:c t="n" s="0">
        <x:v>25.43084</x:v>
      </x:c>
      <x:c t="n" s="0">
        <x:v>29.16266</x:v>
      </x:c>
      <x:c t="n" s="0">
        <x:v>30.64837</x:v>
      </x:c>
      <x:c t="n" s="0">
        <x:v>28.12388</x:v>
      </x:c>
      <x:c t="n" s="0">
        <x:v>24.30729</x:v>
      </x:c>
      <x:c t="n" s="0">
        <x:v>29.08424</x:v>
      </x:c>
      <x:c t="n" s="0">
        <x:v>32.41581</x:v>
      </x:c>
      <x:c t="n" s="0">
        <x:v>36.44281</x:v>
      </x:c>
      <x:c t="n" s="0">
        <x:v>34.16174</x:v>
      </x:c>
      <x:c t="n" s="0">
        <x:v>38.48706</x:v>
      </x:c>
      <x:c t="n" s="0">
        <x:v>41.85838</x:v>
      </x:c>
      <x:c t="n" s="0">
        <x:v>34.12747</x:v>
      </x:c>
      <x:c t="n" s="0">
        <x:v>40.73805</x:v>
      </x:c>
      <x:c t="n" s="0">
        <x:v>45.64875</x:v>
      </x:c>
      <x:c t="n" s="0">
        <x:v>43.89291</x:v>
      </x:c>
      <x:c t="n" s="0">
        <x:v>37.15197</x:v>
      </x:c>
      <x:c t="n" s="0">
        <x:v>38.0518</x:v>
      </x:c>
      <x:c t="n" s="0">
        <x:v>32.14173</x:v>
      </x:c>
      <x:c t="n" s="0">
        <x:v>31.59678</x:v>
      </x:c>
      <x:c t="n" s="0">
        <x:v>25.87778</x:v>
      </x:c>
      <x:c t="n" s="0">
        <x:v>19.39461</x:v>
      </x:c>
      <x:c t="n" s="0">
        <x:v>12.20452</x:v>
      </x:c>
      <x:c t="n" s="0">
        <x:v>10.48286</x:v>
      </x:c>
      <x:c t="n" s="0">
        <x:v>4.002062</x:v>
      </x:c>
      <x:c t="n" s="0">
        <x:v>4.074347</x:v>
      </x:c>
      <x:c t="n" s="0">
        <x:v>2.710145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43945.1245601852</x:v>
      </x:c>
      <x:c t="n" s="7">
        <x:v>43945.1245601852</x:v>
      </x:c>
      <x:c t="n" s="0">
        <x:v>50.55954</x:v>
      </x:c>
      <x:c t="n" s="0">
        <x:v>57.21099</x:v>
      </x:c>
      <x:c t="n" s="0">
        <x:v>56.61916</x:v>
      </x:c>
      <x:c t="n" s="0">
        <x:v>64.12566</x:v>
      </x:c>
      <x:c t="n" s="0">
        <x:v>-30.06697</x:v>
      </x:c>
      <x:c t="n" s="0">
        <x:v>-29.16826</x:v>
      </x:c>
      <x:c t="n" s="0">
        <x:v>-23.67693</x:v>
      </x:c>
      <x:c t="n" s="0">
        <x:v>-15.75758</x:v>
      </x:c>
      <x:c t="n" s="0">
        <x:v>-12.95043</x:v>
      </x:c>
      <x:c t="n" s="0">
        <x:v>-6.113391</x:v>
      </x:c>
      <x:c t="n" s="0">
        <x:v>1.537754</x:v>
      </x:c>
      <x:c t="n" s="0">
        <x:v>12.36171</x:v>
      </x:c>
      <x:c t="n" s="0">
        <x:v>16.02235</x:v>
      </x:c>
      <x:c t="n" s="0">
        <x:v>15.38951</x:v>
      </x:c>
      <x:c t="n" s="0">
        <x:v>24.18825</x:v>
      </x:c>
      <x:c t="n" s="0">
        <x:v>27.60364</x:v>
      </x:c>
      <x:c t="n" s="0">
        <x:v>29.03828</x:v>
      </x:c>
      <x:c t="n" s="0">
        <x:v>31.67167</x:v>
      </x:c>
      <x:c t="n" s="0">
        <x:v>30.70803</x:v>
      </x:c>
      <x:c t="n" s="0">
        <x:v>32.09084</x:v>
      </x:c>
      <x:c t="n" s="0">
        <x:v>32.35892</x:v>
      </x:c>
      <x:c t="n" s="0">
        <x:v>34.1103</x:v>
      </x:c>
      <x:c t="n" s="0">
        <x:v>34.18888</x:v>
      </x:c>
      <x:c t="n" s="0">
        <x:v>36.44584</x:v>
      </x:c>
      <x:c t="n" s="0">
        <x:v>38.68033</x:v>
      </x:c>
      <x:c t="n" s="0">
        <x:v>39.59395</x:v>
      </x:c>
      <x:c t="n" s="0">
        <x:v>43.09805</x:v>
      </x:c>
      <x:c t="n" s="0">
        <x:v>45.3395</x:v>
      </x:c>
      <x:c t="n" s="0">
        <x:v>43.36752</x:v>
      </x:c>
      <x:c t="n" s="0">
        <x:v>38.81992</x:v>
      </x:c>
      <x:c t="n" s="0">
        <x:v>36.80302</x:v>
      </x:c>
      <x:c t="n" s="0">
        <x:v>32.24319</x:v>
      </x:c>
      <x:c t="n" s="0">
        <x:v>31.67565</x:v>
      </x:c>
      <x:c t="n" s="0">
        <x:v>24.95494</x:v>
      </x:c>
      <x:c t="n" s="0">
        <x:v>21.20754</x:v>
      </x:c>
      <x:c t="n" s="0">
        <x:v>12.64872</x:v>
      </x:c>
      <x:c t="n" s="0">
        <x:v>11.94438</x:v>
      </x:c>
      <x:c t="n" s="0">
        <x:v>3.444474</x:v>
      </x:c>
      <x:c t="n" s="0">
        <x:v>2.89693</x:v>
      </x:c>
      <x:c t="n" s="0">
        <x:v>2.371631</x:v>
      </x:c>
      <x:c t="n" s="0">
        <x:v>-30.06697</x:v>
      </x:c>
      <x:c t="n" s="0">
        <x:v>-29.16826</x:v>
      </x:c>
      <x:c t="n" s="0">
        <x:v>-24.74681</x:v>
      </x:c>
      <x:c t="n" s="0">
        <x:v>-19.24991</x:v>
      </x:c>
      <x:c t="n" s="0">
        <x:v>-18.80744</x:v>
      </x:c>
      <x:c t="n" s="0">
        <x:v>-10.36732</x:v>
      </x:c>
      <x:c t="n" s="0">
        <x:v>6.676986</x:v>
      </x:c>
      <x:c t="n" s="0">
        <x:v>8.503277</x:v>
      </x:c>
      <x:c t="n" s="0">
        <x:v>15.77364</x:v>
      </x:c>
      <x:c t="n" s="0">
        <x:v>15.5348</x:v>
      </x:c>
      <x:c t="n" s="0">
        <x:v>26.74723</x:v>
      </x:c>
      <x:c t="n" s="0">
        <x:v>26.6608</x:v>
      </x:c>
      <x:c t="n" s="0">
        <x:v>28.24712</x:v>
      </x:c>
      <x:c t="n" s="0">
        <x:v>29.46037</x:v>
      </x:c>
      <x:c t="n" s="0">
        <x:v>25.82989</x:v>
      </x:c>
      <x:c t="n" s="0">
        <x:v>26.17934</x:v>
      </x:c>
      <x:c t="n" s="0">
        <x:v>33.467</x:v>
      </x:c>
      <x:c t="n" s="0">
        <x:v>37.223</x:v>
      </x:c>
      <x:c t="n" s="0">
        <x:v>34.82113</x:v>
      </x:c>
      <x:c t="n" s="0">
        <x:v>34.51002</x:v>
      </x:c>
      <x:c t="n" s="0">
        <x:v>40.96941</x:v>
      </x:c>
      <x:c t="n" s="0">
        <x:v>40.09827</x:v>
      </x:c>
      <x:c t="n" s="0">
        <x:v>42.53992</x:v>
      </x:c>
      <x:c t="n" s="0">
        <x:v>45.37222</x:v>
      </x:c>
      <x:c t="n" s="0">
        <x:v>44.6839</x:v>
      </x:c>
      <x:c t="n" s="0">
        <x:v>37.01071</x:v>
      </x:c>
      <x:c t="n" s="0">
        <x:v>37.48539</x:v>
      </x:c>
      <x:c t="n" s="0">
        <x:v>35.78126</x:v>
      </x:c>
      <x:c t="n" s="0">
        <x:v>32.07636</x:v>
      </x:c>
      <x:c t="n" s="0">
        <x:v>23.79513</x:v>
      </x:c>
      <x:c t="n" s="0">
        <x:v>22.4775</x:v>
      </x:c>
      <x:c t="n" s="0">
        <x:v>13.41463</x:v>
      </x:c>
      <x:c t="n" s="0">
        <x:v>11.34404</x:v>
      </x:c>
      <x:c t="n" s="0">
        <x:v>4.298826</x:v>
      </x:c>
      <x:c t="n" s="0">
        <x:v>1.85141</x:v>
      </x:c>
      <x:c t="n" s="0">
        <x:v>2.723476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43945.1245601852</x:v>
      </x:c>
      <x:c t="n" s="7">
        <x:v>43945.1245601852</x:v>
      </x:c>
      <x:c t="n" s="0">
        <x:v>50.86193</x:v>
      </x:c>
      <x:c t="n" s="0">
        <x:v>61.19039</x:v>
      </x:c>
      <x:c t="n" s="0">
        <x:v>59.35494</x:v>
      </x:c>
      <x:c t="n" s="0">
        <x:v>68.79222</x:v>
      </x:c>
      <x:c t="n" s="0">
        <x:v>-30.06697</x:v>
      </x:c>
      <x:c t="n" s="0">
        <x:v>-29.16826</x:v>
      </x:c>
      <x:c t="n" s="0">
        <x:v>-23.83308</x:v>
      </x:c>
      <x:c t="n" s="0">
        <x:v>-16.21063</x:v>
      </x:c>
      <x:c t="n" s="0">
        <x:v>-13.44721</x:v>
      </x:c>
      <x:c t="n" s="0">
        <x:v>-6.528536</x:v>
      </x:c>
      <x:c t="n" s="0">
        <x:v>2.778488</x:v>
      </x:c>
      <x:c t="n" s="0">
        <x:v>11.84265</x:v>
      </x:c>
      <x:c t="n" s="0">
        <x:v>15.98692</x:v>
      </x:c>
      <x:c t="n" s="0">
        <x:v>15.38614</x:v>
      </x:c>
      <x:c t="n" s="0">
        <x:v>24.92897</x:v>
      </x:c>
      <x:c t="n" s="0">
        <x:v>27.41928</x:v>
      </x:c>
      <x:c t="n" s="0">
        <x:v>28.87389</x:v>
      </x:c>
      <x:c t="n" s="0">
        <x:v>31.62622</x:v>
      </x:c>
      <x:c t="n" s="0">
        <x:v>30.63973</x:v>
      </x:c>
      <x:c t="n" s="0">
        <x:v>31.52766</x:v>
      </x:c>
      <x:c t="n" s="0">
        <x:v>32.64035</x:v>
      </x:c>
      <x:c t="n" s="0">
        <x:v>34.0641</x:v>
      </x:c>
      <x:c t="n" s="0">
        <x:v>34.10441</x:v>
      </x:c>
      <x:c t="n" s="0">
        <x:v>36.5561</x:v>
      </x:c>
      <x:c t="n" s="0">
        <x:v>38.96259</x:v>
      </x:c>
      <x:c t="n" s="0">
        <x:v>39.61546</x:v>
      </x:c>
      <x:c t="n" s="0">
        <x:v>42.76836</x:v>
      </x:c>
      <x:c t="n" s="0">
        <x:v>45.28113</x:v>
      </x:c>
      <x:c t="n" s="0">
        <x:v>43.21269</x:v>
      </x:c>
      <x:c t="n" s="0">
        <x:v>38.89617</x:v>
      </x:c>
      <x:c t="n" s="0">
        <x:v>37.03197</x:v>
      </x:c>
      <x:c t="n" s="0">
        <x:v>32.80306</x:v>
      </x:c>
      <x:c t="n" s="0">
        <x:v>31.89129</x:v>
      </x:c>
      <x:c t="n" s="0">
        <x:v>24.98805</x:v>
      </x:c>
      <x:c t="n" s="0">
        <x:v>21.27283</x:v>
      </x:c>
      <x:c t="n" s="0">
        <x:v>12.68545</x:v>
      </x:c>
      <x:c t="n" s="0">
        <x:v>11.77846</x:v>
      </x:c>
      <x:c t="n" s="0">
        <x:v>3.522529</x:v>
      </x:c>
      <x:c t="n" s="0">
        <x:v>2.782642</x:v>
      </x:c>
      <x:c t="n" s="0">
        <x:v>2.322165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-18.80744</x:v>
      </x:c>
      <x:c t="n" s="0">
        <x:v>-10.36732</x:v>
      </x:c>
      <x:c t="n" s="0">
        <x:v>6.676986</x:v>
      </x:c>
      <x:c t="n" s="0">
        <x:v>0.08097939</x:v>
      </x:c>
      <x:c t="n" s="0">
        <x:v>15.77364</x:v>
      </x:c>
      <x:c t="n" s="0">
        <x:v>15.36636</x:v>
      </x:c>
      <x:c t="n" s="0">
        <x:v>27.75604</x:v>
      </x:c>
      <x:c t="n" s="0">
        <x:v>26.1484</x:v>
      </x:c>
      <x:c t="n" s="0">
        <x:v>27.76306</x:v>
      </x:c>
      <x:c t="n" s="0">
        <x:v>32.00024</x:v>
      </x:c>
      <x:c t="n" s="0">
        <x:v>32.22446</x:v>
      </x:c>
      <x:c t="n" s="0">
        <x:v>27.17225</x:v>
      </x:c>
      <x:c t="n" s="0">
        <x:v>30.39895</x:v>
      </x:c>
      <x:c t="n" s="0">
        <x:v>31.76165</x:v>
      </x:c>
      <x:c t="n" s="0">
        <x:v>33.0071</x:v>
      </x:c>
      <x:c t="n" s="0">
        <x:v>36.67978</x:v>
      </x:c>
      <x:c t="n" s="0">
        <x:v>28.9961</x:v>
      </x:c>
      <x:c t="n" s="0">
        <x:v>41.72427</x:v>
      </x:c>
      <x:c t="n" s="0">
        <x:v>38.87421</x:v>
      </x:c>
      <x:c t="n" s="0">
        <x:v>44.62986</x:v>
      </x:c>
      <x:c t="n" s="0">
        <x:v>40.45287</x:v>
      </x:c>
      <x:c t="n" s="0">
        <x:v>40.59105</x:v>
      </x:c>
      <x:c t="n" s="0">
        <x:v>36.87775</x:v>
      </x:c>
      <x:c t="n" s="0">
        <x:v>33.18702</x:v>
      </x:c>
      <x:c t="n" s="0">
        <x:v>33.45384</x:v>
      </x:c>
      <x:c t="n" s="0">
        <x:v>26.47132</x:v>
      </x:c>
      <x:c t="n" s="0">
        <x:v>20.56954</x:v>
      </x:c>
      <x:c t="n" s="0">
        <x:v>12.39056</x:v>
      </x:c>
      <x:c t="n" s="0">
        <x:v>10.72047</x:v>
      </x:c>
      <x:c t="n" s="0">
        <x:v>2.530538</x:v>
      </x:c>
      <x:c t="n" s="0">
        <x:v>3.143571</x:v>
      </x:c>
      <x:c t="n" s="0">
        <x:v>2.276608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43945.1245601852</x:v>
      </x:c>
      <x:c t="n" s="7">
        <x:v>43945.1245601852</x:v>
      </x:c>
      <x:c t="n" s="0">
        <x:v>49.94267</x:v>
      </x:c>
      <x:c t="n" s="0">
        <x:v>58.9719</x:v>
      </x:c>
      <x:c t="n" s="0">
        <x:v>59.41729</x:v>
      </x:c>
      <x:c t="n" s="0">
        <x:v>68.10506</x:v>
      </x:c>
      <x:c t="n" s="0">
        <x:v>-30.06697</x:v>
      </x:c>
      <x:c t="n" s="0">
        <x:v>-29.16826</x:v>
      </x:c>
      <x:c t="n" s="0">
        <x:v>-23.98547</x:v>
      </x:c>
      <x:c t="n" s="0">
        <x:v>-16.73028</x:v>
      </x:c>
      <x:c t="n" s="0">
        <x:v>-13.92169</x:v>
      </x:c>
      <x:c t="n" s="0">
        <x:v>-6.917489</x:v>
      </x:c>
      <x:c t="n" s="0">
        <x:v>3.614333</x:v>
      </x:c>
      <x:c t="n" s="0">
        <x:v>11.20655</x:v>
      </x:c>
      <x:c t="n" s="0">
        <x:v>15.95644</x:v>
      </x:c>
      <x:c t="n" s="0">
        <x:v>15.38326</x:v>
      </x:c>
      <x:c t="n" s="0">
        <x:v>25.47478</x:v>
      </x:c>
      <x:c t="n" s="0">
        <x:v>27.25538</x:v>
      </x:c>
      <x:c t="n" s="0">
        <x:v>28.72841</x:v>
      </x:c>
      <x:c t="n" s="0">
        <x:v>31.68287</x:v>
      </x:c>
      <x:c t="n" s="0">
        <x:v>30.94208</x:v>
      </x:c>
      <x:c t="n" s="0">
        <x:v>31.27085</x:v>
      </x:c>
      <x:c t="n" s="0">
        <x:v>32.23935</x:v>
      </x:c>
      <x:c t="n" s="0">
        <x:v>33.86069</x:v>
      </x:c>
      <x:c t="n" s="0">
        <x:v>34.07751</x:v>
      </x:c>
      <x:c t="n" s="0">
        <x:v>36.31612</x:v>
      </x:c>
      <x:c t="n" s="0">
        <x:v>38.35393</x:v>
      </x:c>
      <x:c t="n" s="0">
        <x:v>40.1359</x:v>
      </x:c>
      <x:c t="n" s="0">
        <x:v>42.38923</x:v>
      </x:c>
      <x:c t="n" s="0">
        <x:v>45.39741</x:v>
      </x:c>
      <x:c t="n" s="0">
        <x:v>43.31183</x:v>
      </x:c>
      <x:c t="n" s="0">
        <x:v>39.01263</x:v>
      </x:c>
      <x:c t="n" s="0">
        <x:v>36.75558</x:v>
      </x:c>
      <x:c t="n" s="0">
        <x:v>32.82703</x:v>
      </x:c>
      <x:c t="n" s="0">
        <x:v>32.12192</x:v>
      </x:c>
      <x:c t="n" s="0">
        <x:v>25.1491</x:v>
      </x:c>
      <x:c t="n" s="0">
        <x:v>21.28086</x:v>
      </x:c>
      <x:c t="n" s="0">
        <x:v>12.72509</x:v>
      </x:c>
      <x:c t="n" s="0">
        <x:v>11.66264</x:v>
      </x:c>
      <x:c t="n" s="0">
        <x:v>3.454156</x:v>
      </x:c>
      <x:c t="n" s="0">
        <x:v>2.815239</x:v>
      </x:c>
      <x:c t="n" s="0">
        <x:v>2.329469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-18.80744</x:v>
      </x:c>
      <x:c t="n" s="0">
        <x:v>-10.36732</x:v>
      </x:c>
      <x:c t="n" s="0">
        <x:v>6.676986</x:v>
      </x:c>
      <x:c t="n" s="0">
        <x:v>0.08097939</x:v>
      </x:c>
      <x:c t="n" s="0">
        <x:v>15.43811</x:v>
      </x:c>
      <x:c t="n" s="0">
        <x:v>15.36636</x:v>
      </x:c>
      <x:c t="n" s="0">
        <x:v>27.75604</x:v>
      </x:c>
      <x:c t="n" s="0">
        <x:v>26.1484</x:v>
      </x:c>
      <x:c t="n" s="0">
        <x:v>27.04259</x:v>
      </x:c>
      <x:c t="n" s="0">
        <x:v>30.62536</x:v>
      </x:c>
      <x:c t="n" s="0">
        <x:v>32.9199</x:v>
      </x:c>
      <x:c t="n" s="0">
        <x:v>30.01245</x:v>
      </x:c>
      <x:c t="n" s="0">
        <x:v>35.23271</x:v>
      </x:c>
      <x:c t="n" s="0">
        <x:v>34.74514</x:v>
      </x:c>
      <x:c t="n" s="0">
        <x:v>35.4131</x:v>
      </x:c>
      <x:c t="n" s="0">
        <x:v>33.57037</x:v>
      </x:c>
      <x:c t="n" s="0">
        <x:v>30.30861</x:v>
      </x:c>
      <x:c t="n" s="0">
        <x:v>41.07443</x:v>
      </x:c>
      <x:c t="n" s="0">
        <x:v>41.61941</x:v>
      </x:c>
      <x:c t="n" s="0">
        <x:v>45.43482</x:v>
      </x:c>
      <x:c t="n" s="0">
        <x:v>43.42113</x:v>
      </x:c>
      <x:c t="n" s="0">
        <x:v>39.1288</x:v>
      </x:c>
      <x:c t="n" s="0">
        <x:v>35.2757</x:v>
      </x:c>
      <x:c t="n" s="0">
        <x:v>31.09918</x:v>
      </x:c>
      <x:c t="n" s="0">
        <x:v>33.37352</x:v>
      </x:c>
      <x:c t="n" s="0">
        <x:v>23.74563</x:v>
      </x:c>
      <x:c t="n" s="0">
        <x:v>23.32491</x:v>
      </x:c>
      <x:c t="n" s="0">
        <x:v>13.17806</x:v>
      </x:c>
      <x:c t="n" s="0">
        <x:v>11.10258</x:v>
      </x:c>
      <x:c t="n" s="0">
        <x:v>3.117522</x:v>
      </x:c>
      <x:c t="n" s="0">
        <x:v>2.153159</x:v>
      </x:c>
      <x:c t="n" s="0">
        <x:v>2.023893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43945.1245601852</x:v>
      </x:c>
      <x:c t="n" s="7">
        <x:v>43945.1245601852</x:v>
      </x:c>
      <x:c t="n" s="0">
        <x:v>51.87418</x:v>
      </x:c>
      <x:c t="n" s="0">
        <x:v>57.21099</x:v>
      </x:c>
      <x:c t="n" s="0">
        <x:v>58.89598</x:v>
      </x:c>
      <x:c t="n" s="0">
        <x:v>66.97801</x:v>
      </x:c>
      <x:c t="n" s="0">
        <x:v>-30.06697</x:v>
      </x:c>
      <x:c t="n" s="0">
        <x:v>-29.16826</x:v>
      </x:c>
      <x:c t="n" s="0">
        <x:v>-24.11982</x:v>
      </x:c>
      <x:c t="n" s="0">
        <x:v>-17.22932</x:v>
      </x:c>
      <x:c t="n" s="0">
        <x:v>-14.32828</x:v>
      </x:c>
      <x:c t="n" s="0">
        <x:v>-7.279683</x:v>
      </x:c>
      <x:c t="n" s="0">
        <x:v>4.219485</x:v>
      </x:c>
      <x:c t="n" s="0">
        <x:v>10.57816</x:v>
      </x:c>
      <x:c t="n" s="0">
        <x:v>15.83833</x:v>
      </x:c>
      <x:c t="n" s="0">
        <x:v>15.30226</x:v>
      </x:c>
      <x:c t="n" s="0">
        <x:v>25.8921</x:v>
      </x:c>
      <x:c t="n" s="0">
        <x:v>27.13237</x:v>
      </x:c>
      <x:c t="n" s="0">
        <x:v>28.43732</x:v>
      </x:c>
      <x:c t="n" s="0">
        <x:v>31.34821</x:v>
      </x:c>
      <x:c t="n" s="0">
        <x:v>31.37428</x:v>
      </x:c>
      <x:c t="n" s="0">
        <x:v>31.17094</x:v>
      </x:c>
      <x:c t="n" s="0">
        <x:v>33.04088</x:v>
      </x:c>
      <x:c t="n" s="0">
        <x:v>34.33696</x:v>
      </x:c>
      <x:c t="n" s="0">
        <x:v>34.11327</x:v>
      </x:c>
      <x:c t="n" s="0">
        <x:v>36.00906</x:v>
      </x:c>
      <x:c t="n" s="0">
        <x:v>37.83371</x:v>
      </x:c>
      <x:c t="n" s="0">
        <x:v>40.16779</x:v>
      </x:c>
      <x:c t="n" s="0">
        <x:v>42.57791</x:v>
      </x:c>
      <x:c t="n" s="0">
        <x:v>45.31038</x:v>
      </x:c>
      <x:c t="n" s="0">
        <x:v>43.06937</x:v>
      </x:c>
      <x:c t="n" s="0">
        <x:v>38.94176</x:v>
      </x:c>
      <x:c t="n" s="0">
        <x:v>36.627</x:v>
      </x:c>
      <x:c t="n" s="0">
        <x:v>32.74784</x:v>
      </x:c>
      <x:c t="n" s="0">
        <x:v>32.3751</x:v>
      </x:c>
      <x:c t="n" s="0">
        <x:v>25.13365</x:v>
      </x:c>
      <x:c t="n" s="0">
        <x:v>21.56062</x:v>
      </x:c>
      <x:c t="n" s="0">
        <x:v>12.84917</x:v>
      </x:c>
      <x:c t="n" s="0">
        <x:v>11.72816</x:v>
      </x:c>
      <x:c t="n" s="0">
        <x:v>3.235998</x:v>
      </x:c>
      <x:c t="n" s="0">
        <x:v>2.963048</x:v>
      </x:c>
      <x:c t="n" s="0">
        <x:v>2.395977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-16.90192</x:v>
      </x:c>
      <x:c t="n" s="0">
        <x:v>-10.36732</x:v>
      </x:c>
      <x:c t="n" s="0">
        <x:v>6.676986</x:v>
      </x:c>
      <x:c t="n" s="0">
        <x:v>0.08097939</x:v>
      </x:c>
      <x:c t="n" s="0">
        <x:v>15.07446</x:v>
      </x:c>
      <x:c t="n" s="0">
        <x:v>13.5048</x:v>
      </x:c>
      <x:c t="n" s="0">
        <x:v>27.75604</x:v>
      </x:c>
      <x:c t="n" s="0">
        <x:v>26.65232</x:v>
      </x:c>
      <x:c t="n" s="0">
        <x:v>26.17835</x:v>
      </x:c>
      <x:c t="n" s="0">
        <x:v>28.60202</x:v>
      </x:c>
      <x:c t="n" s="0">
        <x:v>32.90193</x:v>
      </x:c>
      <x:c t="n" s="0">
        <x:v>31.55773</x:v>
      </x:c>
      <x:c t="n" s="0">
        <x:v>31.95465</x:v>
      </x:c>
      <x:c t="n" s="0">
        <x:v>38.28896</x:v>
      </x:c>
      <x:c t="n" s="0">
        <x:v>30.76308</x:v>
      </x:c>
      <x:c t="n" s="0">
        <x:v>36.09191</x:v>
      </x:c>
      <x:c t="n" s="0">
        <x:v>30.26377</x:v>
      </x:c>
      <x:c t="n" s="0">
        <x:v>35.45363</x:v>
      </x:c>
      <x:c t="n" s="0">
        <x:v>41.8392</x:v>
      </x:c>
      <x:c t="n" s="0">
        <x:v>44.49599</x:v>
      </x:c>
      <x:c t="n" s="0">
        <x:v>42.73618</x:v>
      </x:c>
      <x:c t="n" s="0">
        <x:v>37.98185</x:v>
      </x:c>
      <x:c t="n" s="0">
        <x:v>35.34212</x:v>
      </x:c>
      <x:c t="n" s="0">
        <x:v>32.85039</x:v>
      </x:c>
      <x:c t="n" s="0">
        <x:v>33.42217</x:v>
      </x:c>
      <x:c t="n" s="0">
        <x:v>25.6394</x:v>
      </x:c>
      <x:c t="n" s="0">
        <x:v>21.26289</x:v>
      </x:c>
      <x:c t="n" s="0">
        <x:v>13.97991</x:v>
      </x:c>
      <x:c t="n" s="0">
        <x:v>11.84035</x:v>
      </x:c>
      <x:c t="n" s="0">
        <x:v>2.062871</x:v>
      </x:c>
      <x:c t="n" s="0">
        <x:v>3.947101</x:v>
      </x:c>
      <x:c t="n" s="0">
        <x:v>2.970394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43945.1245601852</x:v>
      </x:c>
      <x:c t="n" s="7">
        <x:v>43945.1245601852</x:v>
      </x:c>
      <x:c t="n" s="0">
        <x:v>50.31336</x:v>
      </x:c>
      <x:c t="n" s="0">
        <x:v>54.20069</x:v>
      </x:c>
      <x:c t="n" s="0">
        <x:v>61.74947</x:v>
      </x:c>
      <x:c t="n" s="0">
        <x:v>70.14626</x:v>
      </x:c>
      <x:c t="n" s="0">
        <x:v>-30.06697</x:v>
      </x:c>
      <x:c t="n" s="0">
        <x:v>-29.16826</x:v>
      </x:c>
      <x:c t="n" s="0">
        <x:v>-24.23804</x:v>
      </x:c>
      <x:c t="n" s="0">
        <x:v>-17.70623</x:v>
      </x:c>
      <x:c t="n" s="0">
        <x:v>-14.57726</x:v>
      </x:c>
      <x:c t="n" s="0">
        <x:v>-7.614878</x:v>
      </x:c>
      <x:c t="n" s="0">
        <x:v>4.648231</x:v>
      </x:c>
      <x:c t="n" s="0">
        <x:v>9.944765</x:v>
      </x:c>
      <x:c t="n" s="0">
        <x:v>15.73485</x:v>
      </x:c>
      <x:c t="n" s="0">
        <x:v>15.00253</x:v>
      </x:c>
      <x:c t="n" s="0">
        <x:v>25.86571</x:v>
      </x:c>
      <x:c t="n" s="0">
        <x:v>27.08652</x:v>
      </x:c>
      <x:c t="n" s="0">
        <x:v>28.17228</x:v>
      </x:c>
      <x:c t="n" s="0">
        <x:v>31.19548</x:v>
      </x:c>
      <x:c t="n" s="0">
        <x:v>31.2921</x:v>
      </x:c>
      <x:c t="n" s="0">
        <x:v>31.6835</x:v>
      </x:c>
      <x:c t="n" s="0">
        <x:v>32.55733</x:v>
      </x:c>
      <x:c t="n" s="0">
        <x:v>35.08273</x:v>
      </x:c>
      <x:c t="n" s="0">
        <x:v>33.76759</x:v>
      </x:c>
      <x:c t="n" s="0">
        <x:v>37.0032</x:v>
      </x:c>
      <x:c t="n" s="0">
        <x:v>37.26414</x:v>
      </x:c>
      <x:c t="n" s="0">
        <x:v>39.73618</x:v>
      </x:c>
      <x:c t="n" s="0">
        <x:v>42.35534</x:v>
      </x:c>
      <x:c t="n" s="0">
        <x:v>44.93002</x:v>
      </x:c>
      <x:c t="n" s="0">
        <x:v>43.03023</x:v>
      </x:c>
      <x:c t="n" s="0">
        <x:v>39.06554</x:v>
      </x:c>
      <x:c t="n" s="0">
        <x:v>36.6431</x:v>
      </x:c>
      <x:c t="n" s="0">
        <x:v>32.72909</x:v>
      </x:c>
      <x:c t="n" s="0">
        <x:v>32.5852</x:v>
      </x:c>
      <x:c t="n" s="0">
        <x:v>25.3805</x:v>
      </x:c>
      <x:c t="n" s="0">
        <x:v>21.59899</x:v>
      </x:c>
      <x:c t="n" s="0">
        <x:v>13.09777</x:v>
      </x:c>
      <x:c t="n" s="0">
        <x:v>11.96845</x:v>
      </x:c>
      <x:c t="n" s="0">
        <x:v>3.226688</x:v>
      </x:c>
      <x:c t="n" s="0">
        <x:v>3.08935</x:v>
      </x:c>
      <x:c t="n" s="0">
        <x:v>2.468105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-16.416</x:v>
      </x:c>
      <x:c t="n" s="0">
        <x:v>-10.32459</x:v>
      </x:c>
      <x:c t="n" s="0">
        <x:v>6.392879</x:v>
      </x:c>
      <x:c t="n" s="0">
        <x:v>-2.673177</x:v>
      </x:c>
      <x:c t="n" s="0">
        <x:v>15.31556</x:v>
      </x:c>
      <x:c t="n" s="0">
        <x:v>12.65146</x:v>
      </x:c>
      <x:c t="n" s="0">
        <x:v>19.9093</x:v>
      </x:c>
      <x:c t="n" s="0">
        <x:v>26.80809</x:v>
      </x:c>
      <x:c t="n" s="0">
        <x:v>24.65204</x:v>
      </x:c>
      <x:c t="n" s="0">
        <x:v>32.09568</x:v>
      </x:c>
      <x:c t="n" s="0">
        <x:v>28.3046</x:v>
      </x:c>
      <x:c t="n" s="0">
        <x:v>34.94487</x:v>
      </x:c>
      <x:c t="n" s="0">
        <x:v>29.34641</x:v>
      </x:c>
      <x:c t="n" s="0">
        <x:v>34.75879</x:v>
      </x:c>
      <x:c t="n" s="0">
        <x:v>31.38338</x:v>
      </x:c>
      <x:c t="n" s="0">
        <x:v>40.81984</x:v>
      </x:c>
      <x:c t="n" s="0">
        <x:v>38.30299</x:v>
      </x:c>
      <x:c t="n" s="0">
        <x:v>37.70816</x:v>
      </x:c>
      <x:c t="n" s="0">
        <x:v>44.03644</x:v>
      </x:c>
      <x:c t="n" s="0">
        <x:v>44.46488</x:v>
      </x:c>
      <x:c t="n" s="0">
        <x:v>44.82558</x:v>
      </x:c>
      <x:c t="n" s="0">
        <x:v>42.05606</x:v>
      </x:c>
      <x:c t="n" s="0">
        <x:v>36.68645</x:v>
      </x:c>
      <x:c t="n" s="0">
        <x:v>32.70477</x:v>
      </x:c>
      <x:c t="n" s="0">
        <x:v>33.81509</x:v>
      </x:c>
      <x:c t="n" s="0">
        <x:v>27.46651</x:v>
      </x:c>
      <x:c t="n" s="0">
        <x:v>21.36455</x:v>
      </x:c>
      <x:c t="n" s="0">
        <x:v>14.22317</x:v>
      </x:c>
      <x:c t="n" s="0">
        <x:v>13.74141</x:v>
      </x:c>
      <x:c t="n" s="0">
        <x:v>3.236869</x:v>
      </x:c>
      <x:c t="n" s="0">
        <x:v>3.312406</x:v>
      </x:c>
      <x:c t="n" s="0">
        <x:v>2.24233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43945.1245601852</x:v>
      </x:c>
      <x:c t="n" s="7">
        <x:v>43945.1245601852</x:v>
      </x:c>
      <x:c t="n" s="0">
        <x:v>50.80531</x:v>
      </x:c>
      <x:c t="n" s="0">
        <x:v>58.9719</x:v>
      </x:c>
      <x:c t="n" s="0">
        <x:v>59.76756</x:v>
      </x:c>
      <x:c t="n" s="0">
        <x:v>69.38536</x:v>
      </x:c>
      <x:c t="n" s="0">
        <x:v>-30.06697</x:v>
      </x:c>
      <x:c t="n" s="0">
        <x:v>-29.16826</x:v>
      </x:c>
      <x:c t="n" s="0">
        <x:v>-24.34151</x:v>
      </x:c>
      <x:c t="n" s="0">
        <x:v>-18.15956</x:v>
      </x:c>
      <x:c t="n" s="0">
        <x:v>-14.80187</x:v>
      </x:c>
      <x:c t="n" s="0">
        <x:v>-7.904833</x:v>
      </x:c>
      <x:c t="n" s="0">
        <x:v>4.942322</x:v>
      </x:c>
      <x:c t="n" s="0">
        <x:v>9.294809</x:v>
      </x:c>
      <x:c t="n" s="0">
        <x:v>15.80485</x:v>
      </x:c>
      <x:c t="n" s="0">
        <x:v>14.72907</x:v>
      </x:c>
      <x:c t="n" s="0">
        <x:v>25.23148</x:v>
      </x:c>
      <x:c t="n" s="0">
        <x:v>27.04697</x:v>
      </x:c>
      <x:c t="n" s="0">
        <x:v>27.62631</x:v>
      </x:c>
      <x:c t="n" s="0">
        <x:v>31.47594</x:v>
      </x:c>
      <x:c t="n" s="0">
        <x:v>30.90624</x:v>
      </x:c>
      <x:c t="n" s="0">
        <x:v>32.57211</x:v>
      </x:c>
      <x:c t="n" s="0">
        <x:v>32.22675</x:v>
      </x:c>
      <x:c t="n" s="0">
        <x:v>34.68375</x:v>
      </x:c>
      <x:c t="n" s="0">
        <x:v>33.42231</x:v>
      </x:c>
      <x:c t="n" s="0">
        <x:v>36.9949</x:v>
      </x:c>
      <x:c t="n" s="0">
        <x:v>37.76725</x:v>
      </x:c>
      <x:c t="n" s="0">
        <x:v>39.40813</x:v>
      </x:c>
      <x:c t="n" s="0">
        <x:v>42.64175</x:v>
      </x:c>
      <x:c t="n" s="0">
        <x:v>44.88352</x:v>
      </x:c>
      <x:c t="n" s="0">
        <x:v>43.09526</x:v>
      </x:c>
      <x:c t="n" s="0">
        <x:v>39.45698</x:v>
      </x:c>
      <x:c t="n" s="0">
        <x:v>36.65695</x:v>
      </x:c>
      <x:c t="n" s="0">
        <x:v>32.9609</x:v>
      </x:c>
      <x:c t="n" s="0">
        <x:v>32.70265</x:v>
      </x:c>
      <x:c t="n" s="0">
        <x:v>25.38975</x:v>
      </x:c>
      <x:c t="n" s="0">
        <x:v>21.33089</x:v>
      </x:c>
      <x:c t="n" s="0">
        <x:v>13.10536</x:v>
      </x:c>
      <x:c t="n" s="0">
        <x:v>12.05398</x:v>
      </x:c>
      <x:c t="n" s="0">
        <x:v>3.092762</x:v>
      </x:c>
      <x:c t="n" s="0">
        <x:v>2.96686</x:v>
      </x:c>
      <x:c t="n" s="0">
        <x:v>2.376376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-16.416</x:v>
      </x:c>
      <x:c t="n" s="0">
        <x:v>-10.03676</x:v>
      </x:c>
      <x:c t="n" s="0">
        <x:v>6.350731</x:v>
      </x:c>
      <x:c t="n" s="0">
        <x:v>-3.260514</x:v>
      </x:c>
      <x:c t="n" s="0">
        <x:v>16.70814</x:v>
      </x:c>
      <x:c t="n" s="0">
        <x:v>12.65146</x:v>
      </x:c>
      <x:c t="n" s="0">
        <x:v>14.26682</x:v>
      </x:c>
      <x:c t="n" s="0">
        <x:v>26.80809</x:v>
      </x:c>
      <x:c t="n" s="0">
        <x:v>19.39615</x:v>
      </x:c>
      <x:c t="n" s="0">
        <x:v>32.83001</x:v>
      </x:c>
      <x:c t="n" s="0">
        <x:v>25.47521</x:v>
      </x:c>
      <x:c t="n" s="0">
        <x:v>36.39438</x:v>
      </x:c>
      <x:c t="n" s="0">
        <x:v>30.26522</x:v>
      </x:c>
      <x:c t="n" s="0">
        <x:v>31.00465</x:v>
      </x:c>
      <x:c t="n" s="0">
        <x:v>36.54206</x:v>
      </x:c>
      <x:c t="n" s="0">
        <x:v>34.61156</x:v>
      </x:c>
      <x:c t="n" s="0">
        <x:v>40.116</x:v>
      </x:c>
      <x:c t="n" s="0">
        <x:v>40.80434</x:v>
      </x:c>
      <x:c t="n" s="0">
        <x:v>41.70132</x:v>
      </x:c>
      <x:c t="n" s="0">
        <x:v>43.30906</x:v>
      </x:c>
      <x:c t="n" s="0">
        <x:v>41.06248</x:v>
      </x:c>
      <x:c t="n" s="0">
        <x:v>39.24727</x:v>
      </x:c>
      <x:c t="n" s="0">
        <x:v>36.52679</x:v>
      </x:c>
      <x:c t="n" s="0">
        <x:v>34.97489</x:v>
      </x:c>
      <x:c t="n" s="0">
        <x:v>31.8935</x:v>
      </x:c>
      <x:c t="n" s="0">
        <x:v>23.94907</x:v>
      </x:c>
      <x:c t="n" s="0">
        <x:v>18.72019</x:v>
      </x:c>
      <x:c t="n" s="0">
        <x:v>13.8796</x:v>
      </x:c>
      <x:c t="n" s="0">
        <x:v>11.70926</x:v>
      </x:c>
      <x:c t="n" s="0">
        <x:v>2.675056</x:v>
      </x:c>
      <x:c t="n" s="0">
        <x:v>1.834088</x:v>
      </x:c>
      <x:c t="n" s="0">
        <x:v>2.047961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43945.1245601852</x:v>
      </x:c>
      <x:c t="n" s="7">
        <x:v>43945.1245601852</x:v>
      </x:c>
      <x:c t="n" s="0">
        <x:v>52.08378</x:v>
      </x:c>
      <x:c t="n" s="0">
        <x:v>61.19039</x:v>
      </x:c>
      <x:c t="n" s="0">
        <x:v>61.24134</x:v>
      </x:c>
      <x:c t="n" s="0">
        <x:v>68.57503</x:v>
      </x:c>
      <x:c t="n" s="0">
        <x:v>-30.06697</x:v>
      </x:c>
      <x:c t="n" s="0">
        <x:v>-29.16826</x:v>
      </x:c>
      <x:c t="n" s="0">
        <x:v>-24.43208</x:v>
      </x:c>
      <x:c t="n" s="0">
        <x:v>-18.58812</x:v>
      </x:c>
      <x:c t="n" s="0">
        <x:v>-15.00329</x:v>
      </x:c>
      <x:c t="n" s="0">
        <x:v>-8.158008</x:v>
      </x:c>
      <x:c t="n" s="0">
        <x:v>5.178622</x:v>
      </x:c>
      <x:c t="n" s="0">
        <x:v>8.70836</x:v>
      </x:c>
      <x:c t="n" s="0">
        <x:v>15.94901</x:v>
      </x:c>
      <x:c t="n" s="0">
        <x:v>14.69424</x:v>
      </x:c>
      <x:c t="n" s="0">
        <x:v>24.60522</x:v>
      </x:c>
      <x:c t="n" s="0">
        <x:v>27.05959</x:v>
      </x:c>
      <x:c t="n" s="0">
        <x:v>27.05118</x:v>
      </x:c>
      <x:c t="n" s="0">
        <x:v>32.88993</x:v>
      </x:c>
      <x:c t="n" s="0">
        <x:v>30.36598</x:v>
      </x:c>
      <x:c t="n" s="0">
        <x:v>32.85762</x:v>
      </x:c>
      <x:c t="n" s="0">
        <x:v>32.3161</x:v>
      </x:c>
      <x:c t="n" s="0">
        <x:v>34.37405</x:v>
      </x:c>
      <x:c t="n" s="0">
        <x:v>34.1489</x:v>
      </x:c>
      <x:c t="n" s="0">
        <x:v>36.95757</x:v>
      </x:c>
      <x:c t="n" s="0">
        <x:v>38.27164</x:v>
      </x:c>
      <x:c t="n" s="0">
        <x:v>40.02087</x:v>
      </x:c>
      <x:c t="n" s="0">
        <x:v>42.50252</x:v>
      </x:c>
      <x:c t="n" s="0">
        <x:v>44.59705</x:v>
      </x:c>
      <x:c t="n" s="0">
        <x:v>42.89318</x:v>
      </x:c>
      <x:c t="n" s="0">
        <x:v>39.77618</x:v>
      </x:c>
      <x:c t="n" s="0">
        <x:v>36.31888</x:v>
      </x:c>
      <x:c t="n" s="0">
        <x:v>33.24427</x:v>
      </x:c>
      <x:c t="n" s="0">
        <x:v>32.80807</x:v>
      </x:c>
      <x:c t="n" s="0">
        <x:v>25.61803</x:v>
      </x:c>
      <x:c t="n" s="0">
        <x:v>21.42379</x:v>
      </x:c>
      <x:c t="n" s="0">
        <x:v>13.58367</x:v>
      </x:c>
      <x:c t="n" s="0">
        <x:v>12.03734</x:v>
      </x:c>
      <x:c t="n" s="0">
        <x:v>3.061331</x:v>
      </x:c>
      <x:c t="n" s="0">
        <x:v>3.028646</x:v>
      </x:c>
      <x:c t="n" s="0">
        <x:v>2.350207</x:v>
      </x:c>
      <x:c t="n" s="0">
        <x:v>-30.06697</x:v>
      </x:c>
      <x:c t="n" s="0">
        <x:v>-29.16826</x:v>
      </x:c>
      <x:c t="n" s="0">
        <x:v>-24.99906</x:v>
      </x:c>
      <x:c t="n" s="0">
        <x:v>-22.63926</x:v>
      </x:c>
      <x:c t="n" s="0">
        <x:v>-16.416</x:v>
      </x:c>
      <x:c t="n" s="0">
        <x:v>-10.03676</x:v>
      </x:c>
      <x:c t="n" s="0">
        <x:v>6.350731</x:v>
      </x:c>
      <x:c t="n" s="0">
        <x:v>5.582087</x:v>
      </x:c>
      <x:c t="n" s="0">
        <x:v>16.70814</x:v>
      </x:c>
      <x:c t="n" s="0">
        <x:v>18.03365</x:v>
      </x:c>
      <x:c t="n" s="0">
        <x:v>14.26682</x:v>
      </x:c>
      <x:c t="n" s="0">
        <x:v>27.41253</x:v>
      </x:c>
      <x:c t="n" s="0">
        <x:v>19.39615</x:v>
      </x:c>
      <x:c t="n" s="0">
        <x:v>39.06091</x:v>
      </x:c>
      <x:c t="n" s="0">
        <x:v>28.92371</x:v>
      </x:c>
      <x:c t="n" s="0">
        <x:v>27.46968</x:v>
      </x:c>
      <x:c t="n" s="0">
        <x:v>33.00568</x:v>
      </x:c>
      <x:c t="n" s="0">
        <x:v>31.56474</x:v>
      </x:c>
      <x:c t="n" s="0">
        <x:v>35.96461</x:v>
      </x:c>
      <x:c t="n" s="0">
        <x:v>37.11169</x:v>
      </x:c>
      <x:c t="n" s="0">
        <x:v>37.163</x:v>
      </x:c>
      <x:c t="n" s="0">
        <x:v>39.16411</x:v>
      </x:c>
      <x:c t="n" s="0">
        <x:v>43.05179</x:v>
      </x:c>
      <x:c t="n" s="0">
        <x:v>43.11033</x:v>
      </x:c>
      <x:c t="n" s="0">
        <x:v>42.41407</x:v>
      </x:c>
      <x:c t="n" s="0">
        <x:v>39.76787</x:v>
      </x:c>
      <x:c t="n" s="0">
        <x:v>35.89042</x:v>
      </x:c>
      <x:c t="n" s="0">
        <x:v>33.89172</x:v>
      </x:c>
      <x:c t="n" s="0">
        <x:v>34.92272</x:v>
      </x:c>
      <x:c t="n" s="0">
        <x:v>27.44196</x:v>
      </x:c>
      <x:c t="n" s="0">
        <x:v>23.36403</x:v>
      </x:c>
      <x:c t="n" s="0">
        <x:v>15.55137</x:v>
      </x:c>
      <x:c t="n" s="0">
        <x:v>12.16769</x:v>
      </x:c>
      <x:c t="n" s="0">
        <x:v>2.057971</x:v>
      </x:c>
      <x:c t="n" s="0">
        <x:v>4.183773</x:v>
      </x:c>
      <x:c t="n" s="0">
        <x:v>2.358452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43945.1245601852</x:v>
      </x:c>
      <x:c t="n" s="7">
        <x:v>43945.1245601852</x:v>
      </x:c>
      <x:c t="n" s="0">
        <x:v>51.89217</x:v>
      </x:c>
      <x:c t="n" s="0">
        <x:v>60.22129</x:v>
      </x:c>
      <x:c t="n" s="0">
        <x:v>58.18538</x:v>
      </x:c>
      <x:c t="n" s="0">
        <x:v>65.67467</x:v>
      </x:c>
      <x:c t="n" s="0">
        <x:v>-30.06697</x:v>
      </x:c>
      <x:c t="n" s="0">
        <x:v>-29.16826</x:v>
      </x:c>
      <x:c t="n" s="0">
        <x:v>-24.45107</x:v>
      </x:c>
      <x:c t="n" s="0">
        <x:v>-19.05898</x:v>
      </x:c>
      <x:c t="n" s="0">
        <x:v>-15.18306</x:v>
      </x:c>
      <x:c t="n" s="0">
        <x:v>-8.38656</x:v>
      </x:c>
      <x:c t="n" s="0">
        <x:v>5.370724</x:v>
      </x:c>
      <x:c t="n" s="0">
        <x:v>8.540839</x:v>
      </x:c>
      <x:c t="n" s="0">
        <x:v>16.06844</x:v>
      </x:c>
      <x:c t="n" s="0">
        <x:v>15.84435</x:v>
      </x:c>
      <x:c t="n" s="0">
        <x:v>23.98805</x:v>
      </x:c>
      <x:c t="n" s="0">
        <x:v>27.11293</x:v>
      </x:c>
      <x:c t="n" s="0">
        <x:v>26.5308</x:v>
      </x:c>
      <x:c t="n" s="0">
        <x:v>34.529</x:v>
      </x:c>
      <x:c t="n" s="0">
        <x:v>30.8063</x:v>
      </x:c>
      <x:c t="n" s="0">
        <x:v>32.28021</x:v>
      </x:c>
      <x:c t="n" s="0">
        <x:v>32.04087</x:v>
      </x:c>
      <x:c t="n" s="0">
        <x:v>34.10134</x:v>
      </x:c>
      <x:c t="n" s="0">
        <x:v>34.93787</x:v>
      </x:c>
      <x:c t="n" s="0">
        <x:v>36.72717</x:v>
      </x:c>
      <x:c t="n" s="0">
        <x:v>37.88035</x:v>
      </x:c>
      <x:c t="n" s="0">
        <x:v>39.51163</x:v>
      </x:c>
      <x:c t="n" s="0">
        <x:v>42.52502</x:v>
      </x:c>
      <x:c t="n" s="0">
        <x:v>44.60373</x:v>
      </x:c>
      <x:c t="n" s="0">
        <x:v>42.99097</x:v>
      </x:c>
      <x:c t="n" s="0">
        <x:v>39.65265</x:v>
      </x:c>
      <x:c t="n" s="0">
        <x:v>37.25887</x:v>
      </x:c>
      <x:c t="n" s="0">
        <x:v>33.10374</x:v>
      </x:c>
      <x:c t="n" s="0">
        <x:v>32.86143</x:v>
      </x:c>
      <x:c t="n" s="0">
        <x:v>25.68101</x:v>
      </x:c>
      <x:c t="n" s="0">
        <x:v>21.69841</x:v>
      </x:c>
      <x:c t="n" s="0">
        <x:v>13.8124</x:v>
      </x:c>
      <x:c t="n" s="0">
        <x:v>11.9986</x:v>
      </x:c>
      <x:c t="n" s="0">
        <x:v>2.998109</x:v>
      </x:c>
      <x:c t="n" s="0">
        <x:v>3.091446</x:v>
      </x:c>
      <x:c t="n" s="0">
        <x:v>2.253229</x:v>
      </x:c>
      <x:c t="n" s="0">
        <x:v>-30.06697</x:v>
      </x:c>
      <x:c t="n" s="0">
        <x:v>-29.16826</x:v>
      </x:c>
      <x:c t="n" s="0">
        <x:v>-23.85733</x:v>
      </x:c>
      <x:c t="n" s="0">
        <x:v>-26.18599</x:v>
      </x:c>
      <x:c t="n" s="0">
        <x:v>-16.416</x:v>
      </x:c>
      <x:c t="n" s="0">
        <x:v>-10.03676</x:v>
      </x:c>
      <x:c t="n" s="0">
        <x:v>6.350731</x:v>
      </x:c>
      <x:c t="n" s="0">
        <x:v>7.40531</x:v>
      </x:c>
      <x:c t="n" s="0">
        <x:v>16.70814</x:v>
      </x:c>
      <x:c t="n" s="0">
        <x:v>19.5756</x:v>
      </x:c>
      <x:c t="n" s="0">
        <x:v>17.73478</x:v>
      </x:c>
      <x:c t="n" s="0">
        <x:v>27.41253</x:v>
      </x:c>
      <x:c t="n" s="0">
        <x:v>21.47779</x:v>
      </x:c>
      <x:c t="n" s="0">
        <x:v>38.42197</x:v>
      </x:c>
      <x:c t="n" s="0">
        <x:v>33.77963</x:v>
      </x:c>
      <x:c t="n" s="0">
        <x:v>28.89902</x:v>
      </x:c>
      <x:c t="n" s="0">
        <x:v>26.0636</x:v>
      </x:c>
      <x:c t="n" s="0">
        <x:v>31.54672</x:v>
      </x:c>
      <x:c t="n" s="0">
        <x:v>36.56113</x:v>
      </x:c>
      <x:c t="n" s="0">
        <x:v>33.17505</x:v>
      </x:c>
      <x:c t="n" s="0">
        <x:v>35.35803</x:v>
      </x:c>
      <x:c t="n" s="0">
        <x:v>37.46749</x:v>
      </x:c>
      <x:c t="n" s="0">
        <x:v>39.61262</x:v>
      </x:c>
      <x:c t="n" s="0">
        <x:v>45.35736</x:v>
      </x:c>
      <x:c t="n" s="0">
        <x:v>44.17271</x:v>
      </x:c>
      <x:c t="n" s="0">
        <x:v>40.0746</x:v>
      </x:c>
      <x:c t="n" s="0">
        <x:v>40.50504</x:v>
      </x:c>
      <x:c t="n" s="0">
        <x:v>31.00959</x:v>
      </x:c>
      <x:c t="n" s="0">
        <x:v>33.70236</x:v>
      </x:c>
      <x:c t="n" s="0">
        <x:v>27.10209</x:v>
      </x:c>
      <x:c t="n" s="0">
        <x:v>22.45996</x:v>
      </x:c>
      <x:c t="n" s="0">
        <x:v>15.39205</x:v>
      </x:c>
      <x:c t="n" s="0">
        <x:v>13.54053</x:v>
      </x:c>
      <x:c t="n" s="0">
        <x:v>4.07967</x:v>
      </x:c>
      <x:c t="n" s="0">
        <x:v>2.661669</x:v>
      </x:c>
      <x:c t="n" s="0">
        <x:v>1.976156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43945.1245717593</x:v>
      </x:c>
      <x:c t="n" s="7">
        <x:v>43945.1245717593</x:v>
      </x:c>
      <x:c t="n" s="0">
        <x:v>50.58527</x:v>
      </x:c>
      <x:c t="n" s="0">
        <x:v>61.19039</x:v>
      </x:c>
      <x:c t="n" s="0">
        <x:v>60.37281</x:v>
      </x:c>
      <x:c t="n" s="0">
        <x:v>68.79222</x:v>
      </x:c>
      <x:c t="n" s="0">
        <x:v>-30.06697</x:v>
      </x:c>
      <x:c t="n" s="0">
        <x:v>-29.16826</x:v>
      </x:c>
      <x:c t="n" s="0">
        <x:v>-24.30514</x:v>
      </x:c>
      <x:c t="n" s="0">
        <x:v>-19.72227</x:v>
      </x:c>
      <x:c t="n" s="0">
        <x:v>-15.3427</x:v>
      </x:c>
      <x:c t="n" s="0">
        <x:v>-8.591756</x:v>
      </x:c>
      <x:c t="n" s="0">
        <x:v>5.148528</x:v>
      </x:c>
      <x:c t="n" s="0">
        <x:v>8.392472</x:v>
      </x:c>
      <x:c t="n" s="0">
        <x:v>16.35821</x:v>
      </x:c>
      <x:c t="n" s="0">
        <x:v>16.63144</x:v>
      </x:c>
      <x:c t="n" s="0">
        <x:v>23.59946</x:v>
      </x:c>
      <x:c t="n" s="0">
        <x:v>27.15798</x:v>
      </x:c>
      <x:c t="n" s="0">
        <x:v>26.07142</x:v>
      </x:c>
      <x:c t="n" s="0">
        <x:v>34.92337</x:v>
      </x:c>
      <x:c t="n" s="0">
        <x:v>30.98135</x:v>
      </x:c>
      <x:c t="n" s="0">
        <x:v>31.97316</x:v>
      </x:c>
      <x:c t="n" s="0">
        <x:v>31.42655</x:v>
      </x:c>
      <x:c t="n" s="0">
        <x:v>33.67323</x:v>
      </x:c>
      <x:c t="n" s="0">
        <x:v>35.07075</x:v>
      </x:c>
      <x:c t="n" s="0">
        <x:v>36.84745</x:v>
      </x:c>
      <x:c t="n" s="0">
        <x:v>37.55588</x:v>
      </x:c>
      <x:c t="n" s="0">
        <x:v>39.34993</x:v>
      </x:c>
      <x:c t="n" s="0">
        <x:v>42.28668</x:v>
      </x:c>
      <x:c t="n" s="0">
        <x:v>44.86617</x:v>
      </x:c>
      <x:c t="n" s="0">
        <x:v>43.21083</x:v>
      </x:c>
      <x:c t="n" s="0">
        <x:v>39.49944</x:v>
      </x:c>
      <x:c t="n" s="0">
        <x:v>37.24746</x:v>
      </x:c>
      <x:c t="n" s="0">
        <x:v>33.04389</x:v>
      </x:c>
      <x:c t="n" s="0">
        <x:v>33.06114</x:v>
      </x:c>
      <x:c t="n" s="0">
        <x:v>26.05659</x:v>
      </x:c>
      <x:c t="n" s="0">
        <x:v>21.82929</x:v>
      </x:c>
      <x:c t="n" s="0">
        <x:v>14.01534</x:v>
      </x:c>
      <x:c t="n" s="0">
        <x:v>12.43903</x:v>
      </x:c>
      <x:c t="n" s="0">
        <x:v>3.16791</x:v>
      </x:c>
      <x:c t="n" s="0">
        <x:v>2.936125</x:v>
      </x:c>
      <x:c t="n" s="0">
        <x:v>2.260124</x:v>
      </x:c>
      <x:c t="n" s="0">
        <x:v>-30.06697</x:v>
      </x:c>
      <x:c t="n" s="0">
        <x:v>-29.16826</x:v>
      </x:c>
      <x:c t="n" s="0">
        <x:v>-23.53493</x:v>
      </x:c>
      <x:c t="n" s="0">
        <x:v>-27.20238</x:v>
      </x:c>
      <x:c t="n" s="0">
        <x:v>-16.10758</x:v>
      </x:c>
      <x:c t="n" s="0">
        <x:v>-10.03676</x:v>
      </x:c>
      <x:c t="n" s="0">
        <x:v>-4.269178</x:v>
      </x:c>
      <x:c t="n" s="0">
        <x:v>7.40531</x:v>
      </x:c>
      <x:c t="n" s="0">
        <x:v>18.53049</x:v>
      </x:c>
      <x:c t="n" s="0">
        <x:v>19.5756</x:v>
      </x:c>
      <x:c t="n" s="0">
        <x:v>20.56028</x:v>
      </x:c>
      <x:c t="n" s="0">
        <x:v>27.41253</x:v>
      </x:c>
      <x:c t="n" s="0">
        <x:v>21.47779</x:v>
      </x:c>
      <x:c t="n" s="0">
        <x:v>35.6195</x:v>
      </x:c>
      <x:c t="n" s="0">
        <x:v>27.08038</x:v>
      </x:c>
      <x:c t="n" s="0">
        <x:v>26.27573</x:v>
      </x:c>
      <x:c t="n" s="0">
        <x:v>28.06326</x:v>
      </x:c>
      <x:c t="n" s="0">
        <x:v>28.18614</x:v>
      </x:c>
      <x:c t="n" s="0">
        <x:v>34.62719</x:v>
      </x:c>
      <x:c t="n" s="0">
        <x:v>36.76513</x:v>
      </x:c>
      <x:c t="n" s="0">
        <x:v>36.38285</x:v>
      </x:c>
      <x:c t="n" s="0">
        <x:v>37.14286</x:v>
      </x:c>
      <x:c t="n" s="0">
        <x:v>44.64911</x:v>
      </x:c>
      <x:c t="n" s="0">
        <x:v>45.27401</x:v>
      </x:c>
      <x:c t="n" s="0">
        <x:v>43.8609</x:v>
      </x:c>
      <x:c t="n" s="0">
        <x:v>36.63655</x:v>
      </x:c>
      <x:c t="n" s="0">
        <x:v>36.46809</x:v>
      </x:c>
      <x:c t="n" s="0">
        <x:v>34.1924</x:v>
      </x:c>
      <x:c t="n" s="0">
        <x:v>33.96939</x:v>
      </x:c>
      <x:c t="n" s="0">
        <x:v>26.71506</x:v>
      </x:c>
      <x:c t="n" s="0">
        <x:v>22.69933</x:v>
      </x:c>
      <x:c t="n" s="0">
        <x:v>14.77379</x:v>
      </x:c>
      <x:c t="n" s="0">
        <x:v>14.50278</x:v>
      </x:c>
      <x:c t="n" s="0">
        <x:v>4.045167</x:v>
      </x:c>
      <x:c t="n" s="0">
        <x:v>1.740113</x:v>
      </x:c>
      <x:c t="n" s="0">
        <x:v>1.771286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43945.1245717593</x:v>
      </x:c>
      <x:c t="n" s="7">
        <x:v>43945.1245717593</x:v>
      </x:c>
      <x:c t="n" s="0">
        <x:v>51.77492</x:v>
      </x:c>
      <x:c t="n" s="0">
        <x:v>58.9719</x:v>
      </x:c>
      <x:c t="n" s="0">
        <x:v>62.11239</x:v>
      </x:c>
      <x:c t="n" s="0">
        <x:v>70.79352</x:v>
      </x:c>
      <x:c t="n" s="0">
        <x:v>-30.06697</x:v>
      </x:c>
      <x:c t="n" s="0">
        <x:v>-29.16826</x:v>
      </x:c>
      <x:c t="n" s="0">
        <x:v>-24.1844</x:v>
      </x:c>
      <x:c t="n" s="0">
        <x:v>-20.38197</x:v>
      </x:c>
      <x:c t="n" s="0">
        <x:v>-15.3702</x:v>
      </x:c>
      <x:c t="n" s="0">
        <x:v>-8.775008</x:v>
      </x:c>
      <x:c t="n" s="0">
        <x:v>4.547293</x:v>
      </x:c>
      <x:c t="n" s="0">
        <x:v>8.261622</x:v>
      </x:c>
      <x:c t="n" s="0">
        <x:v>16.75133</x:v>
      </x:c>
      <x:c t="n" s="0">
        <x:v>17.00331</x:v>
      </x:c>
      <x:c t="n" s="0">
        <x:v>23.26805</x:v>
      </x:c>
      <x:c t="n" s="0">
        <x:v>27.51955</x:v>
      </x:c>
      <x:c t="n" s="0">
        <x:v>25.62349</x:v>
      </x:c>
      <x:c t="n" s="0">
        <x:v>35.03222</x:v>
      </x:c>
      <x:c t="n" s="0">
        <x:v>30.43728</x:v>
      </x:c>
      <x:c t="n" s="0">
        <x:v>31.31649</x:v>
      </x:c>
      <x:c t="n" s="0">
        <x:v>31.45622</x:v>
      </x:c>
      <x:c t="n" s="0">
        <x:v>33.09782</x:v>
      </x:c>
      <x:c t="n" s="0">
        <x:v>34.80908</x:v>
      </x:c>
      <x:c t="n" s="0">
        <x:v>36.36389</x:v>
      </x:c>
      <x:c t="n" s="0">
        <x:v>37.45517</x:v>
      </x:c>
      <x:c t="n" s="0">
        <x:v>39.55442</x:v>
      </x:c>
      <x:c t="n" s="0">
        <x:v>43.24888</x:v>
      </x:c>
      <x:c t="n" s="0">
        <x:v>44.63121</x:v>
      </x:c>
      <x:c t="n" s="0">
        <x:v>43.31135</x:v>
      </x:c>
      <x:c t="n" s="0">
        <x:v>39.51035</x:v>
      </x:c>
      <x:c t="n" s="0">
        <x:v>37.18919</x:v>
      </x:c>
      <x:c t="n" s="0">
        <x:v>33.31336</x:v>
      </x:c>
      <x:c t="n" s="0">
        <x:v>33.26394</x:v>
      </x:c>
      <x:c t="n" s="0">
        <x:v>25.95964</x:v>
      </x:c>
      <x:c t="n" s="0">
        <x:v>21.97914</x:v>
      </x:c>
      <x:c t="n" s="0">
        <x:v>14.25548</x:v>
      </x:c>
      <x:c t="n" s="0">
        <x:v>12.99538</x:v>
      </x:c>
      <x:c t="n" s="0">
        <x:v>3.332778</x:v>
      </x:c>
      <x:c t="n" s="0">
        <x:v>2.908851</x:v>
      </x:c>
      <x:c t="n" s="0">
        <x:v>2.294617</x:v>
      </x:c>
      <x:c t="n" s="0">
        <x:v>-30.06697</x:v>
      </x:c>
      <x:c t="n" s="0">
        <x:v>-29.16826</x:v>
      </x:c>
      <x:c t="n" s="0">
        <x:v>-23.53493</x:v>
      </x:c>
      <x:c t="n" s="0">
        <x:v>-27.20238</x:v>
      </x:c>
      <x:c t="n" s="0">
        <x:v>-15.29535</x:v>
      </x:c>
      <x:c t="n" s="0">
        <x:v>-10.03676</x:v>
      </x:c>
      <x:c t="n" s="0">
        <x:v>-4.269178</x:v>
      </x:c>
      <x:c t="n" s="0">
        <x:v>7.800111</x:v>
      </x:c>
      <x:c t="n" s="0">
        <x:v>18.53049</x:v>
      </x:c>
      <x:c t="n" s="0">
        <x:v>17.33311</x:v>
      </x:c>
      <x:c t="n" s="0">
        <x:v>20.56028</x:v>
      </x:c>
      <x:c t="n" s="0">
        <x:v>30.67657</x:v>
      </x:c>
      <x:c t="n" s="0">
        <x:v>20.9278</x:v>
      </x:c>
      <x:c t="n" s="0">
        <x:v>33.97868</x:v>
      </x:c>
      <x:c t="n" s="0">
        <x:v>28.57654</x:v>
      </x:c>
      <x:c t="n" s="0">
        <x:v>24.63586</x:v>
      </x:c>
      <x:c t="n" s="0">
        <x:v>30.90722</x:v>
      </x:c>
      <x:c t="n" s="0">
        <x:v>30.06014</x:v>
      </x:c>
      <x:c t="n" s="0">
        <x:v>38.2663</x:v>
      </x:c>
      <x:c t="n" s="0">
        <x:v>38.40271</x:v>
      </x:c>
      <x:c t="n" s="0">
        <x:v>37.68978</x:v>
      </x:c>
      <x:c t="n" s="0">
        <x:v>42.96206</x:v>
      </x:c>
      <x:c t="n" s="0">
        <x:v>46.18263</x:v>
      </x:c>
      <x:c t="n" s="0">
        <x:v>43.5115</x:v>
      </x:c>
      <x:c t="n" s="0">
        <x:v>45.24287</x:v>
      </x:c>
      <x:c t="n" s="0">
        <x:v>40.96451</x:v>
      </x:c>
      <x:c t="n" s="0">
        <x:v>37.15908</x:v>
      </x:c>
      <x:c t="n" s="0">
        <x:v>33.89423</x:v>
      </x:c>
      <x:c t="n" s="0">
        <x:v>33.21807</x:v>
      </x:c>
      <x:c t="n" s="0">
        <x:v>26.19167</x:v>
      </x:c>
      <x:c t="n" s="0">
        <x:v>24.52024</x:v>
      </x:c>
      <x:c t="n" s="0">
        <x:v>15.93705</x:v>
      </x:c>
      <x:c t="n" s="0">
        <x:v>15.13767</x:v>
      </x:c>
      <x:c t="n" s="0">
        <x:v>4.522171</x:v>
      </x:c>
      <x:c t="n" s="0">
        <x:v>3.522354</x:v>
      </x:c>
      <x:c t="n" s="0">
        <x:v>3.662326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43945.1245717593</x:v>
      </x:c>
      <x:c t="n" s="7">
        <x:v>43945.1245717593</x:v>
      </x:c>
      <x:c t="n" s="0">
        <x:v>50.55027</x:v>
      </x:c>
      <x:c t="n" s="0">
        <x:v>58.9719</x:v>
      </x:c>
      <x:c t="n" s="0">
        <x:v>59.02649</x:v>
      </x:c>
      <x:c t="n" s="0">
        <x:v>67.84952</x:v>
      </x:c>
      <x:c t="n" s="0">
        <x:v>-30.06697</x:v>
      </x:c>
      <x:c t="n" s="0">
        <x:v>-29.16826</x:v>
      </x:c>
      <x:c t="n" s="0">
        <x:v>-24.0837</x:v>
      </x:c>
      <x:c t="n" s="0">
        <x:v>-21.03752</x:v>
      </x:c>
      <x:c t="n" s="0">
        <x:v>-15.35925</x:v>
      </x:c>
      <x:c t="n" s="0">
        <x:v>-8.937881</x:v>
      </x:c>
      <x:c t="n" s="0">
        <x:v>3.958403</x:v>
      </x:c>
      <x:c t="n" s="0">
        <x:v>8.24722</x:v>
      </x:c>
      <x:c t="n" s="0">
        <x:v>16.99346</x:v>
      </x:c>
      <x:c t="n" s="0">
        <x:v>16.98725</x:v>
      </x:c>
      <x:c t="n" s="0">
        <x:v>22.9635</x:v>
      </x:c>
      <x:c t="n" s="0">
        <x:v>28.23396</x:v>
      </x:c>
      <x:c t="n" s="0">
        <x:v>25.17835</x:v>
      </x:c>
      <x:c t="n" s="0">
        <x:v>34.65105</x:v>
      </x:c>
      <x:c t="n" s="0">
        <x:v>30.76764</x:v>
      </x:c>
      <x:c t="n" s="0">
        <x:v>30.90762</x:v>
      </x:c>
      <x:c t="n" s="0">
        <x:v>31.1911</x:v>
      </x:c>
      <x:c t="n" s="0">
        <x:v>33.1998</x:v>
      </x:c>
      <x:c t="n" s="0">
        <x:v>35.91133</x:v>
      </x:c>
      <x:c t="n" s="0">
        <x:v>37.64714</x:v>
      </x:c>
      <x:c t="n" s="0">
        <x:v>37.63585</x:v>
      </x:c>
      <x:c t="n" s="0">
        <x:v>40.13199</x:v>
      </x:c>
      <x:c t="n" s="0">
        <x:v>43.37838</x:v>
      </x:c>
      <x:c t="n" s="0">
        <x:v>44.69677</x:v>
      </x:c>
      <x:c t="n" s="0">
        <x:v>43.36771</x:v>
      </x:c>
      <x:c t="n" s="0">
        <x:v>39.44363</x:v>
      </x:c>
      <x:c t="n" s="0">
        <x:v>37.22857</x:v>
      </x:c>
      <x:c t="n" s="0">
        <x:v>33.29581</x:v>
      </x:c>
      <x:c t="n" s="0">
        <x:v>33.37569</x:v>
      </x:c>
      <x:c t="n" s="0">
        <x:v>26.18858</x:v>
      </x:c>
      <x:c t="n" s="0">
        <x:v>22.49539</x:v>
      </x:c>
      <x:c t="n" s="0">
        <x:v>14.48592</x:v>
      </x:c>
      <x:c t="n" s="0">
        <x:v>13.26934</x:v>
      </x:c>
      <x:c t="n" s="0">
        <x:v>3.409909</x:v>
      </x:c>
      <x:c t="n" s="0">
        <x:v>2.896279</x:v>
      </x:c>
      <x:c t="n" s="0">
        <x:v>2.441731</x:v>
      </x:c>
      <x:c t="n" s="0">
        <x:v>-30.06697</x:v>
      </x:c>
      <x:c t="n" s="0">
        <x:v>-29.16826</x:v>
      </x:c>
      <x:c t="n" s="0">
        <x:v>-23.53493</x:v>
      </x:c>
      <x:c t="n" s="0">
        <x:v>-27.20238</x:v>
      </x:c>
      <x:c t="n" s="0">
        <x:v>-15.29535</x:v>
      </x:c>
      <x:c t="n" s="0">
        <x:v>-10.03676</x:v>
      </x:c>
      <x:c t="n" s="0">
        <x:v>-4.269178</x:v>
      </x:c>
      <x:c t="n" s="0">
        <x:v>8.161992</x:v>
      </x:c>
      <x:c t="n" s="0">
        <x:v>16.64575</x:v>
      </x:c>
      <x:c t="n" s="0">
        <x:v>16.89211</x:v>
      </x:c>
      <x:c t="n" s="0">
        <x:v>20.56028</x:v>
      </x:c>
      <x:c t="n" s="0">
        <x:v>30.9926</x:v>
      </x:c>
      <x:c t="n" s="0">
        <x:v>20.84322</x:v>
      </x:c>
      <x:c t="n" s="0">
        <x:v>31.30994</x:v>
      </x:c>
      <x:c t="n" s="0">
        <x:v>33.33435</x:v>
      </x:c>
      <x:c t="n" s="0">
        <x:v>25.47261</x:v>
      </x:c>
      <x:c t="n" s="0">
        <x:v>29.3295</x:v>
      </x:c>
      <x:c t="n" s="0">
        <x:v>32.00512</x:v>
      </x:c>
      <x:c t="n" s="0">
        <x:v>38.40044</x:v>
      </x:c>
      <x:c t="n" s="0">
        <x:v>41.21685</x:v>
      </x:c>
      <x:c t="n" s="0">
        <x:v>41.43433</x:v>
      </x:c>
      <x:c t="n" s="0">
        <x:v>41.69307</x:v>
      </x:c>
      <x:c t="n" s="0">
        <x:v>43.15189</x:v>
      </x:c>
      <x:c t="n" s="0">
        <x:v>43.37485</x:v>
      </x:c>
      <x:c t="n" s="0">
        <x:v>40.68931</x:v>
      </x:c>
      <x:c t="n" s="0">
        <x:v>36.29428</x:v>
      </x:c>
      <x:c t="n" s="0">
        <x:v>37.10764</x:v>
      </x:c>
      <x:c t="n" s="0">
        <x:v>33.5865</x:v>
      </x:c>
      <x:c t="n" s="0">
        <x:v>33.90786</x:v>
      </x:c>
      <x:c t="n" s="0">
        <x:v>27.07541</x:v>
      </x:c>
      <x:c t="n" s="0">
        <x:v>23.15587</x:v>
      </x:c>
      <x:c t="n" s="0">
        <x:v>15.51552</x:v>
      </x:c>
      <x:c t="n" s="0">
        <x:v>15.14244</x:v>
      </x:c>
      <x:c t="n" s="0">
        <x:v>2.44552</x:v>
      </x:c>
      <x:c t="n" s="0">
        <x:v>2.570986</x:v>
      </x:c>
      <x:c t="n" s="0">
        <x:v>2.782125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43945.1245717593</x:v>
      </x:c>
      <x:c t="n" s="7">
        <x:v>43945.1245717593</x:v>
      </x:c>
      <x:c t="n" s="0">
        <x:v>50.24326</x:v>
      </x:c>
      <x:c t="n" s="0">
        <x:v>54.20069</x:v>
      </x:c>
      <x:c t="n" s="0">
        <x:v>57.50217</x:v>
      </x:c>
      <x:c t="n" s="0">
        <x:v>64.70557</x:v>
      </x:c>
      <x:c t="n" s="0">
        <x:v>-30.06697</x:v>
      </x:c>
      <x:c t="n" s="0">
        <x:v>-29.16826</x:v>
      </x:c>
      <x:c t="n" s="0">
        <x:v>-23.99956</x:v>
      </x:c>
      <x:c t="n" s="0">
        <x:v>-21.68824</x:v>
      </x:c>
      <x:c t="n" s="0">
        <x:v>-15.34993</x:v>
      </x:c>
      <x:c t="n" s="0">
        <x:v>-8.480933</x:v>
      </x:c>
      <x:c t="n" s="0">
        <x:v>3.383336</x:v>
      </x:c>
      <x:c t="n" s="0">
        <x:v>8.234882</x:v>
      </x:c>
      <x:c t="n" s="0">
        <x:v>16.74703</x:v>
      </x:c>
      <x:c t="n" s="0">
        <x:v>16.97349</x:v>
      </x:c>
      <x:c t="n" s="0">
        <x:v>23.17739</x:v>
      </x:c>
      <x:c t="n" s="0">
        <x:v>28.76297</x:v>
      </x:c>
      <x:c t="n" s="0">
        <x:v>24.75836</x:v>
      </x:c>
      <x:c t="n" s="0">
        <x:v>34.22141</x:v>
      </x:c>
      <x:c t="n" s="0">
        <x:v>31.28163</x:v>
      </x:c>
      <x:c t="n" s="0">
        <x:v>30.2968</x:v>
      </x:c>
      <x:c t="n" s="0">
        <x:v>30.90248</x:v>
      </x:c>
      <x:c t="n" s="0">
        <x:v>32.6271</x:v>
      </x:c>
      <x:c t="n" s="0">
        <x:v>36.52454</x:v>
      </x:c>
      <x:c t="n" s="0">
        <x:v>37.89463</x:v>
      </x:c>
      <x:c t="n" s="0">
        <x:v>38.12193</x:v>
      </x:c>
      <x:c t="n" s="0">
        <x:v>40.44403</x:v>
      </x:c>
      <x:c t="n" s="0">
        <x:v>43.43044</x:v>
      </x:c>
      <x:c t="n" s="0">
        <x:v>44.60941</x:v>
      </x:c>
      <x:c t="n" s="0">
        <x:v>43.24579</x:v>
      </x:c>
      <x:c t="n" s="0">
        <x:v>39.01376</x:v>
      </x:c>
      <x:c t="n" s="0">
        <x:v>37.42108</x:v>
      </x:c>
      <x:c t="n" s="0">
        <x:v>33.18044</x:v>
      </x:c>
      <x:c t="n" s="0">
        <x:v>33.2241</x:v>
      </x:c>
      <x:c t="n" s="0">
        <x:v>26.16597</x:v>
      </x:c>
      <x:c t="n" s="0">
        <x:v>22.65059</x:v>
      </x:c>
      <x:c t="n" s="0">
        <x:v>14.78212</x:v>
      </x:c>
      <x:c t="n" s="0">
        <x:v>13.57464</x:v>
      </x:c>
      <x:c t="n" s="0">
        <x:v>3.252805</x:v>
      </x:c>
      <x:c t="n" s="0">
        <x:v>2.941332</x:v>
      </x:c>
      <x:c t="n" s="0">
        <x:v>2.400254</x:v>
      </x:c>
      <x:c t="n" s="0">
        <x:v>-30.06697</x:v>
      </x:c>
      <x:c t="n" s="0">
        <x:v>-29.16826</x:v>
      </x:c>
      <x:c t="n" s="0">
        <x:v>-23.53493</x:v>
      </x:c>
      <x:c t="n" s="0">
        <x:v>-27.20238</x:v>
      </x:c>
      <x:c t="n" s="0">
        <x:v>-15.29535</x:v>
      </x:c>
      <x:c t="n" s="0">
        <x:v>-4.220405</x:v>
      </x:c>
      <x:c t="n" s="0">
        <x:v>-4.269178</x:v>
      </x:c>
      <x:c t="n" s="0">
        <x:v>8.253337</x:v>
      </x:c>
      <x:c t="n" s="0">
        <x:v>14.93215</x:v>
      </x:c>
      <x:c t="n" s="0">
        <x:v>16.89211</x:v>
      </x:c>
      <x:c t="n" s="0">
        <x:v>26.55912</x:v>
      </x:c>
      <x:c t="n" s="0">
        <x:v>30.54646</x:v>
      </x:c>
      <x:c t="n" s="0">
        <x:v>22.04599</x:v>
      </x:c>
      <x:c t="n" s="0">
        <x:v>26.58063</x:v>
      </x:c>
      <x:c t="n" s="0">
        <x:v>33.61827</x:v>
      </x:c>
      <x:c t="n" s="0">
        <x:v>26.22098</x:v>
      </x:c>
      <x:c t="n" s="0">
        <x:v>26.80152</x:v>
      </x:c>
      <x:c t="n" s="0">
        <x:v>26.30257</x:v>
      </x:c>
      <x:c t="n" s="0">
        <x:v>39.29495</x:v>
      </x:c>
      <x:c t="n" s="0">
        <x:v>36.38847</x:v>
      </x:c>
      <x:c t="n" s="0">
        <x:v>33.88382</x:v>
      </x:c>
      <x:c t="n" s="0">
        <x:v>41.75846</x:v>
      </x:c>
      <x:c t="n" s="0">
        <x:v>43.79457</x:v>
      </x:c>
      <x:c t="n" s="0">
        <x:v>44.0854</x:v>
      </x:c>
      <x:c t="n" s="0">
        <x:v>42.98709</x:v>
      </x:c>
      <x:c t="n" s="0">
        <x:v>38.62619</x:v>
      </x:c>
      <x:c t="n" s="0">
        <x:v>37.94482</x:v>
      </x:c>
      <x:c t="n" s="0">
        <x:v>32.38697</x:v>
      </x:c>
      <x:c t="n" s="0">
        <x:v>31.77345</x:v>
      </x:c>
      <x:c t="n" s="0">
        <x:v>26.86967</x:v>
      </x:c>
      <x:c t="n" s="0">
        <x:v>25.16733</x:v>
      </x:c>
      <x:c t="n" s="0">
        <x:v>16.83788</x:v>
      </x:c>
      <x:c t="n" s="0">
        <x:v>13.99374</x:v>
      </x:c>
      <x:c t="n" s="0">
        <x:v>1.310582</x:v>
      </x:c>
      <x:c t="n" s="0">
        <x:v>2.956203</x:v>
      </x:c>
      <x:c t="n" s="0">
        <x:v>1.997651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43945.1245717593</x:v>
      </x:c>
      <x:c t="n" s="7">
        <x:v>43945.1245717593</x:v>
      </x:c>
      <x:c t="n" s="0">
        <x:v>50.9771</x:v>
      </x:c>
      <x:c t="n" s="0">
        <x:v>57.21099</x:v>
      </x:c>
      <x:c t="n" s="0">
        <x:v>62.05054</x:v>
      </x:c>
      <x:c t="n" s="0">
        <x:v>70.58829</x:v>
      </x:c>
      <x:c t="n" s="0">
        <x:v>-30.06697</x:v>
      </x:c>
      <x:c t="n" s="0">
        <x:v>-29.16826</x:v>
      </x:c>
      <x:c t="n" s="0">
        <x:v>-23.92897</x:v>
      </x:c>
      <x:c t="n" s="0">
        <x:v>-22.33334</x:v>
      </x:c>
      <x:c t="n" s="0">
        <x:v>-15.34198</x:v>
      </x:c>
      <x:c t="n" s="0">
        <x:v>-7.393888</x:v>
      </x:c>
      <x:c t="n" s="0">
        <x:v>2.823652</x:v>
      </x:c>
      <x:c t="n" s="0">
        <x:v>8.292153</x:v>
      </x:c>
      <x:c t="n" s="0">
        <x:v>16.52491</x:v>
      </x:c>
      <x:c t="n" s="0">
        <x:v>17.05805</x:v>
      </x:c>
      <x:c t="n" s="0">
        <x:v>23.99108</x:v>
      </x:c>
      <x:c t="n" s="0">
        <x:v>28.65471</x:v>
      </x:c>
      <x:c t="n" s="0">
        <x:v>24.54064</x:v>
      </x:c>
      <x:c t="n" s="0">
        <x:v>33.57971</x:v>
      </x:c>
      <x:c t="n" s="0">
        <x:v>31.72031</x:v>
      </x:c>
      <x:c t="n" s="0">
        <x:v>30.33287</x:v>
      </x:c>
      <x:c t="n" s="0">
        <x:v>30.89929</x:v>
      </x:c>
      <x:c t="n" s="0">
        <x:v>32.22744</x:v>
      </x:c>
      <x:c t="n" s="0">
        <x:v>36.45314</x:v>
      </x:c>
      <x:c t="n" s="0">
        <x:v>37.42953</x:v>
      </x:c>
      <x:c t="n" s="0">
        <x:v>37.94381</x:v>
      </x:c>
      <x:c t="n" s="0">
        <x:v>40.67808</x:v>
      </x:c>
      <x:c t="n" s="0">
        <x:v>43.47916</x:v>
      </x:c>
      <x:c t="n" s="0">
        <x:v>44.087</x:v>
      </x:c>
      <x:c t="n" s="0">
        <x:v>43.28853</x:v>
      </x:c>
      <x:c t="n" s="0">
        <x:v>38.98145</x:v>
      </x:c>
      <x:c t="n" s="0">
        <x:v>37.10873</x:v>
      </x:c>
      <x:c t="n" s="0">
        <x:v>33.48009</x:v>
      </x:c>
      <x:c t="n" s="0">
        <x:v>33.46751</x:v>
      </x:c>
      <x:c t="n" s="0">
        <x:v>26.36951</x:v>
      </x:c>
      <x:c t="n" s="0">
        <x:v>23.06021</x:v>
      </x:c>
      <x:c t="n" s="0">
        <x:v>15.16207</x:v>
      </x:c>
      <x:c t="n" s="0">
        <x:v>13.99457</x:v>
      </x:c>
      <x:c t="n" s="0">
        <x:v>3.103955</x:v>
      </x:c>
      <x:c t="n" s="0">
        <x:v>2.871712</x:v>
      </x:c>
      <x:c t="n" s="0">
        <x:v>2.414791</x:v>
      </x:c>
      <x:c t="n" s="0">
        <x:v>-30.06697</x:v>
      </x:c>
      <x:c t="n" s="0">
        <x:v>-29.16826</x:v>
      </x:c>
      <x:c t="n" s="0">
        <x:v>-22.66134</x:v>
      </x:c>
      <x:c t="n" s="0">
        <x:v>-27.20238</x:v>
      </x:c>
      <x:c t="n" s="0">
        <x:v>-15.29535</x:v>
      </x:c>
      <x:c t="n" s="0">
        <x:v>-3.785119</x:v>
      </x:c>
      <x:c t="n" s="0">
        <x:v>-3.064832</x:v>
      </x:c>
      <x:c t="n" s="0">
        <x:v>8.844022</x:v>
      </x:c>
      <x:c t="n" s="0">
        <x:v>14.93215</x:v>
      </x:c>
      <x:c t="n" s="0">
        <x:v>18.48159</x:v>
      </x:c>
      <x:c t="n" s="0">
        <x:v>27.00045</x:v>
      </x:c>
      <x:c t="n" s="0">
        <x:v>24.39661</x:v>
      </x:c>
      <x:c t="n" s="0">
        <x:v>22.98688</x:v>
      </x:c>
      <x:c t="n" s="0">
        <x:v>21.93275</x:v>
      </x:c>
      <x:c t="n" s="0">
        <x:v>33.03493</x:v>
      </x:c>
      <x:c t="n" s="0">
        <x:v>31.63781</x:v>
      </x:c>
      <x:c t="n" s="0">
        <x:v>34.52243</x:v>
      </x:c>
      <x:c t="n" s="0">
        <x:v>30.63699</x:v>
      </x:c>
      <x:c t="n" s="0">
        <x:v>27.23577</x:v>
      </x:c>
      <x:c t="n" s="0">
        <x:v>30.40731</x:v>
      </x:c>
      <x:c t="n" s="0">
        <x:v>43.82924</x:v>
      </x:c>
      <x:c t="n" s="0">
        <x:v>39.18254</x:v>
      </x:c>
      <x:c t="n" s="0">
        <x:v>45.6357</x:v>
      </x:c>
      <x:c t="n" s="0">
        <x:v>44.97931</x:v>
      </x:c>
      <x:c t="n" s="0">
        <x:v>42.26588</x:v>
      </x:c>
      <x:c t="n" s="0">
        <x:v>36.89796</x:v>
      </x:c>
      <x:c t="n" s="0">
        <x:v>35.36006</x:v>
      </x:c>
      <x:c t="n" s="0">
        <x:v>34.54394</x:v>
      </x:c>
      <x:c t="n" s="0">
        <x:v>35.76188</x:v>
      </x:c>
      <x:c t="n" s="0">
        <x:v>26.59792</x:v>
      </x:c>
      <x:c t="n" s="0">
        <x:v>24.09631</x:v>
      </x:c>
      <x:c t="n" s="0">
        <x:v>15.54825</x:v>
      </x:c>
      <x:c t="n" s="0">
        <x:v>16.47239</x:v>
      </x:c>
      <x:c t="n" s="0">
        <x:v>3.838556</x:v>
      </x:c>
      <x:c t="n" s="0">
        <x:v>3.871547</x:v>
      </x:c>
      <x:c t="n" s="0">
        <x:v>2.11788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43945.1245717593</x:v>
      </x:c>
      <x:c t="n" s="7">
        <x:v>43945.1245717593</x:v>
      </x:c>
      <x:c t="n" s="0">
        <x:v>52.26255</x:v>
      </x:c>
      <x:c t="n" s="0">
        <x:v>60.22129</x:v>
      </x:c>
      <x:c t="n" s="0">
        <x:v>59.52269</x:v>
      </x:c>
      <x:c t="n" s="0">
        <x:v>66.81411</x:v>
      </x:c>
      <x:c t="n" s="0">
        <x:v>-30.06697</x:v>
      </x:c>
      <x:c t="n" s="0">
        <x:v>-29.16826</x:v>
      </x:c>
      <x:c t="n" s="0">
        <x:v>-23.52434</x:v>
      </x:c>
      <x:c t="n" s="0">
        <x:v>-22.86741</x:v>
      </x:c>
      <x:c t="n" s="0">
        <x:v>-15.3352</x:v>
      </x:c>
      <x:c t="n" s="0">
        <x:v>-6.641669</x:v>
      </x:c>
      <x:c t="n" s="0">
        <x:v>2.385331</x:v>
      </x:c>
      <x:c t="n" s="0">
        <x:v>8.377217</x:v>
      </x:c>
      <x:c t="n" s="0">
        <x:v>16.32577</x:v>
      </x:c>
      <x:c t="n" s="0">
        <x:v>17.3815</x:v>
      </x:c>
      <x:c t="n" s="0">
        <x:v>24.5826</x:v>
      </x:c>
      <x:c t="n" s="0">
        <x:v>28.23932</x:v>
      </x:c>
      <x:c t="n" s="0">
        <x:v>24.34566</x:v>
      </x:c>
      <x:c t="n" s="0">
        <x:v>32.96278</x:v>
      </x:c>
      <x:c t="n" s="0">
        <x:v>31.76491</x:v>
      </x:c>
      <x:c t="n" s="0">
        <x:v>30.43407</x:v>
      </x:c>
      <x:c t="n" s="0">
        <x:v>31.67921</x:v>
      </x:c>
      <x:c t="n" s="0">
        <x:v>32.49362</x:v>
      </x:c>
      <x:c t="n" s="0">
        <x:v>36.47223</x:v>
      </x:c>
      <x:c t="n" s="0">
        <x:v>37.83854</x:v>
      </x:c>
      <x:c t="n" s="0">
        <x:v>39.37024</x:v>
      </x:c>
      <x:c t="n" s="0">
        <x:v>40.0819</x:v>
      </x:c>
      <x:c t="n" s="0">
        <x:v>43.7057</x:v>
      </x:c>
      <x:c t="n" s="0">
        <x:v>44.21088</x:v>
      </x:c>
      <x:c t="n" s="0">
        <x:v>42.91454</x:v>
      </x:c>
      <x:c t="n" s="0">
        <x:v>38.73415</x:v>
      </x:c>
      <x:c t="n" s="0">
        <x:v>37.08142</x:v>
      </x:c>
      <x:c t="n" s="0">
        <x:v>33.48631</x:v>
      </x:c>
      <x:c t="n" s="0">
        <x:v>33.66815</x:v>
      </x:c>
      <x:c t="n" s="0">
        <x:v>26.37165</x:v>
      </x:c>
      <x:c t="n" s="0">
        <x:v>23.22388</x:v>
      </x:c>
      <x:c t="n" s="0">
        <x:v>15.2627</x:v>
      </x:c>
      <x:c t="n" s="0">
        <x:v>14.28336</x:v>
      </x:c>
      <x:c t="n" s="0">
        <x:v>3.351418</x:v>
      </x:c>
      <x:c t="n" s="0">
        <x:v>2.973515</x:v>
      </x:c>
      <x:c t="n" s="0">
        <x:v>2.427917</x:v>
      </x:c>
      <x:c t="n" s="0">
        <x:v>-30.06697</x:v>
      </x:c>
      <x:c t="n" s="0">
        <x:v>-29.16826</x:v>
      </x:c>
      <x:c t="n" s="0">
        <x:v>-21.50961</x:v>
      </x:c>
      <x:c t="n" s="0">
        <x:v>-27.20238</x:v>
      </x:c>
      <x:c t="n" s="0">
        <x:v>-15.29535</x:v>
      </x:c>
      <x:c t="n" s="0">
        <x:v>-3.785119</x:v>
      </x:c>
      <x:c t="n" s="0">
        <x:v>-1.59229</x:v>
      </x:c>
      <x:c t="n" s="0">
        <x:v>8.844022</x:v>
      </x:c>
      <x:c t="n" s="0">
        <x:v>13.19151</x:v>
      </x:c>
      <x:c t="n" s="0">
        <x:v>18.90406</x:v>
      </x:c>
      <x:c t="n" s="0">
        <x:v>27.00045</x:v>
      </x:c>
      <x:c t="n" s="0">
        <x:v>24.39661</x:v>
      </x:c>
      <x:c t="n" s="0">
        <x:v>26.05348</x:v>
      </x:c>
      <x:c t="n" s="0">
        <x:v>24.20037</x:v>
      </x:c>
      <x:c t="n" s="0">
        <x:v>31.74581</x:v>
      </x:c>
      <x:c t="n" s="0">
        <x:v>30.27538</x:v>
      </x:c>
      <x:c t="n" s="0">
        <x:v>32.87989</x:v>
      </x:c>
      <x:c t="n" s="0">
        <x:v>35.54315</x:v>
      </x:c>
      <x:c t="n" s="0">
        <x:v>38.76635</x:v>
      </x:c>
      <x:c t="n" s="0">
        <x:v>40.18369</x:v>
      </x:c>
      <x:c t="n" s="0">
        <x:v>35.25493</x:v>
      </x:c>
      <x:c t="n" s="0">
        <x:v>33.51885</x:v>
      </x:c>
      <x:c t="n" s="0">
        <x:v>43.33231</x:v>
      </x:c>
      <x:c t="n" s="0">
        <x:v>39.55356</x:v>
      </x:c>
      <x:c t="n" s="0">
        <x:v>40.80119</x:v>
      </x:c>
      <x:c t="n" s="0">
        <x:v>37.4298</x:v>
      </x:c>
      <x:c t="n" s="0">
        <x:v>38.17984</x:v>
      </x:c>
      <x:c t="n" s="0">
        <x:v>33.5197</x:v>
      </x:c>
      <x:c t="n" s="0">
        <x:v>34.18841</x:v>
      </x:c>
      <x:c t="n" s="0">
        <x:v>26.96949</x:v>
      </x:c>
      <x:c t="n" s="0">
        <x:v>23.37539</x:v>
      </x:c>
      <x:c t="n" s="0">
        <x:v>15.87239</x:v>
      </x:c>
      <x:c t="n" s="0">
        <x:v>15.44923</x:v>
      </x:c>
      <x:c t="n" s="0">
        <x:v>3.604953</x:v>
      </x:c>
      <x:c t="n" s="0">
        <x:v>3.006347</x:v>
      </x:c>
      <x:c t="n" s="0">
        <x:v>2.657325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43945.1245717593</x:v>
      </x:c>
      <x:c t="n" s="7">
        <x:v>43945.1245717593</x:v>
      </x:c>
      <x:c t="n" s="0">
        <x:v>51.77815</x:v>
      </x:c>
      <x:c t="n" s="0">
        <x:v>58.9719</x:v>
      </x:c>
      <x:c t="n" s="0">
        <x:v>58.59677</x:v>
      </x:c>
      <x:c t="n" s="0">
        <x:v>68.57503</x:v>
      </x:c>
      <x:c t="n" s="0">
        <x:v>-30.06697</x:v>
      </x:c>
      <x:c t="n" s="0">
        <x:v>-29.16826</x:v>
      </x:c>
      <x:c t="n" s="0">
        <x:v>-23.16566</x:v>
      </x:c>
      <x:c t="n" s="0">
        <x:v>-23.36675</x:v>
      </x:c>
      <x:c t="n" s="0">
        <x:v>-15.32942</x:v>
      </x:c>
      <x:c t="n" s="0">
        <x:v>-6.088574</x:v>
      </x:c>
      <x:c t="n" s="0">
        <x:v>1.987365</x:v>
      </x:c>
      <x:c t="n" s="0">
        <x:v>8.448566</x:v>
      </x:c>
      <x:c t="n" s="0">
        <x:v>15.81961</x:v>
      </x:c>
      <x:c t="n" s="0">
        <x:v>17.63986</x:v>
      </x:c>
      <x:c t="n" s="0">
        <x:v>25.03092</x:v>
      </x:c>
      <x:c t="n" s="0">
        <x:v>27.85011</x:v>
      </x:c>
      <x:c t="n" s="0">
        <x:v>25.20519</x:v>
      </x:c>
      <x:c t="n" s="0">
        <x:v>32.37508</x:v>
      </x:c>
      <x:c t="n" s="0">
        <x:v>32.33839</x:v>
      </x:c>
      <x:c t="n" s="0">
        <x:v>30.78243</x:v>
      </x:c>
      <x:c t="n" s="0">
        <x:v>31.44885</x:v>
      </x:c>
      <x:c t="n" s="0">
        <x:v>32.64649</x:v>
      </x:c>
      <x:c t="n" s="0">
        <x:v>36.40887</x:v>
      </x:c>
      <x:c t="n" s="0">
        <x:v>37.58774</x:v>
      </x:c>
      <x:c t="n" s="0">
        <x:v>39.04813</x:v>
      </x:c>
      <x:c t="n" s="0">
        <x:v>39.91744</x:v>
      </x:c>
      <x:c t="n" s="0">
        <x:v>43.71832</x:v>
      </x:c>
      <x:c t="n" s="0">
        <x:v>43.81881</x:v>
      </x:c>
      <x:c t="n" s="0">
        <x:v>42.72485</x:v>
      </x:c>
      <x:c t="n" s="0">
        <x:v>38.46707</x:v>
      </x:c>
      <x:c t="n" s="0">
        <x:v>37.33919</x:v>
      </x:c>
      <x:c t="n" s="0">
        <x:v>33.34202</x:v>
      </x:c>
      <x:c t="n" s="0">
        <x:v>33.70391</x:v>
      </x:c>
      <x:c t="n" s="0">
        <x:v>26.47027</x:v>
      </x:c>
      <x:c t="n" s="0">
        <x:v>23.22131</x:v>
      </x:c>
      <x:c t="n" s="0">
        <x:v>15.25752</x:v>
      </x:c>
      <x:c t="n" s="0">
        <x:v>14.40948</x:v>
      </x:c>
      <x:c t="n" s="0">
        <x:v>3.530595</x:v>
      </x:c>
      <x:c t="n" s="0">
        <x:v>3.03019</x:v>
      </x:c>
      <x:c t="n" s="0">
        <x:v>2.462965</x:v>
      </x:c>
      <x:c t="n" s="0">
        <x:v>-30.06697</x:v>
      </x:c>
      <x:c t="n" s="0">
        <x:v>-29.16826</x:v>
      </x:c>
      <x:c t="n" s="0">
        <x:v>-21.50961</x:v>
      </x:c>
      <x:c t="n" s="0">
        <x:v>-27.20238</x:v>
      </x:c>
      <x:c t="n" s="0">
        <x:v>-15.29535</x:v>
      </x:c>
      <x:c t="n" s="0">
        <x:v>-3.785119</x:v>
      </x:c>
      <x:c t="n" s="0">
        <x:v>-1.59229</x:v>
      </x:c>
      <x:c t="n" s="0">
        <x:v>8.844022</x:v>
      </x:c>
      <x:c t="n" s="0">
        <x:v>10.24148</x:v>
      </x:c>
      <x:c t="n" s="0">
        <x:v>18.90406</x:v>
      </x:c>
      <x:c t="n" s="0">
        <x:v>26.97395</x:v>
      </x:c>
      <x:c t="n" s="0">
        <x:v>24.39661</x:v>
      </x:c>
      <x:c t="n" s="0">
        <x:v>28.71125</x:v>
      </x:c>
      <x:c t="n" s="0">
        <x:v>27.68412</x:v>
      </x:c>
      <x:c t="n" s="0">
        <x:v>36.3358</x:v>
      </x:c>
      <x:c t="n" s="0">
        <x:v>34.08104</x:v>
      </x:c>
      <x:c t="n" s="0">
        <x:v>25.13161</x:v>
      </x:c>
      <x:c t="n" s="0">
        <x:v>27.92244</x:v>
      </x:c>
      <x:c t="n" s="0">
        <x:v>32.47541</x:v>
      </x:c>
      <x:c t="n" s="0">
        <x:v>37.55218</x:v>
      </x:c>
      <x:c t="n" s="0">
        <x:v>38.1806</x:v>
      </x:c>
      <x:c t="n" s="0">
        <x:v>42.89803</x:v>
      </x:c>
      <x:c t="n" s="0">
        <x:v>45.55702</x:v>
      </x:c>
      <x:c t="n" s="0">
        <x:v>40.5783</x:v>
      </x:c>
      <x:c t="n" s="0">
        <x:v>42.68692</x:v>
      </x:c>
      <x:c t="n" s="0">
        <x:v>37.26863</x:v>
      </x:c>
      <x:c t="n" s="0">
        <x:v>37.9953</x:v>
      </x:c>
      <x:c t="n" s="0">
        <x:v>33.41487</x:v>
      </x:c>
      <x:c t="n" s="0">
        <x:v>34.99302</x:v>
      </x:c>
      <x:c t="n" s="0">
        <x:v>27.10445</x:v>
      </x:c>
      <x:c t="n" s="0">
        <x:v>23.52288</x:v>
      </x:c>
      <x:c t="n" s="0">
        <x:v>15.41986</x:v>
      </x:c>
      <x:c t="n" s="0">
        <x:v>14.81347</x:v>
      </x:c>
      <x:c t="n" s="0">
        <x:v>4.311496</x:v>
      </x:c>
      <x:c t="n" s="0">
        <x:v>2.155341</x:v>
      </x:c>
      <x:c t="n" s="0">
        <x:v>2.767729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43945.1245717593</x:v>
      </x:c>
      <x:c t="n" s="7">
        <x:v>43945.1245717593</x:v>
      </x:c>
      <x:c t="n" s="0">
        <x:v>51.96251</x:v>
      </x:c>
      <x:c t="n" s="0">
        <x:v>57.21099</x:v>
      </x:c>
      <x:c t="n" s="0">
        <x:v>62.01308</x:v>
      </x:c>
      <x:c t="n" s="0">
        <x:v>72.70759</x:v>
      </x:c>
      <x:c t="n" s="0">
        <x:v>-30.06697</x:v>
      </x:c>
      <x:c t="n" s="0">
        <x:v>-29.16826</x:v>
      </x:c>
      <x:c t="n" s="0">
        <x:v>-22.88125</x:v>
      </x:c>
      <x:c t="n" s="0">
        <x:v>-23.84404</x:v>
      </x:c>
      <x:c t="n" s="0">
        <x:v>-15.47654</x:v>
      </x:c>
      <x:c t="n" s="0">
        <x:v>-5.666276</x:v>
      </x:c>
      <x:c t="n" s="0">
        <x:v>1.615999</x:v>
      </x:c>
      <x:c t="n" s="0">
        <x:v>8.729568</x:v>
      </x:c>
      <x:c t="n" s="0">
        <x:v>15.33508</x:v>
      </x:c>
      <x:c t="n" s="0">
        <x:v>17.78635</x:v>
      </x:c>
      <x:c t="n" s="0">
        <x:v>25.36705</x:v>
      </x:c>
      <x:c t="n" s="0">
        <x:v>27.33686</x:v>
      </x:c>
      <x:c t="n" s="0">
        <x:v>25.92872</x:v>
      </x:c>
      <x:c t="n" s="0">
        <x:v>32.4482</x:v>
      </x:c>
      <x:c t="n" s="0">
        <x:v>33.2037</x:v>
      </x:c>
      <x:c t="n" s="0">
        <x:v>31.56647</x:v>
      </x:c>
      <x:c t="n" s="0">
        <x:v>31.06364</x:v>
      </x:c>
      <x:c t="n" s="0">
        <x:v>32.5895</x:v>
      </x:c>
      <x:c t="n" s="0">
        <x:v>36.22247</x:v>
      </x:c>
      <x:c t="n" s="0">
        <x:v>37.64312</x:v>
      </x:c>
      <x:c t="n" s="0">
        <x:v>38.85008</x:v>
      </x:c>
      <x:c t="n" s="0">
        <x:v>40.28748</x:v>
      </x:c>
      <x:c t="n" s="0">
        <x:v>44.16887</x:v>
      </x:c>
      <x:c t="n" s="0">
        <x:v>44.14692</x:v>
      </x:c>
      <x:c t="n" s="0">
        <x:v>42.96449</x:v>
      </x:c>
      <x:c t="n" s="0">
        <x:v>38.47375</x:v>
      </x:c>
      <x:c t="n" s="0">
        <x:v>37.30504</x:v>
      </x:c>
      <x:c t="n" s="0">
        <x:v>33.65815</x:v>
      </x:c>
      <x:c t="n" s="0">
        <x:v>33.98264</x:v>
      </x:c>
      <x:c t="n" s="0">
        <x:v>26.9315</x:v>
      </x:c>
      <x:c t="n" s="0">
        <x:v>23.36304</x:v>
      </x:c>
      <x:c t="n" s="0">
        <x:v>15.33158</x:v>
      </x:c>
      <x:c t="n" s="0">
        <x:v>14.59589</x:v>
      </x:c>
      <x:c t="n" s="0">
        <x:v>3.490746</x:v>
      </x:c>
      <x:c t="n" s="0">
        <x:v>2.906816</x:v>
      </x:c>
      <x:c t="n" s="0">
        <x:v>2.496321</x:v>
      </x:c>
      <x:c t="n" s="0">
        <x:v>-30.06697</x:v>
      </x:c>
      <x:c t="n" s="0">
        <x:v>-29.16826</x:v>
      </x:c>
      <x:c t="n" s="0">
        <x:v>-21.50961</x:v>
      </x:c>
      <x:c t="n" s="0">
        <x:v>-27.20238</x:v>
      </x:c>
      <x:c t="n" s="0">
        <x:v>-17.89526</x:v>
      </x:c>
      <x:c t="n" s="0">
        <x:v>-3.785119</x:v>
      </x:c>
      <x:c t="n" s="0">
        <x:v>-1.59229</x:v>
      </x:c>
      <x:c t="n" s="0">
        <x:v>10.98427</x:v>
      </x:c>
      <x:c t="n" s="0">
        <x:v>10.12228</x:v>
      </x:c>
      <x:c t="n" s="0">
        <x:v>18.20871</x:v>
      </x:c>
      <x:c t="n" s="0">
        <x:v>26.92942</x:v>
      </x:c>
      <x:c t="n" s="0">
        <x:v>13.60782</x:v>
      </x:c>
      <x:c t="n" s="0">
        <x:v>28.71125</x:v>
      </x:c>
      <x:c t="n" s="0">
        <x:v>34.55182</x:v>
      </x:c>
      <x:c t="n" s="0">
        <x:v>36.15143</x:v>
      </x:c>
      <x:c t="n" s="0">
        <x:v>34.63559</x:v>
      </x:c>
      <x:c t="n" s="0">
        <x:v>31.54337</x:v>
      </x:c>
      <x:c t="n" s="0">
        <x:v>37.55615</x:v>
      </x:c>
      <x:c t="n" s="0">
        <x:v>40.02695</x:v>
      </x:c>
      <x:c t="n" s="0">
        <x:v>36.51653</x:v>
      </x:c>
      <x:c t="n" s="0">
        <x:v>35.56067</x:v>
      </x:c>
      <x:c t="n" s="0">
        <x:v>42.83865</x:v>
      </x:c>
      <x:c t="n" s="0">
        <x:v>44.6912</x:v>
      </x:c>
      <x:c t="n" s="0">
        <x:v>47.08429</x:v>
      </x:c>
      <x:c t="n" s="0">
        <x:v>41.49115</x:v>
      </x:c>
      <x:c t="n" s="0">
        <x:v>38.44367</x:v>
      </x:c>
      <x:c t="n" s="0">
        <x:v>39.04696</x:v>
      </x:c>
      <x:c t="n" s="0">
        <x:v>34.66181</x:v>
      </x:c>
      <x:c t="n" s="0">
        <x:v>34.77721</x:v>
      </x:c>
      <x:c t="n" s="0">
        <x:v>29.71395</x:v>
      </x:c>
      <x:c t="n" s="0">
        <x:v>23.91547</x:v>
      </x:c>
      <x:c t="n" s="0">
        <x:v>15.70098</x:v>
      </x:c>
      <x:c t="n" s="0">
        <x:v>15.812</x:v>
      </x:c>
      <x:c t="n" s="0">
        <x:v>4.72295</x:v>
      </x:c>
      <x:c t="n" s="0">
        <x:v>2.150097</x:v>
      </x:c>
      <x:c t="n" s="0">
        <x:v>2.162087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43945.1245717593</x:v>
      </x:c>
      <x:c t="n" s="7">
        <x:v>43945.1245717593</x:v>
      </x:c>
      <x:c t="n" s="0">
        <x:v>52.22808</x:v>
      </x:c>
      <x:c t="n" s="0">
        <x:v>61.19039</x:v>
      </x:c>
      <x:c t="n" s="0">
        <x:v>58.69282</x:v>
      </x:c>
      <x:c t="n" s="0">
        <x:v>66.81411</x:v>
      </x:c>
      <x:c t="n" s="0">
        <x:v>-30.06697</x:v>
      </x:c>
      <x:c t="n" s="0">
        <x:v>-29.16826</x:v>
      </x:c>
      <x:c t="n" s="0">
        <x:v>-22.65221</x:v>
      </x:c>
      <x:c t="n" s="0">
        <x:v>-24.29775</x:v>
      </x:c>
      <x:c t="n" s="0">
        <x:v>-15.75613</x:v>
      </x:c>
      <x:c t="n" s="0">
        <x:v>-5.335522</x:v>
      </x:c>
      <x:c t="n" s="0">
        <x:v>1.271585</x:v>
      </x:c>
      <x:c t="n" s="0">
        <x:v>9.140945</x:v>
      </x:c>
      <x:c t="n" s="0">
        <x:v>14.85555</x:v>
      </x:c>
      <x:c t="n" s="0">
        <x:v>17.85062</x:v>
      </x:c>
      <x:c t="n" s="0">
        <x:v>25.63321</x:v>
      </x:c>
      <x:c t="n" s="0">
        <x:v>26.6829</x:v>
      </x:c>
      <x:c t="n" s="0">
        <x:v>26.22052</x:v>
      </x:c>
      <x:c t="n" s="0">
        <x:v>32.82631</x:v>
      </x:c>
      <x:c t="n" s="0">
        <x:v>33.71476</x:v>
      </x:c>
      <x:c t="n" s="0">
        <x:v>32.11208</x:v>
      </x:c>
      <x:c t="n" s="0">
        <x:v>31.75803</x:v>
      </x:c>
      <x:c t="n" s="0">
        <x:v>33.74135</x:v>
      </x:c>
      <x:c t="n" s="0">
        <x:v>37.67002</x:v>
      </x:c>
      <x:c t="n" s="0">
        <x:v>37.31665</x:v>
      </x:c>
      <x:c t="n" s="0">
        <x:v>38.68923</x:v>
      </x:c>
      <x:c t="n" s="0">
        <x:v>41.07247</x:v>
      </x:c>
      <x:c t="n" s="0">
        <x:v>44.11192</x:v>
      </x:c>
      <x:c t="n" s="0">
        <x:v>44.5249</x:v>
      </x:c>
      <x:c t="n" s="0">
        <x:v>42.53913</x:v>
      </x:c>
      <x:c t="n" s="0">
        <x:v>39.29278</x:v>
      </x:c>
      <x:c t="n" s="0">
        <x:v>37.86586</x:v>
      </x:c>
      <x:c t="n" s="0">
        <x:v>33.87886</x:v>
      </x:c>
      <x:c t="n" s="0">
        <x:v>34.14324</x:v>
      </x:c>
      <x:c t="n" s="0">
        <x:v>27.34664</x:v>
      </x:c>
      <x:c t="n" s="0">
        <x:v>23.4893</x:v>
      </x:c>
      <x:c t="n" s="0">
        <x:v>15.35235</x:v>
      </x:c>
      <x:c t="n" s="0">
        <x:v>14.67727</x:v>
      </x:c>
      <x:c t="n" s="0">
        <x:v>3.67277</x:v>
      </x:c>
      <x:c t="n" s="0">
        <x:v>2.758499</x:v>
      </x:c>
      <x:c t="n" s="0">
        <x:v>2.398197</x:v>
      </x:c>
      <x:c t="n" s="0">
        <x:v>-30.06697</x:v>
      </x:c>
      <x:c t="n" s="0">
        <x:v>-29.16826</x:v>
      </x:c>
      <x:c t="n" s="0">
        <x:v>-21.50961</x:v>
      </x:c>
      <x:c t="n" s="0">
        <x:v>-27.20238</x:v>
      </x:c>
      <x:c t="n" s="0">
        <x:v>-17.89526</x:v>
      </x:c>
      <x:c t="n" s="0">
        <x:v>-1.839856</x:v>
      </x:c>
      <x:c t="n" s="0">
        <x:v>-2.622337</x:v>
      </x:c>
      <x:c t="n" s="0">
        <x:v>10.98427</x:v>
      </x:c>
      <x:c t="n" s="0">
        <x:v>9.74367</x:v>
      </x:c>
      <x:c t="n" s="0">
        <x:v>18.20871</x:v>
      </x:c>
      <x:c t="n" s="0">
        <x:v>26.92942</x:v>
      </x:c>
      <x:c t="n" s="0">
        <x:v>13.60782</x:v>
      </x:c>
      <x:c t="n" s="0">
        <x:v>26.28851</x:v>
      </x:c>
      <x:c t="n" s="0">
        <x:v>33.87192</x:v>
      </x:c>
      <x:c t="n" s="0">
        <x:v>35.8256</x:v>
      </x:c>
      <x:c t="n" s="0">
        <x:v>33.01842</x:v>
      </x:c>
      <x:c t="n" s="0">
        <x:v>34.2632</x:v>
      </x:c>
      <x:c t="n" s="0">
        <x:v>33.41119</x:v>
      </x:c>
      <x:c t="n" s="0">
        <x:v>40.16714</x:v>
      </x:c>
      <x:c t="n" s="0">
        <x:v>36.27066</x:v>
      </x:c>
      <x:c t="n" s="0">
        <x:v>36.955</x:v>
      </x:c>
      <x:c t="n" s="0">
        <x:v>40.08777</x:v>
      </x:c>
      <x:c t="n" s="0">
        <x:v>43.42984</x:v>
      </x:c>
      <x:c t="n" s="0">
        <x:v>44.7938</x:v>
      </x:c>
      <x:c t="n" s="0">
        <x:v>41.4268</x:v>
      </x:c>
      <x:c t="n" s="0">
        <x:v>42.599</x:v>
      </x:c>
      <x:c t="n" s="0">
        <x:v>38.24082</x:v>
      </x:c>
      <x:c t="n" s="0">
        <x:v>34.6271</x:v>
      </x:c>
      <x:c t="n" s="0">
        <x:v>33.39325</x:v>
      </x:c>
      <x:c t="n" s="0">
        <x:v>29.3679</x:v>
      </x:c>
      <x:c t="n" s="0">
        <x:v>24.58624</x:v>
      </x:c>
      <x:c t="n" s="0">
        <x:v>16.1525</x:v>
      </x:c>
      <x:c t="n" s="0">
        <x:v>14.71317</x:v>
      </x:c>
      <x:c t="n" s="0">
        <x:v>3.396964</x:v>
      </x:c>
      <x:c t="n" s="0">
        <x:v>2.503196</x:v>
      </x:c>
      <x:c t="n" s="0">
        <x:v>2.968247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43945.1245717593</x:v>
      </x:c>
      <x:c t="n" s="7">
        <x:v>43945.1245717593</x:v>
      </x:c>
      <x:c t="n" s="0">
        <x:v>52.19019</x:v>
      </x:c>
      <x:c t="n" s="0">
        <x:v>62.65167</x:v>
      </x:c>
      <x:c t="n" s="0">
        <x:v>61.81374</x:v>
      </x:c>
      <x:c t="n" s="0">
        <x:v>68.2274</x:v>
      </x:c>
      <x:c t="n" s="0">
        <x:v>-30.06697</x:v>
      </x:c>
      <x:c t="n" s="0">
        <x:v>-29.16826</x:v>
      </x:c>
      <x:c t="n" s="0">
        <x:v>-22.4659</x:v>
      </x:c>
      <x:c t="n" s="0">
        <x:v>-24.72671</x:v>
      </x:c>
      <x:c t="n" s="0">
        <x:v>-16.01004</x:v>
      </x:c>
      <x:c t="n" s="0">
        <x:v>-4.063455</x:v>
      </x:c>
      <x:c t="n" s="0">
        <x:v>0.7750493</x:v>
      </x:c>
      <x:c t="n" s="0">
        <x:v>9.423688</x:v>
      </x:c>
      <x:c t="n" s="0">
        <x:v>14.3932</x:v>
      </x:c>
      <x:c t="n" s="0">
        <x:v>17.90477</x:v>
      </x:c>
      <x:c t="n" s="0">
        <x:v>25.84828</x:v>
      </x:c>
      <x:c t="n" s="0">
        <x:v>26.03402</x:v>
      </x:c>
      <x:c t="n" s="0">
        <x:v>26.23051</x:v>
      </x:c>
      <x:c t="n" s="0">
        <x:v>32.81354</x:v>
      </x:c>
      <x:c t="n" s="0">
        <x:v>33.75181</x:v>
      </x:c>
      <x:c t="n" s="0">
        <x:v>32.03657</x:v>
      </x:c>
      <x:c t="n" s="0">
        <x:v>31.5952</x:v>
      </x:c>
      <x:c t="n" s="0">
        <x:v>33.508</x:v>
      </x:c>
      <x:c t="n" s="0">
        <x:v>37.69448</x:v>
      </x:c>
      <x:c t="n" s="0">
        <x:v>37.53408</x:v>
      </x:c>
      <x:c t="n" s="0">
        <x:v>38.22354</x:v>
      </x:c>
      <x:c t="n" s="0">
        <x:v>40.96865</x:v>
      </x:c>
      <x:c t="n" s="0">
        <x:v>44.13821</x:v>
      </x:c>
      <x:c t="n" s="0">
        <x:v>44.44945</x:v>
      </x:c>
      <x:c t="n" s="0">
        <x:v>42.46538</x:v>
      </x:c>
      <x:c t="n" s="0">
        <x:v>39.35888</x:v>
      </x:c>
      <x:c t="n" s="0">
        <x:v>37.97835</x:v>
      </x:c>
      <x:c t="n" s="0">
        <x:v>34.01825</x:v>
      </x:c>
      <x:c t="n" s="0">
        <x:v>34.09636</x:v>
      </x:c>
      <x:c t="n" s="0">
        <x:v>27.60388</x:v>
      </x:c>
      <x:c t="n" s="0">
        <x:v>23.49593</x:v>
      </x:c>
      <x:c t="n" s="0">
        <x:v>15.44379</x:v>
      </x:c>
      <x:c t="n" s="0">
        <x:v>14.65154</x:v>
      </x:c>
      <x:c t="n" s="0">
        <x:v>3.654951</x:v>
      </x:c>
      <x:c t="n" s="0">
        <x:v>2.784338</x:v>
      </x:c>
      <x:c t="n" s="0">
        <x:v>2.485689</x:v>
      </x:c>
      <x:c t="n" s="0">
        <x:v>-30.06697</x:v>
      </x:c>
      <x:c t="n" s="0">
        <x:v>-29.16826</x:v>
      </x:c>
      <x:c t="n" s="0">
        <x:v>-21.50961</x:v>
      </x:c>
      <x:c t="n" s="0">
        <x:v>-27.20238</x:v>
      </x:c>
      <x:c t="n" s="0">
        <x:v>-17.89526</x:v>
      </x:c>
      <x:c t="n" s="0">
        <x:v>0.2060455</x:v>
      </x:c>
      <x:c t="n" s="0">
        <x:v>-5.188096</x:v>
      </x:c>
      <x:c t="n" s="0">
        <x:v>9.974297</x:v>
      </x:c>
      <x:c t="n" s="0">
        <x:v>9.74367</x:v>
      </x:c>
      <x:c t="n" s="0">
        <x:v>18.20871</x:v>
      </x:c>
      <x:c t="n" s="0">
        <x:v>26.92942</x:v>
      </x:c>
      <x:c t="n" s="0">
        <x:v>14.85402</x:v>
      </x:c>
      <x:c t="n" s="0">
        <x:v>26.28851</x:v>
      </x:c>
      <x:c t="n" s="0">
        <x:v>32.4304</x:v>
      </x:c>
      <x:c t="n" s="0">
        <x:v>30.99467</x:v>
      </x:c>
      <x:c t="n" s="0">
        <x:v>31.30807</x:v>
      </x:c>
      <x:c t="n" s="0">
        <x:v>31.60798</x:v>
      </x:c>
      <x:c t="n" s="0">
        <x:v>33.16531</x:v>
      </x:c>
      <x:c t="n" s="0">
        <x:v>38.7431</x:v>
      </x:c>
      <x:c t="n" s="0">
        <x:v>37.25283</x:v>
      </x:c>
      <x:c t="n" s="0">
        <x:v>37.59607</x:v>
      </x:c>
      <x:c t="n" s="0">
        <x:v>42.22059</x:v>
      </x:c>
      <x:c t="n" s="0">
        <x:v>43.08282</x:v>
      </x:c>
      <x:c t="n" s="0">
        <x:v>44.04855</x:v>
      </x:c>
      <x:c t="n" s="0">
        <x:v>44.54278</x:v>
      </x:c>
      <x:c t="n" s="0">
        <x:v>39.86631</x:v>
      </x:c>
      <x:c t="n" s="0">
        <x:v>39.75596</x:v>
      </x:c>
      <x:c t="n" s="0">
        <x:v>35.41587</x:v>
      </x:c>
      <x:c t="n" s="0">
        <x:v>33.83698</x:v>
      </x:c>
      <x:c t="n" s="0">
        <x:v>28.47793</x:v>
      </x:c>
      <x:c t="n" s="0">
        <x:v>23.15212</x:v>
      </x:c>
      <x:c t="n" s="0">
        <x:v>17.94012</x:v>
      </x:c>
      <x:c t="n" s="0">
        <x:v>15.28712</x:v>
      </x:c>
      <x:c t="n" s="0">
        <x:v>4.011534</x:v>
      </x:c>
      <x:c t="n" s="0">
        <x:v>3.152476</x:v>
      </x:c>
      <x:c t="n" s="0">
        <x:v>1.979604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43945.1245717593</x:v>
      </x:c>
      <x:c t="n" s="7">
        <x:v>43945.1245717593</x:v>
      </x:c>
      <x:c t="n" s="0">
        <x:v>52.61316</x:v>
      </x:c>
      <x:c t="n" s="0">
        <x:v>61.19039</x:v>
      </x:c>
      <x:c t="n" s="0">
        <x:v>60.3593</x:v>
      </x:c>
      <x:c t="n" s="0">
        <x:v>67.97917</x:v>
      </x:c>
      <x:c t="n" s="0">
        <x:v>-30.06697</x:v>
      </x:c>
      <x:c t="n" s="0">
        <x:v>-29.16826</x:v>
      </x:c>
      <x:c t="n" s="0">
        <x:v>-22.3128</x:v>
      </x:c>
      <x:c t="n" s="0">
        <x:v>-25.13003</x:v>
      </x:c>
      <x:c t="n" s="0">
        <x:v>-16.2393</x:v>
      </x:c>
      <x:c t="n" s="0">
        <x:v>-3.114646</x:v>
      </x:c>
      <x:c t="n" s="0">
        <x:v>0.2738444</x:v>
      </x:c>
      <x:c t="n" s="0">
        <x:v>9.396241</x:v>
      </x:c>
      <x:c t="n" s="0">
        <x:v>13.9552</x:v>
      </x:c>
      <x:c t="n" s="0">
        <x:v>17.8304</x:v>
      </x:c>
      <x:c t="n" s="0">
        <x:v>25.84698</x:v>
      </x:c>
      <x:c t="n" s="0">
        <x:v>25.4335</x:v>
      </x:c>
      <x:c t="n" s="0">
        <x:v>26.63847</x:v>
      </x:c>
      <x:c t="n" s="0">
        <x:v>32.75954</x:v>
      </x:c>
      <x:c t="n" s="0">
        <x:v>33.44314</x:v>
      </x:c>
      <x:c t="n" s="0">
        <x:v>31.90381</x:v>
      </x:c>
      <x:c t="n" s="0">
        <x:v>32.17304</x:v>
      </x:c>
      <x:c t="n" s="0">
        <x:v>33.35685</x:v>
      </x:c>
      <x:c t="n" s="0">
        <x:v>37.65386</x:v>
      </x:c>
      <x:c t="n" s="0">
        <x:v>37.03616</x:v>
      </x:c>
      <x:c t="n" s="0">
        <x:v>38.66906</x:v>
      </x:c>
      <x:c t="n" s="0">
        <x:v>41.03339</x:v>
      </x:c>
      <x:c t="n" s="0">
        <x:v>44.13391</x:v>
      </x:c>
      <x:c t="n" s="0">
        <x:v>45.07776</x:v>
      </x:c>
      <x:c t="n" s="0">
        <x:v>43.37214</x:v>
      </x:c>
      <x:c t="n" s="0">
        <x:v>39.51689</x:v>
      </x:c>
      <x:c t="n" s="0">
        <x:v>38.13369</x:v>
      </x:c>
      <x:c t="n" s="0">
        <x:v>34.0533</x:v>
      </x:c>
      <x:c t="n" s="0">
        <x:v>33.92327</x:v>
      </x:c>
      <x:c t="n" s="0">
        <x:v>27.76074</x:v>
      </x:c>
      <x:c t="n" s="0">
        <x:v>23.49998</x:v>
      </x:c>
      <x:c t="n" s="0">
        <x:v>15.8647</x:v>
      </x:c>
      <x:c t="n" s="0">
        <x:v>14.7568</x:v>
      </x:c>
      <x:c t="n" s="0">
        <x:v>3.709646</x:v>
      </x:c>
      <x:c t="n" s="0">
        <x:v>2.784474</x:v>
      </x:c>
      <x:c t="n" s="0">
        <x:v>2.442966</x:v>
      </x:c>
      <x:c t="n" s="0">
        <x:v>-30.06697</x:v>
      </x:c>
      <x:c t="n" s="0">
        <x:v>-29.16826</x:v>
      </x:c>
      <x:c t="n" s="0">
        <x:v>-21.51205</x:v>
      </x:c>
      <x:c t="n" s="0">
        <x:v>-26.70158</x:v>
      </x:c>
      <x:c t="n" s="0">
        <x:v>-17.89526</x:v>
      </x:c>
      <x:c t="n" s="0">
        <x:v>0.2060455</x:v>
      </x:c>
      <x:c t="n" s="0">
        <x:v>-5.188096</x:v>
      </x:c>
      <x:c t="n" s="0">
        <x:v>9.232101</x:v>
      </x:c>
      <x:c t="n" s="0">
        <x:v>9.389169</x:v>
      </x:c>
      <x:c t="n" s="0">
        <x:v>16.05242</x:v>
      </x:c>
      <x:c t="n" s="0">
        <x:v>23.97558</x:v>
      </x:c>
      <x:c t="n" s="0">
        <x:v>17.28031</x:v>
      </x:c>
      <x:c t="n" s="0">
        <x:v>30.18105</x:v>
      </x:c>
      <x:c t="n" s="0">
        <x:v>32.4258</x:v>
      </x:c>
      <x:c t="n" s="0">
        <x:v>29.79318</x:v>
      </x:c>
      <x:c t="n" s="0">
        <x:v>29.3362</x:v>
      </x:c>
      <x:c t="n" s="0">
        <x:v>33.20439</x:v>
      </x:c>
      <x:c t="n" s="0">
        <x:v>31.40563</x:v>
      </x:c>
      <x:c t="n" s="0">
        <x:v>36.70094</x:v>
      </x:c>
      <x:c t="n" s="0">
        <x:v>30.1448</x:v>
      </x:c>
      <x:c t="n" s="0">
        <x:v>41.64993</x:v>
      </x:c>
      <x:c t="n" s="0">
        <x:v>40.40292</x:v>
      </x:c>
      <x:c t="n" s="0">
        <x:v>44.58159</x:v>
      </x:c>
      <x:c t="n" s="0">
        <x:v>49.80139</x:v>
      </x:c>
      <x:c t="n" s="0">
        <x:v>45.63214</x:v>
      </x:c>
      <x:c t="n" s="0">
        <x:v>38.23949</x:v>
      </x:c>
      <x:c t="n" s="0">
        <x:v>37.40063</x:v>
      </x:c>
      <x:c t="n" s="0">
        <x:v>32.54701</x:v>
      </x:c>
      <x:c t="n" s="0">
        <x:v>35.0576</x:v>
      </x:c>
      <x:c t="n" s="0">
        <x:v>28.73176</x:v>
      </x:c>
      <x:c t="n" s="0">
        <x:v>23.795</x:v>
      </x:c>
      <x:c t="n" s="0">
        <x:v>15.31833</x:v>
      </x:c>
      <x:c t="n" s="0">
        <x:v>14.75183</x:v>
      </x:c>
      <x:c t="n" s="0">
        <x:v>4.213285</x:v>
      </x:c>
      <x:c t="n" s="0">
        <x:v>2.528805</x:v>
      </x:c>
      <x:c t="n" s="0">
        <x:v>2.23786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43945.1245717593</x:v>
      </x:c>
      <x:c t="n" s="7">
        <x:v>43945.1245717593</x:v>
      </x:c>
      <x:c t="n" s="0">
        <x:v>51.86006</x:v>
      </x:c>
      <x:c t="n" s="0">
        <x:v>60.22129</x:v>
      </x:c>
      <x:c t="n" s="0">
        <x:v>60.09666</x:v>
      </x:c>
      <x:c t="n" s="0">
        <x:v>69.74008</x:v>
      </x:c>
      <x:c t="n" s="0">
        <x:v>-30.06697</x:v>
      </x:c>
      <x:c t="n" s="0">
        <x:v>-29.16826</x:v>
      </x:c>
      <x:c t="n" s="0">
        <x:v>-22.18825</x:v>
      </x:c>
      <x:c t="n" s="0">
        <x:v>-24.93949</x:v>
      </x:c>
      <x:c t="n" s="0">
        <x:v>-16.44517</x:v>
      </x:c>
      <x:c t="n" s="0">
        <x:v>-2.441687</x:v>
      </x:c>
      <x:c t="n" s="0">
        <x:v>-0.2053675</x:v>
      </x:c>
      <x:c t="n" s="0">
        <x:v>9.372664</x:v>
      </x:c>
      <x:c t="n" s="0">
        <x:v>13.43465</x:v>
      </x:c>
      <x:c t="n" s="0">
        <x:v>17.57117</x:v>
      </x:c>
      <x:c t="n" s="0">
        <x:v>25.55832</x:v>
      </x:c>
      <x:c t="n" s="0">
        <x:v>24.86032</x:v>
      </x:c>
      <x:c t="n" s="0">
        <x:v>27.47332</x:v>
      </x:c>
      <x:c t="n" s="0">
        <x:v>32.71201</x:v>
      </x:c>
      <x:c t="n" s="0">
        <x:v>32.97077</x:v>
      </x:c>
      <x:c t="n" s="0">
        <x:v>31.36069</x:v>
      </x:c>
      <x:c t="n" s="0">
        <x:v>32.00553</x:v>
      </x:c>
      <x:c t="n" s="0">
        <x:v>34.17922</x:v>
      </x:c>
      <x:c t="n" s="0">
        <x:v>37.54519</x:v>
      </x:c>
      <x:c t="n" s="0">
        <x:v>37.0061</x:v>
      </x:c>
      <x:c t="n" s="0">
        <x:v>39.05413</x:v>
      </x:c>
      <x:c t="n" s="0">
        <x:v>40.85125</x:v>
      </x:c>
      <x:c t="n" s="0">
        <x:v>43.75544</x:v>
      </x:c>
      <x:c t="n" s="0">
        <x:v>45.43482</x:v>
      </x:c>
      <x:c t="n" s="0">
        <x:v>43.93637</x:v>
      </x:c>
      <x:c t="n" s="0">
        <x:v>39.27528</x:v>
      </x:c>
      <x:c t="n" s="0">
        <x:v>38.19187</x:v>
      </x:c>
      <x:c t="n" s="0">
        <x:v>33.65694</x:v>
      </x:c>
      <x:c t="n" s="0">
        <x:v>34.20394</x:v>
      </x:c>
      <x:c t="n" s="0">
        <x:v>27.94817</x:v>
      </x:c>
      <x:c t="n" s="0">
        <x:v>23.61909</x:v>
      </x:c>
      <x:c t="n" s="0">
        <x:v>15.85507</x:v>
      </x:c>
      <x:c t="n" s="0">
        <x:v>14.72719</x:v>
      </x:c>
      <x:c t="n" s="0">
        <x:v>3.693283</x:v>
      </x:c>
      <x:c t="n" s="0">
        <x:v>2.762609</x:v>
      </x:c>
      <x:c t="n" s="0">
        <x:v>2.489999</x:v>
      </x:c>
      <x:c t="n" s="0">
        <x:v>-30.06697</x:v>
      </x:c>
      <x:c t="n" s="0">
        <x:v>-29.16826</x:v>
      </x:c>
      <x:c t="n" s="0">
        <x:v>-21.52913</x:v>
      </x:c>
      <x:c t="n" s="0">
        <x:v>-22.59204</x:v>
      </x:c>
      <x:c t="n" s="0">
        <x:v>-17.89526</x:v>
      </x:c>
      <x:c t="n" s="0">
        <x:v>0.2060455</x:v>
      </x:c>
      <x:c t="n" s="0">
        <x:v>-5.188096</x:v>
      </x:c>
      <x:c t="n" s="0">
        <x:v>9.232101</x:v>
      </x:c>
      <x:c t="n" s="0">
        <x:v>5.459917</x:v>
      </x:c>
      <x:c t="n" s="0">
        <x:v>15.63398</x:v>
      </x:c>
      <x:c t="n" s="0">
        <x:v>23.32477</x:v>
      </x:c>
      <x:c t="n" s="0">
        <x:v>17.28031</x:v>
      </x:c>
      <x:c t="n" s="0">
        <x:v>30.53358</x:v>
      </x:c>
      <x:c t="n" s="0">
        <x:v>32.42303</x:v>
      </x:c>
      <x:c t="n" s="0">
        <x:v>28.11715</x:v>
      </x:c>
      <x:c t="n" s="0">
        <x:v>29.10377</x:v>
      </x:c>
      <x:c t="n" s="0">
        <x:v>33.0111</x:v>
      </x:c>
      <x:c t="n" s="0">
        <x:v>36.28074</x:v>
      </x:c>
      <x:c t="n" s="0">
        <x:v>34.65446</x:v>
      </x:c>
      <x:c t="n" s="0">
        <x:v>40.23021</x:v>
      </x:c>
      <x:c t="n" s="0">
        <x:v>38.06729</x:v>
      </x:c>
      <x:c t="n" s="0">
        <x:v>37.71637</x:v>
      </x:c>
      <x:c t="n" s="0">
        <x:v>41.86161</x:v>
      </x:c>
      <x:c t="n" s="0">
        <x:v>41.35242</x:v>
      </x:c>
      <x:c t="n" s="0">
        <x:v>47.41913</x:v>
      </x:c>
      <x:c t="n" s="0">
        <x:v>40.64649</x:v>
      </x:c>
      <x:c t="n" s="0">
        <x:v>39.34016</x:v>
      </x:c>
      <x:c t="n" s="0">
        <x:v>29.5209</x:v>
      </x:c>
      <x:c t="n" s="0">
        <x:v>34.96268</x:v>
      </x:c>
      <x:c t="n" s="0">
        <x:v>27.92897</x:v>
      </x:c>
      <x:c t="n" s="0">
        <x:v>23.35543</x:v>
      </x:c>
      <x:c t="n" s="0">
        <x:v>14.9084</x:v>
      </x:c>
      <x:c t="n" s="0">
        <x:v>14.85266</x:v>
      </x:c>
      <x:c t="n" s="0">
        <x:v>3.930786</x:v>
      </x:c>
      <x:c t="n" s="0">
        <x:v>2.880741</x:v>
      </x:c>
      <x:c t="n" s="0">
        <x:v>2.335537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43945.1245717593</x:v>
      </x:c>
      <x:c t="n" s="7">
        <x:v>43945.1245717593</x:v>
      </x:c>
      <x:c t="n" s="0">
        <x:v>50.6949</x:v>
      </x:c>
      <x:c t="n" s="0">
        <x:v>57.21099</x:v>
      </x:c>
      <x:c t="n" s="0">
        <x:v>59.7158</x:v>
      </x:c>
      <x:c t="n" s="0">
        <x:v>68.57503</x:v>
      </x:c>
      <x:c t="n" s="0">
        <x:v>-30.06697</x:v>
      </x:c>
      <x:c t="n" s="0">
        <x:v>-29.16826</x:v>
      </x:c>
      <x:c t="n" s="0">
        <x:v>-22.08585</x:v>
      </x:c>
      <x:c t="n" s="0">
        <x:v>-24.50788</x:v>
      </x:c>
      <x:c t="n" s="0">
        <x:v>-16.62904</x:v>
      </x:c>
      <x:c t="n" s="0">
        <x:v>-1.939468</x:v>
      </x:c>
      <x:c t="n" s="0">
        <x:v>-0.661161</x:v>
      </x:c>
      <x:c t="n" s="0">
        <x:v>9.352427</x:v>
      </x:c>
      <x:c t="n" s="0">
        <x:v>12.86611</x:v>
      </x:c>
      <x:c t="n" s="0">
        <x:v>17.33682</x:v>
      </x:c>
      <x:c t="n" s="0">
        <x:v>25.29563</x:v>
      </x:c>
      <x:c t="n" s="0">
        <x:v>24.30272</x:v>
      </x:c>
      <x:c t="n" s="0">
        <x:v>28.07785</x:v>
      </x:c>
      <x:c t="n" s="0">
        <x:v>32.7286</x:v>
      </x:c>
      <x:c t="n" s="0">
        <x:v>32.51966</x:v>
      </x:c>
      <x:c t="n" s="0">
        <x:v>31.69995</x:v>
      </x:c>
      <x:c t="n" s="0">
        <x:v>32.19458</x:v>
      </x:c>
      <x:c t="n" s="0">
        <x:v>33.74274</x:v>
      </x:c>
      <x:c t="n" s="0">
        <x:v>37.37177</x:v>
      </x:c>
      <x:c t="n" s="0">
        <x:v>38.28664</x:v>
      </x:c>
      <x:c t="n" s="0">
        <x:v>38.78033</x:v>
      </x:c>
      <x:c t="n" s="0">
        <x:v>40.72609</x:v>
      </x:c>
      <x:c t="n" s="0">
        <x:v>43.61351</x:v>
      </x:c>
      <x:c t="n" s="0">
        <x:v>45.56542</x:v>
      </x:c>
      <x:c t="n" s="0">
        <x:v>44.54405</x:v>
      </x:c>
      <x:c t="n" s="0">
        <x:v>39.4203</x:v>
      </x:c>
      <x:c t="n" s="0">
        <x:v>38.11108</x:v>
      </x:c>
      <x:c t="n" s="0">
        <x:v>33.6034</x:v>
      </x:c>
      <x:c t="n" s="0">
        <x:v>34.10839</x:v>
      </x:c>
      <x:c t="n" s="0">
        <x:v>27.95211</x:v>
      </x:c>
      <x:c t="n" s="0">
        <x:v>23.40864</x:v>
      </x:c>
      <x:c t="n" s="0">
        <x:v>15.65666</x:v>
      </x:c>
      <x:c t="n" s="0">
        <x:v>14.70926</x:v>
      </x:c>
      <x:c t="n" s="0">
        <x:v>3.755674</x:v>
      </x:c>
      <x:c t="n" s="0">
        <x:v>2.80847</x:v>
      </x:c>
      <x:c t="n" s="0">
        <x:v>2.398356</x:v>
      </x:c>
      <x:c t="n" s="0">
        <x:v>-30.06697</x:v>
      </x:c>
      <x:c t="n" s="0">
        <x:v>-29.16826</x:v>
      </x:c>
      <x:c t="n" s="0">
        <x:v>-21.52913</x:v>
      </x:c>
      <x:c t="n" s="0">
        <x:v>-22.59204</x:v>
      </x:c>
      <x:c t="n" s="0">
        <x:v>-19.00452</x:v>
      </x:c>
      <x:c t="n" s="0">
        <x:v>0.2060455</x:v>
      </x:c>
      <x:c t="n" s="0">
        <x:v>-5.188096</x:v>
      </x:c>
      <x:c t="n" s="0">
        <x:v>8.112489</x:v>
      </x:c>
      <x:c t="n" s="0">
        <x:v>5.459917</x:v>
      </x:c>
      <x:c t="n" s="0">
        <x:v>15.98657</x:v>
      </x:c>
      <x:c t="n" s="0">
        <x:v>23.32477</x:v>
      </x:c>
      <x:c t="n" s="0">
        <x:v>18.00926</x:v>
      </x:c>
      <x:c t="n" s="0">
        <x:v>28.54576</x:v>
      </x:c>
      <x:c t="n" s="0">
        <x:v>33.26961</x:v>
      </x:c>
      <x:c t="n" s="0">
        <x:v>28.0512</x:v>
      </x:c>
      <x:c t="n" s="0">
        <x:v>33.90298</x:v>
      </x:c>
      <x:c t="n" s="0">
        <x:v>30.45786</x:v>
      </x:c>
      <x:c t="n" s="0">
        <x:v>32.92759</x:v>
      </x:c>
      <x:c t="n" s="0">
        <x:v>37.06461</x:v>
      </x:c>
      <x:c t="n" s="0">
        <x:v>41.22999</x:v>
      </x:c>
      <x:c t="n" s="0">
        <x:v>36.72525</x:v>
      </x:c>
      <x:c t="n" s="0">
        <x:v>42.25376</x:v>
      </x:c>
      <x:c t="n" s="0">
        <x:v>43.10188</x:v>
      </x:c>
      <x:c t="n" s="0">
        <x:v>46.75013</x:v>
      </x:c>
      <x:c t="n" s="0">
        <x:v>44.14743</x:v>
      </x:c>
      <x:c t="n" s="0">
        <x:v>41.08446</x:v>
      </x:c>
      <x:c t="n" s="0">
        <x:v>35.9152</x:v>
      </x:c>
      <x:c t="n" s="0">
        <x:v>34.43664</x:v>
      </x:c>
      <x:c t="n" s="0">
        <x:v>32.70958</x:v>
      </x:c>
      <x:c t="n" s="0">
        <x:v>28.49788</x:v>
      </x:c>
      <x:c t="n" s="0">
        <x:v>21.47143</x:v>
      </x:c>
      <x:c t="n" s="0">
        <x:v>14.40298</x:v>
      </x:c>
      <x:c t="n" s="0">
        <x:v>13.8298</x:v>
      </x:c>
      <x:c t="n" s="0">
        <x:v>2.272835</x:v>
      </x:c>
      <x:c t="n" s="0">
        <x:v>2.559502</x:v>
      </x:c>
      <x:c t="n" s="0">
        <x:v>2.624356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43945.1245717593</x:v>
      </x:c>
      <x:c t="n" s="7">
        <x:v>43945.1245717593</x:v>
      </x:c>
      <x:c t="n" s="0">
        <x:v>51.09846</x:v>
      </x:c>
      <x:c t="n" s="0">
        <x:v>57.21099</x:v>
      </x:c>
      <x:c t="n" s="0">
        <x:v>60.12228</x:v>
      </x:c>
      <x:c t="n" s="0">
        <x:v>68.99906</x:v>
      </x:c>
      <x:c t="n" s="0">
        <x:v>-30.06697</x:v>
      </x:c>
      <x:c t="n" s="0">
        <x:v>-29.16826</x:v>
      </x:c>
      <x:c t="n" s="0">
        <x:v>-22.00033</x:v>
      </x:c>
      <x:c t="n" s="0">
        <x:v>-24.17032</x:v>
      </x:c>
      <x:c t="n" s="0">
        <x:v>-17.02005</x:v>
      </x:c>
      <x:c t="n" s="0">
        <x:v>-1.552222</x:v>
      </x:c>
      <x:c t="n" s="0">
        <x:v>-1.080835</x:v>
      </x:c>
      <x:c t="n" s="0">
        <x:v>9.044152</x:v>
      </x:c>
      <x:c t="n" s="0">
        <x:v>12.88361</x:v>
      </x:c>
      <x:c t="n" s="0">
        <x:v>17.3176</x:v>
      </x:c>
      <x:c t="n" s="0">
        <x:v>25.05798</x:v>
      </x:c>
      <x:c t="n" s="0">
        <x:v>23.89435</x:v>
      </x:c>
      <x:c t="n" s="0">
        <x:v>27.72627</x:v>
      </x:c>
      <x:c t="n" s="0">
        <x:v>32.82968</x:v>
      </x:c>
      <x:c t="n" s="0">
        <x:v>32.09188</x:v>
      </x:c>
      <x:c t="n" s="0">
        <x:v>31.62968</x:v>
      </x:c>
      <x:c t="n" s="0">
        <x:v>32.26062</x:v>
      </x:c>
      <x:c t="n" s="0">
        <x:v>33.78007</x:v>
      </x:c>
      <x:c t="n" s="0">
        <x:v>37.12046</x:v>
      </x:c>
      <x:c t="n" s="0">
        <x:v>38.08643</x:v>
      </x:c>
      <x:c t="n" s="0">
        <x:v>38.42846</x:v>
      </x:c>
      <x:c t="n" s="0">
        <x:v>40.94361</x:v>
      </x:c>
      <x:c t="n" s="0">
        <x:v>43.9818</x:v>
      </x:c>
      <x:c t="n" s="0">
        <x:v>45.45848</x:v>
      </x:c>
      <x:c t="n" s="0">
        <x:v>44.17917</x:v>
      </x:c>
      <x:c t="n" s="0">
        <x:v>39.72239</x:v>
      </x:c>
      <x:c t="n" s="0">
        <x:v>37.94936</x:v>
      </x:c>
      <x:c t="n" s="0">
        <x:v>33.43719</x:v>
      </x:c>
      <x:c t="n" s="0">
        <x:v>34.19674</x:v>
      </x:c>
      <x:c t="n" s="0">
        <x:v>28.02292</x:v>
      </x:c>
      <x:c t="n" s="0">
        <x:v>23.55047</x:v>
      </x:c>
      <x:c t="n" s="0">
        <x:v>15.43937</x:v>
      </x:c>
      <x:c t="n" s="0">
        <x:v>14.81306</x:v>
      </x:c>
      <x:c t="n" s="0">
        <x:v>3.687567</x:v>
      </x:c>
      <x:c t="n" s="0">
        <x:v>2.839332</x:v>
      </x:c>
      <x:c t="n" s="0">
        <x:v>2.366571</x:v>
      </x:c>
      <x:c t="n" s="0">
        <x:v>-30.06697</x:v>
      </x:c>
      <x:c t="n" s="0">
        <x:v>-29.16826</x:v>
      </x:c>
      <x:c t="n" s="0">
        <x:v>-21.52913</x:v>
      </x:c>
      <x:c t="n" s="0">
        <x:v>-22.59204</x:v>
      </x:c>
      <x:c t="n" s="0">
        <x:v>-20.49804</x:v>
      </x:c>
      <x:c t="n" s="0">
        <x:v>0.2060455</x:v>
      </x:c>
      <x:c t="n" s="0">
        <x:v>-4.651613</x:v>
      </x:c>
      <x:c t="n" s="0">
        <x:v>6.600041</x:v>
      </x:c>
      <x:c t="n" s="0">
        <x:v>16.97571</x:v>
      </x:c>
      <x:c t="n" s="0">
        <x:v>17.87821</x:v>
      </x:c>
      <x:c t="n" s="0">
        <x:v>24.83234</x:v>
      </x:c>
      <x:c t="n" s="0">
        <x:v>21.19326</x:v>
      </x:c>
      <x:c t="n" s="0">
        <x:v>24.77353</x:v>
      </x:c>
      <x:c t="n" s="0">
        <x:v>33.6622</x:v>
      </x:c>
      <x:c t="n" s="0">
        <x:v>26.83788</x:v>
      </x:c>
      <x:c t="n" s="0">
        <x:v>27.26045</x:v>
      </x:c>
      <x:c t="n" s="0">
        <x:v>35.20786</x:v>
      </x:c>
      <x:c t="n" s="0">
        <x:v>36.52085</x:v>
      </x:c>
      <x:c t="n" s="0">
        <x:v>33.77039</x:v>
      </x:c>
      <x:c t="n" s="0">
        <x:v>35.3244</x:v>
      </x:c>
      <x:c t="n" s="0">
        <x:v>34.15484</x:v>
      </x:c>
      <x:c t="n" s="0">
        <x:v>39.07001</x:v>
      </x:c>
      <x:c t="n" s="0">
        <x:v>45.94294</x:v>
      </x:c>
      <x:c t="n" s="0">
        <x:v>42.95395</x:v>
      </x:c>
      <x:c t="n" s="0">
        <x:v>42.03791</x:v>
      </x:c>
      <x:c t="n" s="0">
        <x:v>40.90235</x:v>
      </x:c>
      <x:c t="n" s="0">
        <x:v>36.93211</x:v>
      </x:c>
      <x:c t="n" s="0">
        <x:v>33.0284</x:v>
      </x:c>
      <x:c t="n" s="0">
        <x:v>34.59411</x:v>
      </x:c>
      <x:c t="n" s="0">
        <x:v>27.12002</x:v>
      </x:c>
      <x:c t="n" s="0">
        <x:v>24.23352</x:v>
      </x:c>
      <x:c t="n" s="0">
        <x:v>13.59548</x:v>
      </x:c>
      <x:c t="n" s="0">
        <x:v>14.94386</x:v>
      </x:c>
      <x:c t="n" s="0">
        <x:v>3.392162</x:v>
      </x:c>
      <x:c t="n" s="0">
        <x:v>2.988951</x:v>
      </x:c>
      <x:c t="n" s="0">
        <x:v>2.094426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43945.1245717593</x:v>
      </x:c>
      <x:c t="n" s="7">
        <x:v>43945.1245717593</x:v>
      </x:c>
      <x:c t="n" s="0">
        <x:v>51.89501</x:v>
      </x:c>
      <x:c t="n" s="0">
        <x:v>58.9719</x:v>
      </x:c>
      <x:c t="n" s="0">
        <x:v>63.07635</x:v>
      </x:c>
      <x:c t="n" s="0">
        <x:v>69.74008</x:v>
      </x:c>
      <x:c t="n" s="0">
        <x:v>-30.06697</x:v>
      </x:c>
      <x:c t="n" s="0">
        <x:v>-29.16826</x:v>
      </x:c>
      <x:c t="n" s="0">
        <x:v>-21.92857</x:v>
      </x:c>
      <x:c t="n" s="0">
        <x:v>-23.90145</x:v>
      </x:c>
      <x:c t="n" s="0">
        <x:v>-17.38434</x:v>
      </x:c>
      <x:c t="n" s="0">
        <x:v>-1.246815</x:v>
      </x:c>
      <x:c t="n" s="0">
        <x:v>-1.439845</x:v>
      </x:c>
      <x:c t="n" s="0">
        <x:v>8.762361</x:v>
      </x:c>
      <x:c t="n" s="0">
        <x:v>14.16953</x:v>
      </x:c>
      <x:c t="n" s="0">
        <x:v>17.40408</x:v>
      </x:c>
      <x:c t="n" s="0">
        <x:v>25.26043</x:v>
      </x:c>
      <x:c t="n" s="0">
        <x:v>23.59037</x:v>
      </x:c>
      <x:c t="n" s="0">
        <x:v>27.40168</x:v>
      </x:c>
      <x:c t="n" s="0">
        <x:v>33.15294</x:v>
      </x:c>
      <x:c t="n" s="0">
        <x:v>31.5541</x:v>
      </x:c>
      <x:c t="n" s="0">
        <x:v>32.3153</x:v>
      </x:c>
      <x:c t="n" s="0">
        <x:v>32.74201</x:v>
      </x:c>
      <x:c t="n" s="0">
        <x:v>34.69953</x:v>
      </x:c>
      <x:c t="n" s="0">
        <x:v>36.88101</x:v>
      </x:c>
      <x:c t="n" s="0">
        <x:v>38.3163</x:v>
      </x:c>
      <x:c t="n" s="0">
        <x:v>38.13592</x:v>
      </x:c>
      <x:c t="n" s="0">
        <x:v>40.56332</x:v>
      </x:c>
      <x:c t="n" s="0">
        <x:v>43.96138</x:v>
      </x:c>
      <x:c t="n" s="0">
        <x:v>45.06723</x:v>
      </x:c>
      <x:c t="n" s="0">
        <x:v>43.85649</x:v>
      </x:c>
      <x:c t="n" s="0">
        <x:v>39.89812</x:v>
      </x:c>
      <x:c t="n" s="0">
        <x:v>37.70053</x:v>
      </x:c>
      <x:c t="n" s="0">
        <x:v>33.80235</x:v>
      </x:c>
      <x:c t="n" s="0">
        <x:v>34.09793</x:v>
      </x:c>
      <x:c t="n" s="0">
        <x:v>27.91061</x:v>
      </x:c>
      <x:c t="n" s="0">
        <x:v>23.41659</x:v>
      </x:c>
      <x:c t="n" s="0">
        <x:v>15.34548</x:v>
      </x:c>
      <x:c t="n" s="0">
        <x:v>14.81481</x:v>
      </x:c>
      <x:c t="n" s="0">
        <x:v>3.591084</x:v>
      </x:c>
      <x:c t="n" s="0">
        <x:v>2.750846</x:v>
      </x:c>
      <x:c t="n" s="0">
        <x:v>2.402805</x:v>
      </x:c>
      <x:c t="n" s="0">
        <x:v>-30.06697</x:v>
      </x:c>
      <x:c t="n" s="0">
        <x:v>-29.16826</x:v>
      </x:c>
      <x:c t="n" s="0">
        <x:v>-21.52913</x:v>
      </x:c>
      <x:c t="n" s="0">
        <x:v>-22.59204</x:v>
      </x:c>
      <x:c t="n" s="0">
        <x:v>-20.49804</x:v>
      </x:c>
      <x:c t="n" s="0">
        <x:v>0.2273377</x:v>
      </x:c>
      <x:c t="n" s="0">
        <x:v>-4.486565</x:v>
      </x:c>
      <x:c t="n" s="0">
        <x:v>7.218506</x:v>
      </x:c>
      <x:c t="n" s="0">
        <x:v>18.14783</x:v>
      </x:c>
      <x:c t="n" s="0">
        <x:v>17.87821</x:v>
      </x:c>
      <x:c t="n" s="0">
        <x:v>26.56073</x:v>
      </x:c>
      <x:c t="n" s="0">
        <x:v>21.19326</x:v>
      </x:c>
      <x:c t="n" s="0">
        <x:v>28.48568</x:v>
      </x:c>
      <x:c t="n" s="0">
        <x:v>35.25555</x:v>
      </x:c>
      <x:c t="n" s="0">
        <x:v>24.69534</x:v>
      </x:c>
      <x:c t="n" s="0">
        <x:v>37.4734</x:v>
      </x:c>
      <x:c t="n" s="0">
        <x:v>33.45634</x:v>
      </x:c>
      <x:c t="n" s="0">
        <x:v>35.37239</x:v>
      </x:c>
      <x:c t="n" s="0">
        <x:v>40.2064</x:v>
      </x:c>
      <x:c t="n" s="0">
        <x:v>40.77246</x:v>
      </x:c>
      <x:c t="n" s="0">
        <x:v>40.18165</x:v>
      </x:c>
      <x:c t="n" s="0">
        <x:v>38.61149</x:v>
      </x:c>
      <x:c t="n" s="0">
        <x:v>43.11062</x:v>
      </x:c>
      <x:c t="n" s="0">
        <x:v>42.76021</x:v>
      </x:c>
      <x:c t="n" s="0">
        <x:v>40.05526</x:v>
      </x:c>
      <x:c t="n" s="0">
        <x:v>40.35677</x:v>
      </x:c>
      <x:c t="n" s="0">
        <x:v>36.449</x:v>
      </x:c>
      <x:c t="n" s="0">
        <x:v>34.3824</x:v>
      </x:c>
      <x:c t="n" s="0">
        <x:v>34.30813</x:v>
      </x:c>
      <x:c t="n" s="0">
        <x:v>27.4129</x:v>
      </x:c>
      <x:c t="n" s="0">
        <x:v>22.91201</x:v>
      </x:c>
      <x:c t="n" s="0">
        <x:v>15.28386</x:v>
      </x:c>
      <x:c t="n" s="0">
        <x:v>15.74069</x:v>
      </x:c>
      <x:c t="n" s="0">
        <x:v>4.600131</x:v>
      </x:c>
      <x:c t="n" s="0">
        <x:v>1.517667</x:v>
      </x:c>
      <x:c t="n" s="0">
        <x:v>3.035751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43945.1245717593</x:v>
      </x:c>
      <x:c t="n" s="7">
        <x:v>43945.1245717593</x:v>
      </x:c>
      <x:c t="n" s="0">
        <x:v>51.86906</x:v>
      </x:c>
      <x:c t="n" s="0">
        <x:v>58.9719</x:v>
      </x:c>
      <x:c t="n" s="0">
        <x:v>55.58043</x:v>
      </x:c>
      <x:c t="n" s="0">
        <x:v>64.12566</x:v>
      </x:c>
      <x:c t="n" s="0">
        <x:v>-30.06697</x:v>
      </x:c>
      <x:c t="n" s="0">
        <x:v>-29.16826</x:v>
      </x:c>
      <x:c t="n" s="0">
        <x:v>-21.86821</x:v>
      </x:c>
      <x:c t="n" s="0">
        <x:v>-23.68434</x:v>
      </x:c>
      <x:c t="n" s="0">
        <x:v>-17.72164</x:v>
      </x:c>
      <x:c t="n" s="0">
        <x:v>-0.9808549</x:v>
      </x:c>
      <x:c t="n" s="0">
        <x:v>-1.771852</x:v>
      </x:c>
      <x:c t="n" s="0">
        <x:v>8.816911</x:v>
      </x:c>
      <x:c t="n" s="0">
        <x:v>15.02911</x:v>
      </x:c>
      <x:c t="n" s="0">
        <x:v>17.4766</x:v>
      </x:c>
      <x:c t="n" s="0">
        <x:v>25.47626</x:v>
      </x:c>
      <x:c t="n" s="0">
        <x:v>23.31277</x:v>
      </x:c>
      <x:c t="n" s="0">
        <x:v>28.14751</x:v>
      </x:c>
      <x:c t="n" s="0">
        <x:v>33.53084</x:v>
      </x:c>
      <x:c t="n" s="0">
        <x:v>30.95128</x:v>
      </x:c>
      <x:c t="n" s="0">
        <x:v>33.09513</x:v>
      </x:c>
      <x:c t="n" s="0">
        <x:v>32.66332</x:v>
      </x:c>
      <x:c t="n" s="0">
        <x:v>35.0549</x:v>
      </x:c>
      <x:c t="n" s="0">
        <x:v>37.93686</x:v>
      </x:c>
      <x:c t="n" s="0">
        <x:v>38.25022</x:v>
      </x:c>
      <x:c t="n" s="0">
        <x:v>38.54239</x:v>
      </x:c>
      <x:c t="n" s="0">
        <x:v>40.31532</x:v>
      </x:c>
      <x:c t="n" s="0">
        <x:v>43.91834</x:v>
      </x:c>
      <x:c t="n" s="0">
        <x:v>44.80951</x:v>
      </x:c>
      <x:c t="n" s="0">
        <x:v>43.50121</x:v>
      </x:c>
      <x:c t="n" s="0">
        <x:v>40.14858</x:v>
      </x:c>
      <x:c t="n" s="0">
        <x:v>37.5474</x:v>
      </x:c>
      <x:c t="n" s="0">
        <x:v>33.80674</x:v>
      </x:c>
      <x:c t="n" s="0">
        <x:v>34.02855</x:v>
      </x:c>
      <x:c t="n" s="0">
        <x:v>27.81299</x:v>
      </x:c>
      <x:c t="n" s="0">
        <x:v>23.36659</x:v>
      </x:c>
      <x:c t="n" s="0">
        <x:v>15.51925</x:v>
      </x:c>
      <x:c t="n" s="0">
        <x:v>14.91702</x:v>
      </x:c>
      <x:c t="n" s="0">
        <x:v>3.718076</x:v>
      </x:c>
      <x:c t="n" s="0">
        <x:v>2.674394</x:v>
      </x:c>
      <x:c t="n" s="0">
        <x:v>2.561915</x:v>
      </x:c>
      <x:c t="n" s="0">
        <x:v>-30.06697</x:v>
      </x:c>
      <x:c t="n" s="0">
        <x:v>-29.16826</x:v>
      </x:c>
      <x:c t="n" s="0">
        <x:v>-21.52913</x:v>
      </x:c>
      <x:c t="n" s="0">
        <x:v>-22.59204</x:v>
      </x:c>
      <x:c t="n" s="0">
        <x:v>-20.49804</x:v>
      </x:c>
      <x:c t="n" s="0">
        <x:v>0.3735303</x:v>
      </x:c>
      <x:c t="n" s="0">
        <x:v>-4.486565</x:v>
      </x:c>
      <x:c t="n" s="0">
        <x:v>10.0721</x:v>
      </x:c>
      <x:c t="n" s="0">
        <x:v>18.14783</x:v>
      </x:c>
      <x:c t="n" s="0">
        <x:v>17.87821</x:v>
      </x:c>
      <x:c t="n" s="0">
        <x:v>26.56073</x:v>
      </x:c>
      <x:c t="n" s="0">
        <x:v>20.87922</x:v>
      </x:c>
      <x:c t="n" s="0">
        <x:v>31.40311</x:v>
      </x:c>
      <x:c t="n" s="0">
        <x:v>33.73954</x:v>
      </x:c>
      <x:c t="n" s="0">
        <x:v>18.32407</x:v>
      </x:c>
      <x:c t="n" s="0">
        <x:v>33.13409</x:v>
      </x:c>
      <x:c t="n" s="0">
        <x:v>31.70684</x:v>
      </x:c>
      <x:c t="n" s="0">
        <x:v>38.47839</x:v>
      </x:c>
      <x:c t="n" s="0">
        <x:v>38.73627</x:v>
      </x:c>
      <x:c t="n" s="0">
        <x:v>34.20169</x:v>
      </x:c>
      <x:c t="n" s="0">
        <x:v>38.01711</x:v>
      </x:c>
      <x:c t="n" s="0">
        <x:v>40.93969</x:v>
      </x:c>
      <x:c t="n" s="0">
        <x:v>45.1359</x:v>
      </x:c>
      <x:c t="n" s="0">
        <x:v>42.31882</x:v>
      </x:c>
      <x:c t="n" s="0">
        <x:v>43.48293</x:v>
      </x:c>
      <x:c t="n" s="0">
        <x:v>41.85043</x:v>
      </x:c>
      <x:c t="n" s="0">
        <x:v>39.10002</x:v>
      </x:c>
      <x:c t="n" s="0">
        <x:v>33.12202</x:v>
      </x:c>
      <x:c t="n" s="0">
        <x:v>33.04121</x:v>
      </x:c>
      <x:c t="n" s="0">
        <x:v>27.06745</x:v>
      </x:c>
      <x:c t="n" s="0">
        <x:v>23.54956</x:v>
      </x:c>
      <x:c t="n" s="0">
        <x:v>15.95448</x:v>
      </x:c>
      <x:c t="n" s="0">
        <x:v>15.39427</x:v>
      </x:c>
      <x:c t="n" s="0">
        <x:v>3.176931</x:v>
      </x:c>
      <x:c t="n" s="0">
        <x:v>3.181634</x:v>
      </x:c>
      <x:c t="n" s="0">
        <x:v>3.240433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43945.1245717593</x:v>
      </x:c>
      <x:c t="n" s="7">
        <x:v>43945.1245717593</x:v>
      </x:c>
      <x:c t="n" s="0">
        <x:v>52.20949</x:v>
      </x:c>
      <x:c t="n" s="0">
        <x:v>60.22129</x:v>
      </x:c>
      <x:c t="n" s="0">
        <x:v>61.94721</x:v>
      </x:c>
      <x:c t="n" s="0">
        <x:v>69.1965</x:v>
      </x:c>
      <x:c t="n" s="0">
        <x:v>-30.06697</x:v>
      </x:c>
      <x:c t="n" s="0">
        <x:v>-29.16826</x:v>
      </x:c>
      <x:c t="n" s="0">
        <x:v>-21.85248</x:v>
      </x:c>
      <x:c t="n" s="0">
        <x:v>-23.45873</x:v>
      </x:c>
      <x:c t="n" s="0">
        <x:v>-18.03202</x:v>
      </x:c>
      <x:c t="n" s="0">
        <x:v>-0.7548344</x:v>
      </x:c>
      <x:c t="n" s="0">
        <x:v>-2.076984</x:v>
      </x:c>
      <x:c t="n" s="0">
        <x:v>9.024329</x:v>
      </x:c>
      <x:c t="n" s="0">
        <x:v>15.64336</x:v>
      </x:c>
      <x:c t="n" s="0">
        <x:v>17.41208</x:v>
      </x:c>
      <x:c t="n" s="0">
        <x:v>25.65246</x:v>
      </x:c>
      <x:c t="n" s="0">
        <x:v>22.99247</x:v>
      </x:c>
      <x:c t="n" s="0">
        <x:v>28.80308</x:v>
      </x:c>
      <x:c t="n" s="0">
        <x:v>33.17075</x:v>
      </x:c>
      <x:c t="n" s="0">
        <x:v>30.47652</x:v>
      </x:c>
      <x:c t="n" s="0">
        <x:v>33.00397</x:v>
      </x:c>
      <x:c t="n" s="0">
        <x:v>32.76544</x:v>
      </x:c>
      <x:c t="n" s="0">
        <x:v>35.32757</x:v>
      </x:c>
      <x:c t="n" s="0">
        <x:v>37.71947</x:v>
      </x:c>
      <x:c t="n" s="0">
        <x:v>38.17072</x:v>
      </x:c>
      <x:c t="n" s="0">
        <x:v>38.44489</x:v>
      </x:c>
      <x:c t="n" s="0">
        <x:v>40.93127</x:v>
      </x:c>
      <x:c t="n" s="0">
        <x:v>43.92117</x:v>
      </x:c>
      <x:c t="n" s="0">
        <x:v>44.61418</x:v>
      </x:c>
      <x:c t="n" s="0">
        <x:v>43.3833</x:v>
      </x:c>
      <x:c t="n" s="0">
        <x:v>40.3459</x:v>
      </x:c>
      <x:c t="n" s="0">
        <x:v>37.72012</x:v>
      </x:c>
      <x:c t="n" s="0">
        <x:v>33.41645</x:v>
      </x:c>
      <x:c t="n" s="0">
        <x:v>34.10152</x:v>
      </x:c>
      <x:c t="n" s="0">
        <x:v>27.72784</x:v>
      </x:c>
      <x:c t="n" s="0">
        <x:v>23.30448</x:v>
      </x:c>
      <x:c t="n" s="0">
        <x:v>15.38769</x:v>
      </x:c>
      <x:c t="n" s="0">
        <x:v>14.92112</x:v>
      </x:c>
      <x:c t="n" s="0">
        <x:v>3.637087</x:v>
      </x:c>
      <x:c t="n" s="0">
        <x:v>2.78128</x:v>
      </x:c>
      <x:c t="n" s="0">
        <x:v>2.608046</x:v>
      </x:c>
      <x:c t="n" s="0">
        <x:v>-30.06697</x:v>
      </x:c>
      <x:c t="n" s="0">
        <x:v>-29.16826</x:v>
      </x:c>
      <x:c t="n" s="0">
        <x:v>-22.73177</x:v>
      </x:c>
      <x:c t="n" s="0">
        <x:v>-21.48624</x:v>
      </x:c>
      <x:c t="n" s="0">
        <x:v>-20.49804</x:v>
      </x:c>
      <x:c t="n" s="0">
        <x:v>0.3735303</x:v>
      </x:c>
      <x:c t="n" s="0">
        <x:v>-4.486565</x:v>
      </x:c>
      <x:c t="n" s="0">
        <x:v>10.0721</x:v>
      </x:c>
      <x:c t="n" s="0">
        <x:v>18.04985</x:v>
      </x:c>
      <x:c t="n" s="0">
        <x:v>16.0262</x:v>
      </x:c>
      <x:c t="n" s="0">
        <x:v>26.56073</x:v>
      </x:c>
      <x:c t="n" s="0">
        <x:v>20.29939</x:v>
      </x:c>
      <x:c t="n" s="0">
        <x:v>31.40311</x:v>
      </x:c>
      <x:c t="n" s="0">
        <x:v>28.56455</x:v>
      </x:c>
      <x:c t="n" s="0">
        <x:v>31.58474</x:v>
      </x:c>
      <x:c t="n" s="0">
        <x:v>33.23835</x:v>
      </x:c>
      <x:c t="n" s="0">
        <x:v>32.91445</x:v>
      </x:c>
      <x:c t="n" s="0">
        <x:v>38.00619</x:v>
      </x:c>
      <x:c t="n" s="0">
        <x:v>37.24962</x:v>
      </x:c>
      <x:c t="n" s="0">
        <x:v>38.56274</x:v>
      </x:c>
      <x:c t="n" s="0">
        <x:v>37.48951</x:v>
      </x:c>
      <x:c t="n" s="0">
        <x:v>42.51491</x:v>
      </x:c>
      <x:c t="n" s="0">
        <x:v>36.98146</x:v>
      </x:c>
      <x:c t="n" s="0">
        <x:v>42.80492</x:v>
      </x:c>
      <x:c t="n" s="0">
        <x:v>40.58461</x:v>
      </x:c>
      <x:c t="n" s="0">
        <x:v>41.36609</x:v>
      </x:c>
      <x:c t="n" s="0">
        <x:v>38.21966</x:v>
      </x:c>
      <x:c t="n" s="0">
        <x:v>33.64675</x:v>
      </x:c>
      <x:c t="n" s="0">
        <x:v>33.84259</x:v>
      </x:c>
      <x:c t="n" s="0">
        <x:v>27.26183</x:v>
      </x:c>
      <x:c t="n" s="0">
        <x:v>22.07077</x:v>
      </x:c>
      <x:c t="n" s="0">
        <x:v>15.79872</x:v>
      </x:c>
      <x:c t="n" s="0">
        <x:v>15.44192</x:v>
      </x:c>
      <x:c t="n" s="0">
        <x:v>3.079205</x:v>
      </x:c>
      <x:c t="n" s="0">
        <x:v>3.724494</x:v>
      </x:c>
      <x:c t="n" s="0">
        <x:v>3.717598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43945.1245717593</x:v>
      </x:c>
      <x:c t="n" s="7">
        <x:v>43945.1245717593</x:v>
      </x:c>
      <x:c t="n" s="0">
        <x:v>50.90968</x:v>
      </x:c>
      <x:c t="n" s="0">
        <x:v>58.9719</x:v>
      </x:c>
      <x:c t="n" s="0">
        <x:v>60.57362</x:v>
      </x:c>
      <x:c t="n" s="0">
        <x:v>69.47679</x:v>
      </x:c>
      <x:c t="n" s="0">
        <x:v>-30.06697</x:v>
      </x:c>
      <x:c t="n" s="0">
        <x:v>-29.16826</x:v>
      </x:c>
      <x:c t="n" s="0">
        <x:v>-22.07361</x:v>
      </x:c>
      <x:c t="n" s="0">
        <x:v>-22.98662</x:v>
      </x:c>
      <x:c t="n" s="0">
        <x:v>-18.31586</x:v>
      </x:c>
      <x:c t="n" s="0">
        <x:v>-0.5707032</x:v>
      </x:c>
      <x:c t="n" s="0">
        <x:v>-2.17404</x:v>
      </x:c>
      <x:c t="n" s="0">
        <x:v>9.193951</x:v>
      </x:c>
      <x:c t="n" s="0">
        <x:v>16.07542</x:v>
      </x:c>
      <x:c t="n" s="0">
        <x:v>17.23533</x:v>
      </x:c>
      <x:c t="n" s="0">
        <x:v>25.74514</x:v>
      </x:c>
      <x:c t="n" s="0">
        <x:v>22.68916</x:v>
      </x:c>
      <x:c t="n" s="0">
        <x:v>29.34498</x:v>
      </x:c>
      <x:c t="n" s="0">
        <x:v>32.88631</x:v>
      </x:c>
      <x:c t="n" s="0">
        <x:v>31.08405</x:v>
      </x:c>
      <x:c t="n" s="0">
        <x:v>33.02074</x:v>
      </x:c>
      <x:c t="n" s="0">
        <x:v>32.31704</x:v>
      </x:c>
      <x:c t="n" s="0">
        <x:v>36.29722</x:v>
      </x:c>
      <x:c t="n" s="0">
        <x:v>37.38506</x:v>
      </x:c>
      <x:c t="n" s="0">
        <x:v>38.23227</x:v>
      </x:c>
      <x:c t="n" s="0">
        <x:v>38.07671</x:v>
      </x:c>
      <x:c t="n" s="0">
        <x:v>40.65578</x:v>
      </x:c>
      <x:c t="n" s="0">
        <x:v>43.83138</x:v>
      </x:c>
      <x:c t="n" s="0">
        <x:v>44.39956</x:v>
      </x:c>
      <x:c t="n" s="0">
        <x:v>43.03728</x:v>
      </x:c>
      <x:c t="n" s="0">
        <x:v>40.5904</x:v>
      </x:c>
      <x:c t="n" s="0">
        <x:v>37.90668</x:v>
      </x:c>
      <x:c t="n" s="0">
        <x:v>34.14856</x:v>
      </x:c>
      <x:c t="n" s="0">
        <x:v>33.98874</x:v>
      </x:c>
      <x:c t="n" s="0">
        <x:v>27.68457</x:v>
      </x:c>
      <x:c t="n" s="0">
        <x:v>23.26975</x:v>
      </x:c>
      <x:c t="n" s="0">
        <x:v>15.56031</x:v>
      </x:c>
      <x:c t="n" s="0">
        <x:v>15.00753</x:v>
      </x:c>
      <x:c t="n" s="0">
        <x:v>3.583068</x:v>
      </x:c>
      <x:c t="n" s="0">
        <x:v>3.023641</x:v>
      </x:c>
      <x:c t="n" s="0">
        <x:v>2.722249</x:v>
      </x:c>
      <x:c t="n" s="0">
        <x:v>-30.06697</x:v>
      </x:c>
      <x:c t="n" s="0">
        <x:v>-29.16826</x:v>
      </x:c>
      <x:c t="n" s="0">
        <x:v>-23.65462</x:v>
      </x:c>
      <x:c t="n" s="0">
        <x:v>-20.93677</x:v>
      </x:c>
      <x:c t="n" s="0">
        <x:v>-20.49804</x:v>
      </x:c>
      <x:c t="n" s="0">
        <x:v>0.3735303</x:v>
      </x:c>
      <x:c t="n" s="0">
        <x:v>-1.342515</x:v>
      </x:c>
      <x:c t="n" s="0">
        <x:v>10.0721</x:v>
      </x:c>
      <x:c t="n" s="0">
        <x:v>17.98999</x:v>
      </x:c>
      <x:c t="n" s="0">
        <x:v>16.0262</x:v>
      </x:c>
      <x:c t="n" s="0">
        <x:v>25.83929</x:v>
      </x:c>
      <x:c t="n" s="0">
        <x:v>20.29939</x:v>
      </x:c>
      <x:c t="n" s="0">
        <x:v>31.80073</x:v>
      </x:c>
      <x:c t="n" s="0">
        <x:v>34.54238</x:v>
      </x:c>
      <x:c t="n" s="0">
        <x:v>34.07851</x:v>
      </x:c>
      <x:c t="n" s="0">
        <x:v>30.64152</x:v>
      </x:c>
      <x:c t="n" s="0">
        <x:v>30.6974</x:v>
      </x:c>
      <x:c t="n" s="0">
        <x:v>39.3297</x:v>
      </x:c>
      <x:c t="n" s="0">
        <x:v>27.28401</x:v>
      </x:c>
      <x:c t="n" s="0">
        <x:v>38.28901</x:v>
      </x:c>
      <x:c t="n" s="0">
        <x:v>38.1456</x:v>
      </x:c>
      <x:c t="n" s="0">
        <x:v>41.79347</x:v>
      </x:c>
      <x:c t="n" s="0">
        <x:v>45.45654</x:v>
      </x:c>
      <x:c t="n" s="0">
        <x:v>47.13333</x:v>
      </x:c>
      <x:c t="n" s="0">
        <x:v>41.48322</x:v>
      </x:c>
      <x:c t="n" s="0">
        <x:v>40.7164</x:v>
      </x:c>
      <x:c t="n" s="0">
        <x:v>37.20388</x:v>
      </x:c>
      <x:c t="n" s="0">
        <x:v>36.27639</x:v>
      </x:c>
      <x:c t="n" s="0">
        <x:v>34.15886</x:v>
      </x:c>
      <x:c t="n" s="0">
        <x:v>28.00928</x:v>
      </x:c>
      <x:c t="n" s="0">
        <x:v>22.90364</x:v>
      </x:c>
      <x:c t="n" s="0">
        <x:v>16.1554</x:v>
      </x:c>
      <x:c t="n" s="0">
        <x:v>13.77963</x:v>
      </x:c>
      <x:c t="n" s="0">
        <x:v>3.684283</x:v>
      </x:c>
      <x:c t="n" s="0">
        <x:v>4.220934</x:v>
      </x:c>
      <x:c t="n" s="0">
        <x:v>1.09787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43945.1245717593</x:v>
      </x:c>
      <x:c t="n" s="7">
        <x:v>43945.1245717593</x:v>
      </x:c>
      <x:c t="n" s="0">
        <x:v>52.04895</x:v>
      </x:c>
      <x:c t="n" s="0">
        <x:v>57.21099</x:v>
      </x:c>
      <x:c t="n" s="0">
        <x:v>59.04967</x:v>
      </x:c>
      <x:c t="n" s="0">
        <x:v>67.71588</x:v>
      </x:c>
      <x:c t="n" s="0">
        <x:v>-30.06697</x:v>
      </x:c>
      <x:c t="n" s="0">
        <x:v>-29.16826</x:v>
      </x:c>
      <x:c t="n" s="0">
        <x:v>-22.27182</x:v>
      </x:c>
      <x:c t="n" s="0">
        <x:v>-22.62053</x:v>
      </x:c>
      <x:c t="n" s="0">
        <x:v>-18.5739</x:v>
      </x:c>
      <x:c t="n" s="0">
        <x:v>-0.4194047</x:v>
      </x:c>
      <x:c t="n" s="0">
        <x:v>-1.987809</x:v>
      </x:c>
      <x:c t="n" s="0">
        <x:v>9.305647</x:v>
      </x:c>
      <x:c t="n" s="0">
        <x:v>16.41317</x:v>
      </x:c>
      <x:c t="n" s="0">
        <x:v>17.07846</x:v>
      </x:c>
      <x:c t="n" s="0">
        <x:v>25.74231</x:v>
      </x:c>
      <x:c t="n" s="0">
        <x:v>22.41222</x:v>
      </x:c>
      <x:c t="n" s="0">
        <x:v>29.80204</x:v>
      </x:c>
      <x:c t="n" s="0">
        <x:v>33.54446</x:v>
      </x:c>
      <x:c t="n" s="0">
        <x:v>31.92522</x:v>
      </x:c>
      <x:c t="n" s="0">
        <x:v>32.50931</x:v>
      </x:c>
      <x:c t="n" s="0">
        <x:v>32.69075</x:v>
      </x:c>
      <x:c t="n" s="0">
        <x:v>36.41976</x:v>
      </x:c>
      <x:c t="n" s="0">
        <x:v>36.77592</x:v>
      </x:c>
      <x:c t="n" s="0">
        <x:v>38.94177</x:v>
      </x:c>
      <x:c t="n" s="0">
        <x:v>39.13998</x:v>
      </x:c>
      <x:c t="n" s="0">
        <x:v>41.0356</x:v>
      </x:c>
      <x:c t="n" s="0">
        <x:v>43.72681</x:v>
      </x:c>
      <x:c t="n" s="0">
        <x:v>44.83689</x:v>
      </x:c>
      <x:c t="n" s="0">
        <x:v>43.07824</x:v>
      </x:c>
      <x:c t="n" s="0">
        <x:v>40.61452</x:v>
      </x:c>
      <x:c t="n" s="0">
        <x:v>37.71247</x:v>
      </x:c>
      <x:c t="n" s="0">
        <x:v>34.06956</x:v>
      </x:c>
      <x:c t="n" s="0">
        <x:v>34.11345</x:v>
      </x:c>
      <x:c t="n" s="0">
        <x:v>27.62239</x:v>
      </x:c>
      <x:c t="n" s="0">
        <x:v>23.2429</x:v>
      </x:c>
      <x:c t="n" s="0">
        <x:v>15.66597</x:v>
      </x:c>
      <x:c t="n" s="0">
        <x:v>14.88639</x:v>
      </x:c>
      <x:c t="n" s="0">
        <x:v>3.573313</x:v>
      </x:c>
      <x:c t="n" s="0">
        <x:v>3.171676</x:v>
      </x:c>
      <x:c t="n" s="0">
        <x:v>2.56498</x:v>
      </x:c>
      <x:c t="n" s="0">
        <x:v>-30.06697</x:v>
      </x:c>
      <x:c t="n" s="0">
        <x:v>-29.16826</x:v>
      </x:c>
      <x:c t="n" s="0">
        <x:v>-23.65462</x:v>
      </x:c>
      <x:c t="n" s="0">
        <x:v>-20.93677</x:v>
      </x:c>
      <x:c t="n" s="0">
        <x:v>-18.85727</x:v>
      </x:c>
      <x:c t="n" s="0">
        <x:v>0.3735303</x:v>
      </x:c>
      <x:c t="n" s="0">
        <x:v>-1.034111</x:v>
      </x:c>
      <x:c t="n" s="0">
        <x:v>9.748915</x:v>
      </x:c>
      <x:c t="n" s="0">
        <x:v>16.82383</x:v>
      </x:c>
      <x:c t="n" s="0">
        <x:v>16.55622</x:v>
      </x:c>
      <x:c t="n" s="0">
        <x:v>25.72571</x:v>
      </x:c>
      <x:c t="n" s="0">
        <x:v>21.83629</x:v>
      </x:c>
      <x:c t="n" s="0">
        <x:v>31.80073</x:v>
      </x:c>
      <x:c t="n" s="0">
        <x:v>36.15161</x:v>
      </x:c>
      <x:c t="n" s="0">
        <x:v>35.36485</x:v>
      </x:c>
      <x:c t="n" s="0">
        <x:v>29.99145</x:v>
      </x:c>
      <x:c t="n" s="0">
        <x:v>33.57306</x:v>
      </x:c>
      <x:c t="n" s="0">
        <x:v>34.05818</x:v>
      </x:c>
      <x:c t="n" s="0">
        <x:v>27.39284</x:v>
      </x:c>
      <x:c t="n" s="0">
        <x:v>42.14542</x:v>
      </x:c>
      <x:c t="n" s="0">
        <x:v>43.61956</x:v>
      </x:c>
      <x:c t="n" s="0">
        <x:v>41.128</x:v>
      </x:c>
      <x:c t="n" s="0">
        <x:v>37.78651</x:v>
      </x:c>
      <x:c t="n" s="0">
        <x:v>42.30507</x:v>
      </x:c>
      <x:c t="n" s="0">
        <x:v>43.30108</x:v>
      </x:c>
      <x:c t="n" s="0">
        <x:v>43.82455</x:v>
      </x:c>
      <x:c t="n" s="0">
        <x:v>36.26296</x:v>
      </x:c>
      <x:c t="n" s="0">
        <x:v>34.62071</x:v>
      </x:c>
      <x:c t="n" s="0">
        <x:v>33.47985</x:v>
      </x:c>
      <x:c t="n" s="0">
        <x:v>27.28387</x:v>
      </x:c>
      <x:c t="n" s="0">
        <x:v>24.26456</x:v>
      </x:c>
      <x:c t="n" s="0">
        <x:v>16.82684</x:v>
      </x:c>
      <x:c t="n" s="0">
        <x:v>14.99171</x:v>
      </x:c>
      <x:c t="n" s="0">
        <x:v>3.820091</x:v>
      </x:c>
      <x:c t="n" s="0">
        <x:v>3.655326</x:v>
      </x:c>
      <x:c t="n" s="0">
        <x:v>2.492627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43945.1245717593</x:v>
      </x:c>
      <x:c t="n" s="7">
        <x:v>43945.1245717593</x:v>
      </x:c>
      <x:c t="n" s="0">
        <x:v>52.68214</x:v>
      </x:c>
      <x:c t="n" s="0">
        <x:v>58.9719</x:v>
      </x:c>
      <x:c t="n" s="0">
        <x:v>61.70129</x:v>
      </x:c>
      <x:c t="n" s="0">
        <x:v>69.82442</x:v>
      </x:c>
      <x:c t="n" s="0">
        <x:v>-30.06697</x:v>
      </x:c>
      <x:c t="n" s="0">
        <x:v>-29.16826</x:v>
      </x:c>
      <x:c t="n" s="0">
        <x:v>-22.4485</x:v>
      </x:c>
      <x:c t="n" s="0">
        <x:v>-22.33051</x:v>
      </x:c>
      <x:c t="n" s="0">
        <x:v>-18.24235</x:v>
      </x:c>
      <x:c t="n" s="0">
        <x:v>-0.2942375</x:v>
      </x:c>
      <x:c t="n" s="0">
        <x:v>-1.83485</x:v>
      </x:c>
      <x:c t="n" s="0">
        <x:v>9.373241</x:v>
      </x:c>
      <x:c t="n" s="0">
        <x:v>16.01666</x:v>
      </x:c>
      <x:c t="n" s="0">
        <x:v>17.13914</x:v>
      </x:c>
      <x:c t="n" s="0">
        <x:v>25.73989</x:v>
      </x:c>
      <x:c t="n" s="0">
        <x:v>22.66651</x:v>
      </x:c>
      <x:c t="n" s="0">
        <x:v>29.8019</x:v>
      </x:c>
      <x:c t="n" s="0">
        <x:v>33.66105</x:v>
      </x:c>
      <x:c t="n" s="0">
        <x:v>32.53849</x:v>
      </x:c>
      <x:c t="n" s="0">
        <x:v>32.41395</x:v>
      </x:c>
      <x:c t="n" s="0">
        <x:v>32.43776</x:v>
      </x:c>
      <x:c t="n" s="0">
        <x:v>36.11742</x:v>
      </x:c>
      <x:c t="n" s="0">
        <x:v>36.89362</x:v>
      </x:c>
      <x:c t="n" s="0">
        <x:v>39.44778</x:v>
      </x:c>
      <x:c t="n" s="0">
        <x:v>39.36943</x:v>
      </x:c>
      <x:c t="n" s="0">
        <x:v>40.88562</x:v>
      </x:c>
      <x:c t="n" s="0">
        <x:v>43.21912</x:v>
      </x:c>
      <x:c t="n" s="0">
        <x:v>44.49509</x:v>
      </x:c>
      <x:c t="n" s="0">
        <x:v>43.15813</x:v>
      </x:c>
      <x:c t="n" s="0">
        <x:v>41.37722</x:v>
      </x:c>
      <x:c t="n" s="0">
        <x:v>37.60504</x:v>
      </x:c>
      <x:c t="n" s="0">
        <x:v>34.2693</x:v>
      </x:c>
      <x:c t="n" s="0">
        <x:v>33.92813</x:v>
      </x:c>
      <x:c t="n" s="0">
        <x:v>27.66793</x:v>
      </x:c>
      <x:c t="n" s="0">
        <x:v>23.3171</x:v>
      </x:c>
      <x:c t="n" s="0">
        <x:v>15.79329</x:v>
      </x:c>
      <x:c t="n" s="0">
        <x:v>14.78436</x:v>
      </x:c>
      <x:c t="n" s="0">
        <x:v>3.628239</x:v>
      </x:c>
      <x:c t="n" s="0">
        <x:v>3.182048</x:v>
      </x:c>
      <x:c t="n" s="0">
        <x:v>2.55682</x:v>
      </x:c>
      <x:c t="n" s="0">
        <x:v>-30.06697</x:v>
      </x:c>
      <x:c t="n" s="0">
        <x:v>-29.16826</x:v>
      </x:c>
      <x:c t="n" s="0">
        <x:v>-23.65462</x:v>
      </x:c>
      <x:c t="n" s="0">
        <x:v>-20.93677</x:v>
      </x:c>
      <x:c t="n" s="0">
        <x:v>-15.97051</x:v>
      </x:c>
      <x:c t="n" s="0">
        <x:v>0.3735303</x:v>
      </x:c>
      <x:c t="n" s="0">
        <x:v>-1.034111</x:v>
      </x:c>
      <x:c t="n" s="0">
        <x:v>9.748915</x:v>
      </x:c>
      <x:c t="n" s="0">
        <x:v>5.627712</x:v>
      </x:c>
      <x:c t="n" s="0">
        <x:v>17.84235</x:v>
      </x:c>
      <x:c t="n" s="0">
        <x:v>25.72571</x:v>
      </x:c>
      <x:c t="n" s="0">
        <x:v>24.61039</x:v>
      </x:c>
      <x:c t="n" s="0">
        <x:v>24.34649</x:v>
      </x:c>
      <x:c t="n" s="0">
        <x:v>29.6528</x:v>
      </x:c>
      <x:c t="n" s="0">
        <x:v>33.44572</x:v>
      </x:c>
      <x:c t="n" s="0">
        <x:v>31.00428</x:v>
      </x:c>
      <x:c t="n" s="0">
        <x:v>26.64248</x:v>
      </x:c>
      <x:c t="n" s="0">
        <x:v>33.67134</x:v>
      </x:c>
      <x:c t="n" s="0">
        <x:v>40.19077</x:v>
      </x:c>
      <x:c t="n" s="0">
        <x:v>45.35288</x:v>
      </x:c>
      <x:c t="n" s="0">
        <x:v>35.00283</x:v>
      </x:c>
      <x:c t="n" s="0">
        <x:v>39.71443</x:v>
      </x:c>
      <x:c t="n" s="0">
        <x:v>43.41796</x:v>
      </x:c>
      <x:c t="n" s="0">
        <x:v>42.00247</x:v>
      </x:c>
      <x:c t="n" s="0">
        <x:v>44.92104</x:v>
      </x:c>
      <x:c t="n" s="0">
        <x:v>41.75795</x:v>
      </x:c>
      <x:c t="n" s="0">
        <x:v>37.45167</x:v>
      </x:c>
      <x:c t="n" s="0">
        <x:v>35.74049</x:v>
      </x:c>
      <x:c t="n" s="0">
        <x:v>33.74269</x:v>
      </x:c>
      <x:c t="n" s="0">
        <x:v>28.04859</x:v>
      </x:c>
      <x:c t="n" s="0">
        <x:v>23.00751</x:v>
      </x:c>
      <x:c t="n" s="0">
        <x:v>14.90716</x:v>
      </x:c>
      <x:c t="n" s="0">
        <x:v>13.79027</x:v>
      </x:c>
      <x:c t="n" s="0">
        <x:v>3.603772</x:v>
      </x:c>
      <x:c t="n" s="0">
        <x:v>3.168246</x:v>
      </x:c>
      <x:c t="n" s="0">
        <x:v>2.151203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43945.1245717593</x:v>
      </x:c>
      <x:c t="n" s="7">
        <x:v>43945.1245717593</x:v>
      </x:c>
      <x:c t="n" s="0">
        <x:v>51.75652</x:v>
      </x:c>
      <x:c t="n" s="0">
        <x:v>58.9719</x:v>
      </x:c>
      <x:c t="n" s="0">
        <x:v>55.82579</x:v>
      </x:c>
      <x:c t="n" s="0">
        <x:v>66.46649</x:v>
      </x:c>
      <x:c t="n" s="0">
        <x:v>-30.06697</x:v>
      </x:c>
      <x:c t="n" s="0">
        <x:v>-29.16826</x:v>
      </x:c>
      <x:c t="n" s="0">
        <x:v>-22.60537</x:v>
      </x:c>
      <x:c t="n" s="0">
        <x:v>-22.09732</x:v>
      </x:c>
      <x:c t="n" s="0">
        <x:v>-17.82725</x:v>
      </x:c>
      <x:c t="n" s="0">
        <x:v>-0.2876415</x:v>
      </x:c>
      <x:c t="n" s="0">
        <x:v>-1.708356</x:v>
      </x:c>
      <x:c t="n" s="0">
        <x:v>9.309016</x:v>
      </x:c>
      <x:c t="n" s="0">
        <x:v>15.39871</x:v>
      </x:c>
      <x:c t="n" s="0">
        <x:v>17.24917</x:v>
      </x:c>
      <x:c t="n" s="0">
        <x:v>25.73782</x:v>
      </x:c>
      <x:c t="n" s="0">
        <x:v>23.01043</x:v>
      </x:c>
      <x:c t="n" s="0">
        <x:v>29.18953</x:v>
      </x:c>
      <x:c t="n" s="0">
        <x:v>33.12218</x:v>
      </x:c>
      <x:c t="n" s="0">
        <x:v>32.42381</x:v>
      </x:c>
      <x:c t="n" s="0">
        <x:v>32.10058</x:v>
      </x:c>
      <x:c t="n" s="0">
        <x:v>32.0652</x:v>
      </x:c>
      <x:c t="n" s="0">
        <x:v>37.18143</x:v>
      </x:c>
      <x:c t="n" s="0">
        <x:v>37.23903</x:v>
      </x:c>
      <x:c t="n" s="0">
        <x:v>41.40232</x:v>
      </x:c>
      <x:c t="n" s="0">
        <x:v>38.97739</x:v>
      </x:c>
      <x:c t="n" s="0">
        <x:v>40.70602</x:v>
      </x:c>
      <x:c t="n" s="0">
        <x:v>43.27336</x:v>
      </x:c>
      <x:c t="n" s="0">
        <x:v>44.58796</x:v>
      </x:c>
      <x:c t="n" s="0">
        <x:v>43.65105</x:v>
      </x:c>
      <x:c t="n" s="0">
        <x:v>41.13142</x:v>
      </x:c>
      <x:c t="n" s="0">
        <x:v>37.94751</x:v>
      </x:c>
      <x:c t="n" s="0">
        <x:v>34.67063</x:v>
      </x:c>
      <x:c t="n" s="0">
        <x:v>34.09448</x:v>
      </x:c>
      <x:c t="n" s="0">
        <x:v>27.87718</x:v>
      </x:c>
      <x:c t="n" s="0">
        <x:v>23.19266</x:v>
      </x:c>
      <x:c t="n" s="0">
        <x:v>15.43187</x:v>
      </x:c>
      <x:c t="n" s="0">
        <x:v>14.64429</x:v>
      </x:c>
      <x:c t="n" s="0">
        <x:v>3.619794</x:v>
      </x:c>
      <x:c t="n" s="0">
        <x:v>3.121391</x:v>
      </x:c>
      <x:c t="n" s="0">
        <x:v>2.431378</x:v>
      </x:c>
      <x:c t="n" s="0">
        <x:v>-30.06697</x:v>
      </x:c>
      <x:c t="n" s="0">
        <x:v>-29.16826</x:v>
      </x:c>
      <x:c t="n" s="0">
        <x:v>-23.65462</x:v>
      </x:c>
      <x:c t="n" s="0">
        <x:v>-20.93677</x:v>
      </x:c>
      <x:c t="n" s="0">
        <x:v>-15.97051</x:v>
      </x:c>
      <x:c t="n" s="0">
        <x:v>-1.689358</x:v>
      </x:c>
      <x:c t="n" s="0">
        <x:v>-1.034111</x:v>
      </x:c>
      <x:c t="n" s="0">
        <x:v>6.776783</x:v>
      </x:c>
      <x:c t="n" s="0">
        <x:v>5.627712</x:v>
      </x:c>
      <x:c t="n" s="0">
        <x:v>17.84235</x:v>
      </x:c>
      <x:c t="n" s="0">
        <x:v>24.79334</x:v>
      </x:c>
      <x:c t="n" s="0">
        <x:v>24.61039</x:v>
      </x:c>
      <x:c t="n" s="0">
        <x:v>19.76143</x:v>
      </x:c>
      <x:c t="n" s="0">
        <x:v>30.12449</x:v>
      </x:c>
      <x:c t="n" s="0">
        <x:v>32.79284</x:v>
      </x:c>
      <x:c t="n" s="0">
        <x:v>28.90448</x:v>
      </x:c>
      <x:c t="n" s="0">
        <x:v>35.3233</x:v>
      </x:c>
      <x:c t="n" s="0">
        <x:v>41.68903</x:v>
      </x:c>
      <x:c t="n" s="0">
        <x:v>38.53519</x:v>
      </x:c>
      <x:c t="n" s="0">
        <x:v>43.42415</x:v>
      </x:c>
      <x:c t="n" s="0">
        <x:v>37.07521</x:v>
      </x:c>
      <x:c t="n" s="0">
        <x:v>37.7526</x:v>
      </x:c>
      <x:c t="n" s="0">
        <x:v>41.73621</x:v>
      </x:c>
      <x:c t="n" s="0">
        <x:v>45.56826</x:v>
      </x:c>
      <x:c t="n" s="0">
        <x:v>45.92733</x:v>
      </x:c>
      <x:c t="n" s="0">
        <x:v>41.34621</x:v>
      </x:c>
      <x:c t="n" s="0">
        <x:v>39.84795</x:v>
      </x:c>
      <x:c t="n" s="0">
        <x:v>36.03985</x:v>
      </x:c>
      <x:c t="n" s="0">
        <x:v>35.93347</x:v>
      </x:c>
      <x:c t="n" s="0">
        <x:v>29.46389</x:v>
      </x:c>
      <x:c t="n" s="0">
        <x:v>23.03095</x:v>
      </x:c>
      <x:c t="n" s="0">
        <x:v>12.71773</x:v>
      </x:c>
      <x:c t="n" s="0">
        <x:v>14.30058</x:v>
      </x:c>
      <x:c t="n" s="0">
        <x:v>4.002016</x:v>
      </x:c>
      <x:c t="n" s="0">
        <x:v>3.107201</x:v>
      </x:c>
      <x:c t="n" s="0">
        <x:v>2.065325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43945.1245717593</x:v>
      </x:c>
      <x:c t="n" s="7">
        <x:v>43945.1245717593</x:v>
      </x:c>
      <x:c t="n" s="0">
        <x:v>51.81599</x:v>
      </x:c>
      <x:c t="n" s="0">
        <x:v>58.9719</x:v>
      </x:c>
      <x:c t="n" s="0">
        <x:v>60.22071</x:v>
      </x:c>
      <x:c t="n" s="0">
        <x:v>70.29866</x:v>
      </x:c>
      <x:c t="n" s="0">
        <x:v>-30.06697</x:v>
      </x:c>
      <x:c t="n" s="0">
        <x:v>-29.16826</x:v>
      </x:c>
      <x:c t="n" s="0">
        <x:v>-22.74394</x:v>
      </x:c>
      <x:c t="n" s="0">
        <x:v>-21.90755</x:v>
      </x:c>
      <x:c t="n" s="0">
        <x:v>-17.50166</x:v>
      </x:c>
      <x:c t="n" s="0">
        <x:v>-0.5641865</x:v>
      </x:c>
      <x:c t="n" s="0">
        <x:v>-1.603168</x:v>
      </x:c>
      <x:c t="n" s="0">
        <x:v>8.893795</x:v>
      </x:c>
      <x:c t="n" s="0">
        <x:v>14.79097</x:v>
      </x:c>
      <x:c t="n" s="0">
        <x:v>17.34097</x:v>
      </x:c>
      <x:c t="n" s="0">
        <x:v>25.43819</x:v>
      </x:c>
      <x:c t="n" s="0">
        <x:v>23.28401</x:v>
      </x:c>
      <x:c t="n" s="0">
        <x:v>28.58809</x:v>
      </x:c>
      <x:c t="n" s="0">
        <x:v>33.50951</x:v>
      </x:c>
      <x:c t="n" s="0">
        <x:v>32.68295</x:v>
      </x:c>
      <x:c t="n" s="0">
        <x:v>31.70882</x:v>
      </x:c>
      <x:c t="n" s="0">
        <x:v>33.08533</x:v>
      </x:c>
      <x:c t="n" s="0">
        <x:v>37.29578</x:v>
      </x:c>
      <x:c t="n" s="0">
        <x:v>37.19987</x:v>
      </x:c>
      <x:c t="n" s="0">
        <x:v>40.95617</x:v>
      </x:c>
      <x:c t="n" s="0">
        <x:v>39.33919</x:v>
      </x:c>
      <x:c t="n" s="0">
        <x:v>40.36682</x:v>
      </x:c>
      <x:c t="n" s="0">
        <x:v>43.44167</x:v>
      </x:c>
      <x:c t="n" s="0">
        <x:v>44.60659</x:v>
      </x:c>
      <x:c t="n" s="0">
        <x:v>43.68683</x:v>
      </x:c>
      <x:c t="n" s="0">
        <x:v>41.25186</x:v>
      </x:c>
      <x:c t="n" s="0">
        <x:v>38.11024</x:v>
      </x:c>
      <x:c t="n" s="0">
        <x:v>34.91128</x:v>
      </x:c>
      <x:c t="n" s="0">
        <x:v>34.28601</x:v>
      </x:c>
      <x:c t="n" s="0">
        <x:v>28.10365</x:v>
      </x:c>
      <x:c t="n" s="0">
        <x:v>23.0572</x:v>
      </x:c>
      <x:c t="n" s="0">
        <x:v>15.45034</x:v>
      </x:c>
      <x:c t="n" s="0">
        <x:v>14.50815</x:v>
      </x:c>
      <x:c t="n" s="0">
        <x:v>3.642045</x:v>
      </x:c>
      <x:c t="n" s="0">
        <x:v>3.118715</x:v>
      </x:c>
      <x:c t="n" s="0">
        <x:v>2.522702</x:v>
      </x:c>
      <x:c t="n" s="0">
        <x:v>-30.06697</x:v>
      </x:c>
      <x:c t="n" s="0">
        <x:v>-29.16826</x:v>
      </x:c>
      <x:c t="n" s="0">
        <x:v>-23.65462</x:v>
      </x:c>
      <x:c t="n" s="0">
        <x:v>-20.93677</x:v>
      </x:c>
      <x:c t="n" s="0">
        <x:v>-15.97051</x:v>
      </x:c>
      <x:c t="n" s="0">
        <x:v>-2.672976</x:v>
      </x:c>
      <x:c t="n" s="0">
        <x:v>-1.35816</x:v>
      </x:c>
      <x:c t="n" s="0">
        <x:v>5.053706</x:v>
      </x:c>
      <x:c t="n" s="0">
        <x:v>7.929036</x:v>
      </x:c>
      <x:c t="n" s="0">
        <x:v>17.31334</x:v>
      </x:c>
      <x:c t="n" s="0">
        <x:v>22.58124</x:v>
      </x:c>
      <x:c t="n" s="0">
        <x:v>27.37897</x:v>
      </x:c>
      <x:c t="n" s="0">
        <x:v>25.6567</x:v>
      </x:c>
      <x:c t="n" s="0">
        <x:v>36.96339</x:v>
      </x:c>
      <x:c t="n" s="0">
        <x:v>34.17721</x:v>
      </x:c>
      <x:c t="n" s="0">
        <x:v>28.10066</x:v>
      </x:c>
      <x:c t="n" s="0">
        <x:v>34.60513</x:v>
      </x:c>
      <x:c t="n" s="0">
        <x:v>33.75775</x:v>
      </x:c>
      <x:c t="n" s="0">
        <x:v>34.1039</x:v>
      </x:c>
      <x:c t="n" s="0">
        <x:v>35.46838</x:v>
      </x:c>
      <x:c t="n" s="0">
        <x:v>42.94906</x:v>
      </x:c>
      <x:c t="n" s="0">
        <x:v>36.63359</x:v>
      </x:c>
      <x:c t="n" s="0">
        <x:v>46.47701</x:v>
      </x:c>
      <x:c t="n" s="0">
        <x:v>43.39079</x:v>
      </x:c>
      <x:c t="n" s="0">
        <x:v>43.98822</x:v>
      </x:c>
      <x:c t="n" s="0">
        <x:v>39.49011</x:v>
      </x:c>
      <x:c t="n" s="0">
        <x:v>38.43663</x:v>
      </x:c>
      <x:c t="n" s="0">
        <x:v>35.84729</x:v>
      </x:c>
      <x:c t="n" s="0">
        <x:v>34.57651</x:v>
      </x:c>
      <x:c t="n" s="0">
        <x:v>28.15822</x:v>
      </x:c>
      <x:c t="n" s="0">
        <x:v>20.06536</x:v>
      </x:c>
      <x:c t="n" s="0">
        <x:v>16.44313</x:v>
      </x:c>
      <x:c t="n" s="0">
        <x:v>13.1758</x:v>
      </x:c>
      <x:c t="n" s="0">
        <x:v>3.830257</x:v>
      </x:c>
      <x:c t="n" s="0">
        <x:v>2.600697</x:v>
      </x:c>
      <x:c t="n" s="0">
        <x:v>3.618458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43945.1245717593</x:v>
      </x:c>
      <x:c t="n" s="7">
        <x:v>43945.1245717593</x:v>
      </x:c>
      <x:c t="n" s="0">
        <x:v>51.47343</x:v>
      </x:c>
      <x:c t="n" s="0">
        <x:v>58.9719</x:v>
      </x:c>
      <x:c t="n" s="0">
        <x:v>57.19323</x:v>
      </x:c>
      <x:c t="n" s="0">
        <x:v>66.08861</x:v>
      </x:c>
      <x:c t="n" s="0">
        <x:v>-30.06697</x:v>
      </x:c>
      <x:c t="n" s="0">
        <x:v>-29.16826</x:v>
      </x:c>
      <x:c t="n" s="0">
        <x:v>-22.86595</x:v>
      </x:c>
      <x:c t="n" s="0">
        <x:v>-21.75192</x:v>
      </x:c>
      <x:c t="n" s="0">
        <x:v>-17.2417</x:v>
      </x:c>
      <x:c t="n" s="0">
        <x:v>-0.8151585</x:v>
      </x:c>
      <x:c t="n" s="0">
        <x:v>-1.785642</x:v>
      </x:c>
      <x:c t="n" s="0">
        <x:v>8.504766</x:v>
      </x:c>
      <x:c t="n" s="0">
        <x:v>14.50084</x:v>
      </x:c>
      <x:c t="n" s="0">
        <x:v>16.9843</x:v>
      </x:c>
      <x:c t="n" s="0">
        <x:v>25.12132</x:v>
      </x:c>
      <x:c t="n" s="0">
        <x:v>24.76223</x:v>
      </x:c>
      <x:c t="n" s="0">
        <x:v>28.51606</x:v>
      </x:c>
      <x:c t="n" s="0">
        <x:v>34.21865</x:v>
      </x:c>
      <x:c t="n" s="0">
        <x:v>32.7537</x:v>
      </x:c>
      <x:c t="n" s="0">
        <x:v>31.40087</x:v>
      </x:c>
      <x:c t="n" s="0">
        <x:v>32.85026</x:v>
      </x:c>
      <x:c t="n" s="0">
        <x:v>36.70147</x:v>
      </x:c>
      <x:c t="n" s="0">
        <x:v>36.88301</x:v>
      </x:c>
      <x:c t="n" s="0">
        <x:v>40.41761</x:v>
      </x:c>
      <x:c t="n" s="0">
        <x:v>39.81315</x:v>
      </x:c>
      <x:c t="n" s="0">
        <x:v>40.55752</x:v>
      </x:c>
      <x:c t="n" s="0">
        <x:v>43.79337</x:v>
      </x:c>
      <x:c t="n" s="0">
        <x:v>44.33002</x:v>
      </x:c>
      <x:c t="n" s="0">
        <x:v>43.84991</x:v>
      </x:c>
      <x:c t="n" s="0">
        <x:v>40.91882</x:v>
      </x:c>
      <x:c t="n" s="0">
        <x:v>38.04424</x:v>
      </x:c>
      <x:c t="n" s="0">
        <x:v>34.88579</x:v>
      </x:c>
      <x:c t="n" s="0">
        <x:v>34.20966</x:v>
      </x:c>
      <x:c t="n" s="0">
        <x:v>27.8809</x:v>
      </x:c>
      <x:c t="n" s="0">
        <x:v>22.76542</x:v>
      </x:c>
      <x:c t="n" s="0">
        <x:v>15.53835</x:v>
      </x:c>
      <x:c t="n" s="0">
        <x:v>14.47921</x:v>
      </x:c>
      <x:c t="n" s="0">
        <x:v>3.647142</x:v>
      </x:c>
      <x:c t="n" s="0">
        <x:v>3.069049</x:v>
      </x:c>
      <x:c t="n" s="0">
        <x:v>2.624336</x:v>
      </x:c>
      <x:c t="n" s="0">
        <x:v>-30.06697</x:v>
      </x:c>
      <x:c t="n" s="0">
        <x:v>-29.16826</x:v>
      </x:c>
      <x:c t="n" s="0">
        <x:v>-24.54236</x:v>
      </x:c>
      <x:c t="n" s="0">
        <x:v>-19.955</x:v>
      </x:c>
      <x:c t="n" s="0">
        <x:v>-15.97051</x:v>
      </x:c>
      <x:c t="n" s="0">
        <x:v>-2.672976</x:v>
      </x:c>
      <x:c t="n" s="0">
        <x:v>-4.752187</x:v>
      </x:c>
      <x:c t="n" s="0">
        <x:v>5.053706</x:v>
      </x:c>
      <x:c t="n" s="0">
        <x:v>13.81663</x:v>
      </x:c>
      <x:c t="n" s="0">
        <x:v>7.008316</x:v>
      </x:c>
      <x:c t="n" s="0">
        <x:v>22.58124</x:v>
      </x:c>
      <x:c t="n" s="0">
        <x:v>29.05622</x:v>
      </x:c>
      <x:c t="n" s="0">
        <x:v>28.06887</x:v>
      </x:c>
      <x:c t="n" s="0">
        <x:v>35.1614</x:v>
      </x:c>
      <x:c t="n" s="0">
        <x:v>30.21702</x:v>
      </x:c>
      <x:c t="n" s="0">
        <x:v>29.46627</x:v>
      </x:c>
      <x:c t="n" s="0">
        <x:v>25.94403</x:v>
      </x:c>
      <x:c t="n" s="0">
        <x:v>30.08209</x:v>
      </x:c>
      <x:c t="n" s="0">
        <x:v>31.28177</x:v>
      </x:c>
      <x:c t="n" s="0">
        <x:v>30.16973</x:v>
      </x:c>
      <x:c t="n" s="0">
        <x:v>41.27906</x:v>
      </x:c>
      <x:c t="n" s="0">
        <x:v>43.32371</x:v>
      </x:c>
      <x:c t="n" s="0">
        <x:v>45.07824</x:v>
      </x:c>
      <x:c t="n" s="0">
        <x:v>43.88947</x:v>
      </x:c>
      <x:c t="n" s="0">
        <x:v>42.36981</x:v>
      </x:c>
      <x:c t="n" s="0">
        <x:v>39.53362</x:v>
      </x:c>
      <x:c t="n" s="0">
        <x:v>38.74318</x:v>
      </x:c>
      <x:c t="n" s="0">
        <x:v>36.06158</x:v>
      </x:c>
      <x:c t="n" s="0">
        <x:v>31.93971</x:v>
      </x:c>
      <x:c t="n" s="0">
        <x:v>26.29409</x:v>
      </x:c>
      <x:c t="n" s="0">
        <x:v>22.18038</x:v>
      </x:c>
      <x:c t="n" s="0">
        <x:v>15.46214</x:v>
      </x:c>
      <x:c t="n" s="0">
        <x:v>13.98232</x:v>
      </x:c>
      <x:c t="n" s="0">
        <x:v>2.23694</x:v>
      </x:c>
      <x:c t="n" s="0">
        <x:v>2.044205</x:v>
      </x:c>
      <x:c t="n" s="0">
        <x:v>2.322274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43945.1245717593</x:v>
      </x:c>
      <x:c t="n" s="7">
        <x:v>43945.1245717593</x:v>
      </x:c>
      <x:c t="n" s="0">
        <x:v>51.54643</x:v>
      </x:c>
      <x:c t="n" s="0">
        <x:v>58.9719</x:v>
      </x:c>
      <x:c t="n" s="0">
        <x:v>59.2309</x:v>
      </x:c>
      <x:c t="n" s="0">
        <x:v>67.578</x:v>
      </x:c>
      <x:c t="n" s="0">
        <x:v>-30.06697</x:v>
      </x:c>
      <x:c t="n" s="0">
        <x:v>-29.16826</x:v>
      </x:c>
      <x:c t="n" s="0">
        <x:v>-23.21559</x:v>
      </x:c>
      <x:c t="n" s="0">
        <x:v>-21.20077</x:v>
      </x:c>
      <x:c t="n" s="0">
        <x:v>-17.03141</x:v>
      </x:c>
      <x:c t="n" s="0">
        <x:v>-1.041611</x:v>
      </x:c>
      <x:c t="n" s="0">
        <x:v>-2.11133</x:v>
      </x:c>
      <x:c t="n" s="0">
        <x:v>8.493906</x:v>
      </x:c>
      <x:c t="n" s="0">
        <x:v>14.40743</x:v>
      </x:c>
      <x:c t="n" s="0">
        <x:v>16.37301</x:v>
      </x:c>
      <x:c t="n" s="0">
        <x:v>24.8311</x:v>
      </x:c>
      <x:c t="n" s="0">
        <x:v>25.71873</x:v>
      </x:c>
      <x:c t="n" s="0">
        <x:v>28.45358</x:v>
      </x:c>
      <x:c t="n" s="0">
        <x:v>33.80394</x:v>
      </x:c>
      <x:c t="n" s="0">
        <x:v>32.27204</x:v>
      </x:c>
      <x:c t="n" s="0">
        <x:v>31.42098</x:v>
      </x:c>
      <x:c t="n" s="0">
        <x:v>32.51645</x:v>
      </x:c>
      <x:c t="n" s="0">
        <x:v>36.35434</x:v>
      </x:c>
      <x:c t="n" s="0">
        <x:v>36.74709</x:v>
      </x:c>
      <x:c t="n" s="0">
        <x:v>40.24689</x:v>
      </x:c>
      <x:c t="n" s="0">
        <x:v>40.25187</x:v>
      </x:c>
      <x:c t="n" s="0">
        <x:v>40.57404</x:v>
      </x:c>
      <x:c t="n" s="0">
        <x:v>44.15045</x:v>
      </x:c>
      <x:c t="n" s="0">
        <x:v>44.42167</x:v>
      </x:c>
      <x:c t="n" s="0">
        <x:v>43.43954</x:v>
      </x:c>
      <x:c t="n" s="0">
        <x:v>40.70692</x:v>
      </x:c>
      <x:c t="n" s="0">
        <x:v>38.2705</x:v>
      </x:c>
      <x:c t="n" s="0">
        <x:v>35.02998</x:v>
      </x:c>
      <x:c t="n" s="0">
        <x:v>33.88487</x:v>
      </x:c>
      <x:c t="n" s="0">
        <x:v>27.67419</x:v>
      </x:c>
      <x:c t="n" s="0">
        <x:v>22.67247</x:v>
      </x:c>
      <x:c t="n" s="0">
        <x:v>15.57385</x:v>
      </x:c>
      <x:c t="n" s="0">
        <x:v>14.68777</x:v>
      </x:c>
      <x:c t="n" s="0">
        <x:v>3.488911</x:v>
      </x:c>
      <x:c t="n" s="0">
        <x:v>2.967623</x:v>
      </x:c>
      <x:c t="n" s="0">
        <x:v>2.549328</x:v>
      </x:c>
      <x:c t="n" s="0">
        <x:v>-30.06697</x:v>
      </x:c>
      <x:c t="n" s="0">
        <x:v>-29.16826</x:v>
      </x:c>
      <x:c t="n" s="0">
        <x:v>-26.60444</x:v>
      </x:c>
      <x:c t="n" s="0">
        <x:v>-18.69297</x:v>
      </x:c>
      <x:c t="n" s="0">
        <x:v>-15.97051</x:v>
      </x:c>
      <x:c t="n" s="0">
        <x:v>-2.672976</x:v>
      </x:c>
      <x:c t="n" s="0">
        <x:v>-4.752187</x:v>
      </x:c>
      <x:c t="n" s="0">
        <x:v>13.17766</x:v>
      </x:c>
      <x:c t="n" s="0">
        <x:v>13.81663</x:v>
      </x:c>
      <x:c t="n" s="0">
        <x:v>7.008316</x:v>
      </x:c>
      <x:c t="n" s="0">
        <x:v>22.58124</x:v>
      </x:c>
      <x:c t="n" s="0">
        <x:v>29.05622</x:v>
      </x:c>
      <x:c t="n" s="0">
        <x:v>29.132</x:v>
      </x:c>
      <x:c t="n" s="0">
        <x:v>26.71186</x:v>
      </x:c>
      <x:c t="n" s="0">
        <x:v>30.34604</x:v>
      </x:c>
      <x:c t="n" s="0">
        <x:v>33.19155</x:v>
      </x:c>
      <x:c t="n" s="0">
        <x:v>32.83503</x:v>
      </x:c>
      <x:c t="n" s="0">
        <x:v>32.84631</x:v>
      </x:c>
      <x:c t="n" s="0">
        <x:v>38.03926</x:v>
      </x:c>
      <x:c t="n" s="0">
        <x:v>41.94835</x:v>
      </x:c>
      <x:c t="n" s="0">
        <x:v>40.2727</x:v>
      </x:c>
      <x:c t="n" s="0">
        <x:v>38.06288</x:v>
      </x:c>
      <x:c t="n" s="0">
        <x:v>45.59347</x:v>
      </x:c>
      <x:c t="n" s="0">
        <x:v>42.81534</x:v>
      </x:c>
      <x:c t="n" s="0">
        <x:v>39.12991</x:v>
      </x:c>
      <x:c t="n" s="0">
        <x:v>40.99799</x:v>
      </x:c>
      <x:c t="n" s="0">
        <x:v>37.72049</x:v>
      </x:c>
      <x:c t="n" s="0">
        <x:v>34.75372</x:v>
      </x:c>
      <x:c t="n" s="0">
        <x:v>34.21544</x:v>
      </x:c>
      <x:c t="n" s="0">
        <x:v>27.45774</x:v>
      </x:c>
      <x:c t="n" s="0">
        <x:v>23.04641</x:v>
      </x:c>
      <x:c t="n" s="0">
        <x:v>15.08416</x:v>
      </x:c>
      <x:c t="n" s="0">
        <x:v>16.06055</x:v>
      </x:c>
      <x:c t="n" s="0">
        <x:v>2.097807</x:v>
      </x:c>
      <x:c t="n" s="0">
        <x:v>2.447154</x:v>
      </x:c>
      <x:c t="n" s="0">
        <x:v>2.533226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43945.1245717593</x:v>
      </x:c>
      <x:c t="n" s="7">
        <x:v>43945.1245717593</x:v>
      </x:c>
      <x:c t="n" s="0">
        <x:v>51.66739</x:v>
      </x:c>
      <x:c t="n" s="0">
        <x:v>58.9719</x:v>
      </x:c>
      <x:c t="n" s="0">
        <x:v>62.71686</x:v>
      </x:c>
      <x:c t="n" s="0">
        <x:v>70.79352</x:v>
      </x:c>
      <x:c t="n" s="0">
        <x:v>-30.06697</x:v>
      </x:c>
      <x:c t="n" s="0">
        <x:v>-29.16826</x:v>
      </x:c>
      <x:c t="n" s="0">
        <x:v>-23.57364</x:v>
      </x:c>
      <x:c t="n" s="0">
        <x:v>-20.73179</x:v>
      </x:c>
      <x:c t="n" s="0">
        <x:v>-16.15329</x:v>
      </x:c>
      <x:c t="n" s="0">
        <x:v>-1.244818</x:v>
      </x:c>
      <x:c t="n" s="0">
        <x:v>-2.410224</x:v>
      </x:c>
      <x:c t="n" s="0">
        <x:v>10.25793</x:v>
      </x:c>
      <x:c t="n" s="0">
        <x:v>14.38259</x:v>
      </x:c>
      <x:c t="n" s="0">
        <x:v>15.7728</x:v>
      </x:c>
      <x:c t="n" s="0">
        <x:v>24.54368</x:v>
      </x:c>
      <x:c t="n" s="0">
        <x:v>26.39621</x:v>
      </x:c>
      <x:c t="n" s="0">
        <x:v>28.76736</x:v>
      </x:c>
      <x:c t="n" s="0">
        <x:v>33.29463</x:v>
      </x:c>
      <x:c t="n" s="0">
        <x:v>32.32655</x:v>
      </x:c>
      <x:c t="n" s="0">
        <x:v>31.57008</x:v>
      </x:c>
      <x:c t="n" s="0">
        <x:v>33.31368</x:v>
      </x:c>
      <x:c t="n" s="0">
        <x:v>36.04013</x:v>
      </x:c>
      <x:c t="n" s="0">
        <x:v>36.57882</x:v>
      </x:c>
      <x:c t="n" s="0">
        <x:v>40.50305</x:v>
      </x:c>
      <x:c t="n" s="0">
        <x:v>39.96503</x:v>
      </x:c>
      <x:c t="n" s="0">
        <x:v>40.26189</x:v>
      </x:c>
      <x:c t="n" s="0">
        <x:v>44.65359</x:v>
      </x:c>
      <x:c t="n" s="0">
        <x:v>44.27411</x:v>
      </x:c>
      <x:c t="n" s="0">
        <x:v>43.26768</x:v>
      </x:c>
      <x:c t="n" s="0">
        <x:v>41.01984</x:v>
      </x:c>
      <x:c t="n" s="0">
        <x:v>37.98708</x:v>
      </x:c>
      <x:c t="n" s="0">
        <x:v>35.08056</x:v>
      </x:c>
      <x:c t="n" s="0">
        <x:v>34.34367</x:v>
      </x:c>
      <x:c t="n" s="0">
        <x:v>27.91913</x:v>
      </x:c>
      <x:c t="n" s="0">
        <x:v>22.79265</x:v>
      </x:c>
      <x:c t="n" s="0">
        <x:v>15.49155</x:v>
      </x:c>
      <x:c t="n" s="0">
        <x:v>14.65547</x:v>
      </x:c>
      <x:c t="n" s="0">
        <x:v>3.332826</x:v>
      </x:c>
      <x:c t="n" s="0">
        <x:v>2.937685</x:v>
      </x:c>
      <x:c t="n" s="0">
        <x:v>2.587882</x:v>
      </x:c>
      <x:c t="n" s="0">
        <x:v>-30.06697</x:v>
      </x:c>
      <x:c t="n" s="0">
        <x:v>-29.16826</x:v>
      </x:c>
      <x:c t="n" s="0">
        <x:v>-26.60444</x:v>
      </x:c>
      <x:c t="n" s="0">
        <x:v>-18.69297</x:v>
      </x:c>
      <x:c t="n" s="0">
        <x:v>-10.18402</x:v>
      </x:c>
      <x:c t="n" s="0">
        <x:v>-2.672976</x:v>
      </x:c>
      <x:c t="n" s="0">
        <x:v>-4.752187</x:v>
      </x:c>
      <x:c t="n" s="0">
        <x:v>14.96047</x:v>
      </x:c>
      <x:c t="n" s="0">
        <x:v>14.9081</x:v>
      </x:c>
      <x:c t="n" s="0">
        <x:v>12.67756</x:v>
      </x:c>
      <x:c t="n" s="0">
        <x:v>21.80684</x:v>
      </x:c>
      <x:c t="n" s="0">
        <x:v>29.49703</x:v>
      </x:c>
      <x:c t="n" s="0">
        <x:v>30.47341</x:v>
      </x:c>
      <x:c t="n" s="0">
        <x:v>29.96369</x:v>
      </x:c>
      <x:c t="n" s="0">
        <x:v>33.02192</x:v>
      </x:c>
      <x:c t="n" s="0">
        <x:v>28.66001</x:v>
      </x:c>
      <x:c t="n" s="0">
        <x:v>37.83924</x:v>
      </x:c>
      <x:c t="n" s="0">
        <x:v>35.7593</x:v>
      </x:c>
      <x:c t="n" s="0">
        <x:v>25.42787</x:v>
      </x:c>
      <x:c t="n" s="0">
        <x:v>39.63464</x:v>
      </x:c>
      <x:c t="n" s="0">
        <x:v>36.85193</x:v>
      </x:c>
      <x:c t="n" s="0">
        <x:v>36.26324</x:v>
      </x:c>
      <x:c t="n" s="0">
        <x:v>46.38119</x:v>
      </x:c>
      <x:c t="n" s="0">
        <x:v>45.63215</x:v>
      </x:c>
      <x:c t="n" s="0">
        <x:v>43.89357</x:v>
      </x:c>
      <x:c t="n" s="0">
        <x:v>41.82097</x:v>
      </x:c>
      <x:c t="n" s="0">
        <x:v>38.00848</x:v>
      </x:c>
      <x:c t="n" s="0">
        <x:v>34.11204</x:v>
      </x:c>
      <x:c t="n" s="0">
        <x:v>35.30239</x:v>
      </x:c>
      <x:c t="n" s="0">
        <x:v>29.11915</x:v>
      </x:c>
      <x:c t="n" s="0">
        <x:v>23.45348</x:v>
      </x:c>
      <x:c t="n" s="0">
        <x:v>16.65283</x:v>
      </x:c>
      <x:c t="n" s="0">
        <x:v>14.27597</x:v>
      </x:c>
      <x:c t="n" s="0">
        <x:v>3.562261</x:v>
      </x:c>
      <x:c t="n" s="0">
        <x:v>4.067189</x:v>
      </x:c>
      <x:c t="n" s="0">
        <x:v>1.800038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43945.1245717593</x:v>
      </x:c>
      <x:c t="n" s="7">
        <x:v>43945.1245717593</x:v>
      </x:c>
      <x:c t="n" s="0">
        <x:v>54.03977</x:v>
      </x:c>
      <x:c t="n" s="0">
        <x:v>62.65167</x:v>
      </x:c>
      <x:c t="n" s="0">
        <x:v>63.31129</x:v>
      </x:c>
      <x:c t="n" s="0">
        <x:v>72.05957</x:v>
      </x:c>
      <x:c t="n" s="0">
        <x:v>-30.06697</x:v>
      </x:c>
      <x:c t="n" s="0">
        <x:v>-29.16826</x:v>
      </x:c>
      <x:c t="n" s="0">
        <x:v>-23.90486</x:v>
      </x:c>
      <x:c t="n" s="0">
        <x:v>-20.36788</x:v>
      </x:c>
      <x:c t="n" s="0">
        <x:v>-14.18696</x:v>
      </x:c>
      <x:c t="n" s="0">
        <x:v>-1.426223</x:v>
      </x:c>
      <x:c t="n" s="0">
        <x:v>-2.682857</x:v>
      </x:c>
      <x:c t="n" s="0">
        <x:v>11.34724</x:v>
      </x:c>
      <x:c t="n" s="0">
        <x:v>14.51509</x:v>
      </x:c>
      <x:c t="n" s="0">
        <x:v>15.75687</x:v>
      </x:c>
      <x:c t="n" s="0">
        <x:v>24.21306</x:v>
      </x:c>
      <x:c t="n" s="0">
        <x:v>27.15583</x:v>
      </x:c>
      <x:c t="n" s="0">
        <x:v>29.06217</x:v>
      </x:c>
      <x:c t="n" s="0">
        <x:v>33.04092</x:v>
      </x:c>
      <x:c t="n" s="0">
        <x:v>32.46255</x:v>
      </x:c>
      <x:c t="n" s="0">
        <x:v>31.07807</x:v>
      </x:c>
      <x:c t="n" s="0">
        <x:v>34.25912</x:v>
      </x:c>
      <x:c t="n" s="0">
        <x:v>35.72217</x:v>
      </x:c>
      <x:c t="n" s="0">
        <x:v>36.15817</x:v>
      </x:c>
      <x:c t="n" s="0">
        <x:v>40.15422</x:v>
      </x:c>
      <x:c t="n" s="0">
        <x:v>40.13212</x:v>
      </x:c>
      <x:c t="n" s="0">
        <x:v>40.30172</x:v>
      </x:c>
      <x:c t="n" s="0">
        <x:v>44.4463</x:v>
      </x:c>
      <x:c t="n" s="0">
        <x:v>44.54531</x:v>
      </x:c>
      <x:c t="n" s="0">
        <x:v>43.36052</x:v>
      </x:c>
      <x:c t="n" s="0">
        <x:v>41.01918</x:v>
      </x:c>
      <x:c t="n" s="0">
        <x:v>38.0082</x:v>
      </x:c>
      <x:c t="n" s="0">
        <x:v>34.77199</x:v>
      </x:c>
      <x:c t="n" s="0">
        <x:v>34.21588</x:v>
      </x:c>
      <x:c t="n" s="0">
        <x:v>27.9737</x:v>
      </x:c>
      <x:c t="n" s="0">
        <x:v>22.96475</x:v>
      </x:c>
      <x:c t="n" s="0">
        <x:v>15.65905</x:v>
      </x:c>
      <x:c t="n" s="0">
        <x:v>14.59568</x:v>
      </x:c>
      <x:c t="n" s="0">
        <x:v>3.365457</x:v>
      </x:c>
      <x:c t="n" s="0">
        <x:v>3.116434</x:v>
      </x:c>
      <x:c t="n" s="0">
        <x:v>2.453962</x:v>
      </x:c>
      <x:c t="n" s="0">
        <x:v>-30.06697</x:v>
      </x:c>
      <x:c t="n" s="0">
        <x:v>-29.16826</x:v>
      </x:c>
      <x:c t="n" s="0">
        <x:v>-26.60444</x:v>
      </x:c>
      <x:c t="n" s="0">
        <x:v>-18.69297</x:v>
      </x:c>
      <x:c t="n" s="0">
        <x:v>-9.230987</x:v>
      </x:c>
      <x:c t="n" s="0">
        <x:v>-2.672976</x:v>
      </x:c>
      <x:c t="n" s="0">
        <x:v>0.253602</x:v>
      </x:c>
      <x:c t="n" s="0">
        <x:v>14.98252</x:v>
      </x:c>
      <x:c t="n" s="0">
        <x:v>15.21845</x:v>
      </x:c>
      <x:c t="n" s="0">
        <x:v>16.13108</x:v>
      </x:c>
      <x:c t="n" s="0">
        <x:v>21.51465</x:v>
      </x:c>
      <x:c t="n" s="0">
        <x:v>30.14486</x:v>
      </x:c>
      <x:c t="n" s="0">
        <x:v>30.47341</x:v>
      </x:c>
      <x:c t="n" s="0">
        <x:v>31.15701</x:v>
      </x:c>
      <x:c t="n" s="0">
        <x:v>33.37165</x:v>
      </x:c>
      <x:c t="n" s="0">
        <x:v>29.78515</x:v>
      </x:c>
      <x:c t="n" s="0">
        <x:v>36.46724</x:v>
      </x:c>
      <x:c t="n" s="0">
        <x:v>25.13313</x:v>
      </x:c>
      <x:c t="n" s="0">
        <x:v>36.76936</x:v>
      </x:c>
      <x:c t="n" s="0">
        <x:v>36.31966</x:v>
      </x:c>
      <x:c t="n" s="0">
        <x:v>42.6334</x:v>
      </x:c>
      <x:c t="n" s="0">
        <x:v>41.14206</x:v>
      </x:c>
      <x:c t="n" s="0">
        <x:v>44.26487</x:v>
      </x:c>
      <x:c t="n" s="0">
        <x:v>44.72114</x:v>
      </x:c>
      <x:c t="n" s="0">
        <x:v>43.80208</x:v>
      </x:c>
      <x:c t="n" s="0">
        <x:v>41.3231</x:v>
      </x:c>
      <x:c t="n" s="0">
        <x:v>35.97775</x:v>
      </x:c>
      <x:c t="n" s="0">
        <x:v>32.41286</x:v>
      </x:c>
      <x:c t="n" s="0">
        <x:v>35.32748</x:v>
      </x:c>
      <x:c t="n" s="0">
        <x:v>28.08381</x:v>
      </x:c>
      <x:c t="n" s="0">
        <x:v>25.67699</x:v>
      </x:c>
      <x:c t="n" s="0">
        <x:v>16.86008</x:v>
      </x:c>
      <x:c t="n" s="0">
        <x:v>14.73517</x:v>
      </x:c>
      <x:c t="n" s="0">
        <x:v>3.724304</x:v>
      </x:c>
      <x:c t="n" s="0">
        <x:v>3.209427</x:v>
      </x:c>
      <x:c t="n" s="0">
        <x:v>1.908681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43945.1245717593</x:v>
      </x:c>
      <x:c t="n" s="7">
        <x:v>43945.1245717593</x:v>
      </x:c>
      <x:c t="n" s="0">
        <x:v>53.54935</x:v>
      </x:c>
      <x:c t="n" s="0">
        <x:v>63.23159</x:v>
      </x:c>
      <x:c t="n" s="0">
        <x:v>58.10815</x:v>
      </x:c>
      <x:c t="n" s="0">
        <x:v>66.97801</x:v>
      </x:c>
      <x:c t="n" s="0">
        <x:v>-30.06697</x:v>
      </x:c>
      <x:c t="n" s="0">
        <x:v>-29.16826</x:v>
      </x:c>
      <x:c t="n" s="0">
        <x:v>-24.2091</x:v>
      </x:c>
      <x:c t="n" s="0">
        <x:v>-20.07952</x:v>
      </x:c>
      <x:c t="n" s="0">
        <x:v>-13.01102</x:v>
      </x:c>
      <x:c t="n" s="0">
        <x:v>-1.587382</x:v>
      </x:c>
      <x:c t="n" s="0">
        <x:v>-0.79277</x:v>
      </x:c>
      <x:c t="n" s="0">
        <x:v>12.11974</x:v>
      </x:c>
      <x:c t="n" s="0">
        <x:v>14.62514</x:v>
      </x:c>
      <x:c t="n" s="0">
        <x:v>15.81355</x:v>
      </x:c>
      <x:c t="n" s="0">
        <x:v>23.9093</x:v>
      </x:c>
      <x:c t="n" s="0">
        <x:v>27.74218</x:v>
      </x:c>
      <x:c t="n" s="0">
        <x:v>28.91975</x:v>
      </x:c>
      <x:c t="n" s="0">
        <x:v>33.65853</x:v>
      </x:c>
      <x:c t="n" s="0">
        <x:v>32.61607</x:v>
      </x:c>
      <x:c t="n" s="0">
        <x:v>31.12957</x:v>
      </x:c>
      <x:c t="n" s="0">
        <x:v>34.1716</x:v>
      </x:c>
      <x:c t="n" s="0">
        <x:v>35.17131</x:v>
      </x:c>
      <x:c t="n" s="0">
        <x:v>36.48182</x:v>
      </x:c>
      <x:c t="n" s="0">
        <x:v>39.75816</x:v>
      </x:c>
      <x:c t="n" s="0">
        <x:v>40.09483</x:v>
      </x:c>
      <x:c t="n" s="0">
        <x:v>39.9783</x:v>
      </x:c>
      <x:c t="n" s="0">
        <x:v>44.47913</x:v>
      </x:c>
      <x:c t="n" s="0">
        <x:v>44.33536</x:v>
      </x:c>
      <x:c t="n" s="0">
        <x:v>43.33666</x:v>
      </x:c>
      <x:c t="n" s="0">
        <x:v>42.04996</x:v>
      </x:c>
      <x:c t="n" s="0">
        <x:v>38.16858</x:v>
      </x:c>
      <x:c t="n" s="0">
        <x:v>34.86442</x:v>
      </x:c>
      <x:c t="n" s="0">
        <x:v>35.07198</x:v>
      </x:c>
      <x:c t="n" s="0">
        <x:v>27.97125</x:v>
      </x:c>
      <x:c t="n" s="0">
        <x:v>24.06177</x:v>
      </x:c>
      <x:c t="n" s="0">
        <x:v>15.7047</x:v>
      </x:c>
      <x:c t="n" s="0">
        <x:v>14.79854</x:v>
      </x:c>
      <x:c t="n" s="0">
        <x:v>3.310149</x:v>
      </x:c>
      <x:c t="n" s="0">
        <x:v>3.113325</x:v>
      </x:c>
      <x:c t="n" s="0">
        <x:v>2.432901</x:v>
      </x:c>
      <x:c t="n" s="0">
        <x:v>-30.06697</x:v>
      </x:c>
      <x:c t="n" s="0">
        <x:v>-29.16826</x:v>
      </x:c>
      <x:c t="n" s="0">
        <x:v>-26.60444</x:v>
      </x:c>
      <x:c t="n" s="0">
        <x:v>-18.69297</x:v>
      </x:c>
      <x:c t="n" s="0">
        <x:v>-9.230987</x:v>
      </x:c>
      <x:c t="n" s="0">
        <x:v>-4.586907</x:v>
      </x:c>
      <x:c t="n" s="0">
        <x:v>5.100273</x:v>
      </x:c>
      <x:c t="n" s="0">
        <x:v>15.04799</x:v>
      </x:c>
      <x:c t="n" s="0">
        <x:v>15.21845</x:v>
      </x:c>
      <x:c t="n" s="0">
        <x:v>16.13108</x:v>
      </x:c>
      <x:c t="n" s="0">
        <x:v>21.51465</x:v>
      </x:c>
      <x:c t="n" s="0">
        <x:v>30.14486</x:v>
      </x:c>
      <x:c t="n" s="0">
        <x:v>22.48528</x:v>
      </x:c>
      <x:c t="n" s="0">
        <x:v>38.79013</x:v>
      </x:c>
      <x:c t="n" s="0">
        <x:v>30.56131</x:v>
      </x:c>
      <x:c t="n" s="0">
        <x:v>33.24232</x:v>
      </x:c>
      <x:c t="n" s="0">
        <x:v>32.11453</x:v>
      </x:c>
      <x:c t="n" s="0">
        <x:v>29.68086</x:v>
      </x:c>
      <x:c t="n" s="0">
        <x:v>37.04928</x:v>
      </x:c>
      <x:c t="n" s="0">
        <x:v>36.39283</x:v>
      </x:c>
      <x:c t="n" s="0">
        <x:v>41.77063</x:v>
      </x:c>
      <x:c t="n" s="0">
        <x:v>41.23069</x:v>
      </x:c>
      <x:c t="n" s="0">
        <x:v>44.86231</x:v>
      </x:c>
      <x:c t="n" s="0">
        <x:v>42.26596</x:v>
      </x:c>
      <x:c t="n" s="0">
        <x:v>46.45847</x:v>
      </x:c>
      <x:c t="n" s="0">
        <x:v>46.03301</x:v>
      </x:c>
      <x:c t="n" s="0">
        <x:v>40.63684</x:v>
      </x:c>
      <x:c t="n" s="0">
        <x:v>35.85858</x:v>
      </x:c>
      <x:c t="n" s="0">
        <x:v>38.27839</x:v>
      </x:c>
      <x:c t="n" s="0">
        <x:v>28.11431</x:v>
      </x:c>
      <x:c t="n" s="0">
        <x:v>26.51002</x:v>
      </x:c>
      <x:c t="n" s="0">
        <x:v>14.9112</x:v>
      </x:c>
      <x:c t="n" s="0">
        <x:v>15.67257</x:v>
      </x:c>
      <x:c t="n" s="0">
        <x:v>2.948143</x:v>
      </x:c>
      <x:c t="n" s="0">
        <x:v>2.613506</x:v>
      </x:c>
      <x:c t="n" s="0">
        <x:v>2.941226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43945.1245717593</x:v>
      </x:c>
      <x:c t="n" s="7">
        <x:v>43945.1245717593</x:v>
      </x:c>
      <x:c t="n" s="0">
        <x:v>52.80873</x:v>
      </x:c>
      <x:c t="n" s="0">
        <x:v>58.9719</x:v>
      </x:c>
      <x:c t="n" s="0">
        <x:v>62.9917</x:v>
      </x:c>
      <x:c t="n" s="0">
        <x:v>68.79222</x:v>
      </x:c>
      <x:c t="n" s="0">
        <x:v>-30.06697</x:v>
      </x:c>
      <x:c t="n" s="0">
        <x:v>-29.16826</x:v>
      </x:c>
      <x:c t="n" s="0">
        <x:v>-24.48719</x:v>
      </x:c>
      <x:c t="n" s="0">
        <x:v>-19.84758</x:v>
      </x:c>
      <x:c t="n" s="0">
        <x:v>-12.20987</x:v>
      </x:c>
      <x:c t="n" s="0">
        <x:v>-2.109752</x:v>
      </x:c>
      <x:c t="n" s="0">
        <x:v>0.7332534</x:v>
      </x:c>
      <x:c t="n" s="0">
        <x:v>12.69074</x:v>
      </x:c>
      <x:c t="n" s="0">
        <x:v>14.82612</x:v>
      </x:c>
      <x:c t="n" s="0">
        <x:v>15.86137</x:v>
      </x:c>
      <x:c t="n" s="0">
        <x:v>23.63192</x:v>
      </x:c>
      <x:c t="n" s="0">
        <x:v>28.11999</x:v>
      </x:c>
      <x:c t="n" s="0">
        <x:v>28.39997</x:v>
      </x:c>
      <x:c t="n" s="0">
        <x:v>35.07645</x:v>
      </x:c>
      <x:c t="n" s="0">
        <x:v>31.96251</x:v>
      </x:c>
      <x:c t="n" s="0">
        <x:v>31.82204</x:v>
      </x:c>
      <x:c t="n" s="0">
        <x:v>34.0289</x:v>
      </x:c>
      <x:c t="n" s="0">
        <x:v>34.61066</x:v>
      </x:c>
      <x:c t="n" s="0">
        <x:v>36.26896</x:v>
      </x:c>
      <x:c t="n" s="0">
        <x:v>39.76161</x:v>
      </x:c>
      <x:c t="n" s="0">
        <x:v>40.32252</x:v>
      </x:c>
      <x:c t="n" s="0">
        <x:v>40.47526</x:v>
      </x:c>
      <x:c t="n" s="0">
        <x:v>44.71101</x:v>
      </x:c>
      <x:c t="n" s="0">
        <x:v>43.86658</x:v>
      </x:c>
      <x:c t="n" s="0">
        <x:v>44.86926</x:v>
      </x:c>
      <x:c t="n" s="0">
        <x:v>42.08541</x:v>
      </x:c>
      <x:c t="n" s="0">
        <x:v>38.18945</x:v>
      </x:c>
      <x:c t="n" s="0">
        <x:v>34.80316</x:v>
      </x:c>
      <x:c t="n" s="0">
        <x:v>35.25908</x:v>
      </x:c>
      <x:c t="n" s="0">
        <x:v>28.08741</x:v>
      </x:c>
      <x:c t="n" s="0">
        <x:v>24.07919</x:v>
      </x:c>
      <x:c t="n" s="0">
        <x:v>15.82003</x:v>
      </x:c>
      <x:c t="n" s="0">
        <x:v>14.82377</x:v>
      </x:c>
      <x:c t="n" s="0">
        <x:v>3.331179</x:v>
      </x:c>
      <x:c t="n" s="0">
        <x:v>3.00092</x:v>
      </x:c>
      <x:c t="n" s="0">
        <x:v>2.43867</x:v>
      </x:c>
      <x:c t="n" s="0">
        <x:v>-30.06697</x:v>
      </x:c>
      <x:c t="n" s="0">
        <x:v>-29.16826</x:v>
      </x:c>
      <x:c t="n" s="0">
        <x:v>-26.60444</x:v>
      </x:c>
      <x:c t="n" s="0">
        <x:v>-18.69297</x:v>
      </x:c>
      <x:c t="n" s="0">
        <x:v>-9.230987</x:v>
      </x:c>
      <x:c t="n" s="0">
        <x:v>-8.091541</x:v>
      </x:c>
      <x:c t="n" s="0">
        <x:v>5.100273</x:v>
      </x:c>
      <x:c t="n" s="0">
        <x:v>15.04799</x:v>
      </x:c>
      <x:c t="n" s="0">
        <x:v>17.58801</x:v>
      </x:c>
      <x:c t="n" s="0">
        <x:v>16.81902</x:v>
      </x:c>
      <x:c t="n" s="0">
        <x:v>22.22819</x:v>
      </x:c>
      <x:c t="n" s="0">
        <x:v>28.51928</x:v>
      </x:c>
      <x:c t="n" s="0">
        <x:v>22.48528</x:v>
      </x:c>
      <x:c t="n" s="0">
        <x:v>38.79729</x:v>
      </x:c>
      <x:c t="n" s="0">
        <x:v>18.94258</x:v>
      </x:c>
      <x:c t="n" s="0">
        <x:v>32.6172</x:v>
      </x:c>
      <x:c t="n" s="0">
        <x:v>30.8722</x:v>
      </x:c>
      <x:c t="n" s="0">
        <x:v>29.43228</x:v>
      </x:c>
      <x:c t="n" s="0">
        <x:v>34.15134</x:v>
      </x:c>
      <x:c t="n" s="0">
        <x:v>40.0276</x:v>
      </x:c>
      <x:c t="n" s="0">
        <x:v>41.77105</x:v>
      </x:c>
      <x:c t="n" s="0">
        <x:v>45.65027</x:v>
      </x:c>
      <x:c t="n" s="0">
        <x:v>46.52596</x:v>
      </x:c>
      <x:c t="n" s="0">
        <x:v>42.52388</x:v>
      </x:c>
      <x:c t="n" s="0">
        <x:v>49.57026</x:v>
      </x:c>
      <x:c t="n" s="0">
        <x:v>40.98282</x:v>
      </x:c>
      <x:c t="n" s="0">
        <x:v>36.87819</x:v>
      </x:c>
      <x:c t="n" s="0">
        <x:v>35.40004</x:v>
      </x:c>
      <x:c t="n" s="0">
        <x:v>34.13548</x:v>
      </x:c>
      <x:c t="n" s="0">
        <x:v>28.19607</x:v>
      </x:c>
      <x:c t="n" s="0">
        <x:v>23.93567</x:v>
      </x:c>
      <x:c t="n" s="0">
        <x:v>16.05837</x:v>
      </x:c>
      <x:c t="n" s="0">
        <x:v>13.68358</x:v>
      </x:c>
      <x:c t="n" s="0">
        <x:v>2.82995</x:v>
      </x:c>
      <x:c t="n" s="0">
        <x:v>2.340626</x:v>
      </x:c>
      <x:c t="n" s="0">
        <x:v>2.027852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43945.1245717593</x:v>
      </x:c>
      <x:c t="n" s="7">
        <x:v>43945.1245717593</x:v>
      </x:c>
      <x:c t="n" s="0">
        <x:v>51.34621</x:v>
      </x:c>
      <x:c t="n" s="0">
        <x:v>54.20069</x:v>
      </x:c>
      <x:c t="n" s="0">
        <x:v>60.97719</x:v>
      </x:c>
      <x:c t="n" s="0">
        <x:v>69.09891</x:v>
      </x:c>
      <x:c t="n" s="0">
        <x:v>-30.06697</x:v>
      </x:c>
      <x:c t="n" s="0">
        <x:v>-29.16826</x:v>
      </x:c>
      <x:c t="n" s="0">
        <x:v>-24.73706</x:v>
      </x:c>
      <x:c t="n" s="0">
        <x:v>-19.68003</x:v>
      </x:c>
      <x:c t="n" s="0">
        <x:v>-11.62612</x:v>
      </x:c>
      <x:c t="n" s="0">
        <x:v>-2.611731</x:v>
      </x:c>
      <x:c t="n" s="0">
        <x:v>1.71288</x:v>
      </x:c>
      <x:c t="n" s="0">
        <x:v>13.12521</x:v>
      </x:c>
      <x:c t="n" s="0">
        <x:v>15.61544</x:v>
      </x:c>
      <x:c t="n" s="0">
        <x:v>16.23919</x:v>
      </x:c>
      <x:c t="n" s="0">
        <x:v>23.59982</x:v>
      </x:c>
      <x:c t="n" s="0">
        <x:v>27.9898</x:v>
      </x:c>
      <x:c t="n" s="0">
        <x:v>28.21914</x:v>
      </x:c>
      <x:c t="n" s="0">
        <x:v>35.21295</x:v>
      </x:c>
      <x:c t="n" s="0">
        <x:v>31.30718</x:v>
      </x:c>
      <x:c t="n" s="0">
        <x:v>31.3569</x:v>
      </x:c>
      <x:c t="n" s="0">
        <x:v>33.43568</x:v>
      </x:c>
      <x:c t="n" s="0">
        <x:v>34.6922</x:v>
      </x:c>
      <x:c t="n" s="0">
        <x:v>35.86193</x:v>
      </x:c>
      <x:c t="n" s="0">
        <x:v>39.30606</x:v>
      </x:c>
      <x:c t="n" s="0">
        <x:v>40.72272</x:v>
      </x:c>
      <x:c t="n" s="0">
        <x:v>41.93445</x:v>
      </x:c>
      <x:c t="n" s="0">
        <x:v>44.79413</x:v>
      </x:c>
      <x:c t="n" s="0">
        <x:v>44.18999</x:v>
      </x:c>
      <x:c t="n" s="0">
        <x:v>45.50253</x:v>
      </x:c>
      <x:c t="n" s="0">
        <x:v>42.10246</x:v>
      </x:c>
      <x:c t="n" s="0">
        <x:v>38.12335</x:v>
      </x:c>
      <x:c t="n" s="0">
        <x:v>34.74435</x:v>
      </x:c>
      <x:c t="n" s="0">
        <x:v>35.22012</x:v>
      </x:c>
      <x:c t="n" s="0">
        <x:v>27.96229</x:v>
      </x:c>
      <x:c t="n" s="0">
        <x:v>24.06383</x:v>
      </x:c>
      <x:c t="n" s="0">
        <x:v>15.72864</x:v>
      </x:c>
      <x:c t="n" s="0">
        <x:v>14.63326</x:v>
      </x:c>
      <x:c t="n" s="0">
        <x:v>3.273716</x:v>
      </x:c>
      <x:c t="n" s="0">
        <x:v>2.961414</x:v>
      </x:c>
      <x:c t="n" s="0">
        <x:v>2.462361</x:v>
      </x:c>
      <x:c t="n" s="0">
        <x:v>-30.06697</x:v>
      </x:c>
      <x:c t="n" s="0">
        <x:v>-29.16826</x:v>
      </x:c>
      <x:c t="n" s="0">
        <x:v>-26.54895</x:v>
      </x:c>
      <x:c t="n" s="0">
        <x:v>-18.95855</x:v>
      </x:c>
      <x:c t="n" s="0">
        <x:v>-9.230987</x:v>
      </x:c>
      <x:c t="n" s="0">
        <x:v>-8.091541</x:v>
      </x:c>
      <x:c t="n" s="0">
        <x:v>5.100273</x:v>
      </x:c>
      <x:c t="n" s="0">
        <x:v>14.48178</x:v>
      </x:c>
      <x:c t="n" s="0">
        <x:v>18.56511</x:v>
      </x:c>
      <x:c t="n" s="0">
        <x:v>18.4011</x:v>
      </x:c>
      <x:c t="n" s="0">
        <x:v>23.85543</x:v>
      </x:c>
      <x:c t="n" s="0">
        <x:v>27.13829</x:v>
      </x:c>
      <x:c t="n" s="0">
        <x:v>29.50135</x:v>
      </x:c>
      <x:c t="n" s="0">
        <x:v>31.47739</x:v>
      </x:c>
      <x:c t="n" s="0">
        <x:v>16.59393</x:v>
      </x:c>
      <x:c t="n" s="0">
        <x:v>28.24518</x:v>
      </x:c>
      <x:c t="n" s="0">
        <x:v>24.67799</x:v>
      </x:c>
      <x:c t="n" s="0">
        <x:v>38.51873</x:v>
      </x:c>
      <x:c t="n" s="0">
        <x:v>26.67611</x:v>
      </x:c>
      <x:c t="n" s="0">
        <x:v>30.39605</x:v>
      </x:c>
      <x:c t="n" s="0">
        <x:v>41.73409</x:v>
      </x:c>
      <x:c t="n" s="0">
        <x:v>41.39408</x:v>
      </x:c>
      <x:c t="n" s="0">
        <x:v>41.44234</x:v>
      </x:c>
      <x:c t="n" s="0">
        <x:v>45.40529</x:v>
      </x:c>
      <x:c t="n" s="0">
        <x:v>44.0399</x:v>
      </x:c>
      <x:c t="n" s="0">
        <x:v>42.23575</x:v>
      </x:c>
      <x:c t="n" s="0">
        <x:v>37.63815</x:v>
      </x:c>
      <x:c t="n" s="0">
        <x:v>34.4141</x:v>
      </x:c>
      <x:c t="n" s="0">
        <x:v>36.38046</x:v>
      </x:c>
      <x:c t="n" s="0">
        <x:v>25.71567</x:v>
      </x:c>
      <x:c t="n" s="0">
        <x:v>23.38883</x:v>
      </x:c>
      <x:c t="n" s="0">
        <x:v>15.27275</x:v>
      </x:c>
      <x:c t="n" s="0">
        <x:v>14.33784</x:v>
      </x:c>
      <x:c t="n" s="0">
        <x:v>3.378202</x:v>
      </x:c>
      <x:c t="n" s="0">
        <x:v>2.827741</x:v>
      </x:c>
      <x:c t="n" s="0">
        <x:v>2.361125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43945.1245717593</x:v>
      </x:c>
      <x:c t="n" s="7">
        <x:v>43945.1245717593</x:v>
      </x:c>
      <x:c t="n" s="0">
        <x:v>51.8356</x:v>
      </x:c>
      <x:c t="n" s="0">
        <x:v>62.65167</x:v>
      </x:c>
      <x:c t="n" s="0">
        <x:v>63.50609</x:v>
      </x:c>
      <x:c t="n" s="0">
        <x:v>71.05287</x:v>
      </x:c>
      <x:c t="n" s="0">
        <x:v>-30.06697</x:v>
      </x:c>
      <x:c t="n" s="0">
        <x:v>-29.16826</x:v>
      </x:c>
      <x:c t="n" s="0">
        <x:v>-24.95851</x:v>
      </x:c>
      <x:c t="n" s="0">
        <x:v>-19.57366</x:v>
      </x:c>
      <x:c t="n" s="0">
        <x:v>-11.18303</x:v>
      </x:c>
      <x:c t="n" s="0">
        <x:v>-3.09177</x:v>
      </x:c>
      <x:c t="n" s="0">
        <x:v>2.403856</x:v>
      </x:c>
      <x:c t="n" s="0">
        <x:v>12.84871</x:v>
      </x:c>
      <x:c t="n" s="0">
        <x:v>16.19183</x:v>
      </x:c>
      <x:c t="n" s="0">
        <x:v>16.63003</x:v>
      </x:c>
      <x:c t="n" s="0">
        <x:v>23.63808</x:v>
      </x:c>
      <x:c t="n" s="0">
        <x:v>27.87543</x:v>
      </x:c>
      <x:c t="n" s="0">
        <x:v>28.52345</x:v>
      </x:c>
      <x:c t="n" s="0">
        <x:v>34.83089</x:v>
      </x:c>
      <x:c t="n" s="0">
        <x:v>30.64433</x:v>
      </x:c>
      <x:c t="n" s="0">
        <x:v>31.52343</x:v>
      </x:c>
      <x:c t="n" s="0">
        <x:v>32.85851</x:v>
      </x:c>
      <x:c t="n" s="0">
        <x:v>36.18885</x:v>
      </x:c>
      <x:c t="n" s="0">
        <x:v>35.49044</x:v>
      </x:c>
      <x:c t="n" s="0">
        <x:v>38.7753</x:v>
      </x:c>
      <x:c t="n" s="0">
        <x:v>41.45824</x:v>
      </x:c>
      <x:c t="n" s="0">
        <x:v>41.57606</x:v>
      </x:c>
      <x:c t="n" s="0">
        <x:v>44.56328</x:v>
      </x:c>
      <x:c t="n" s="0">
        <x:v>44.09464</x:v>
      </x:c>
      <x:c t="n" s="0">
        <x:v>45.04786</x:v>
      </x:c>
      <x:c t="n" s="0">
        <x:v>42.11753</x:v>
      </x:c>
      <x:c t="n" s="0">
        <x:v>38.21052</x:v>
      </x:c>
      <x:c t="n" s="0">
        <x:v>34.806</x:v>
      </x:c>
      <x:c t="n" s="0">
        <x:v>35.22952</x:v>
      </x:c>
      <x:c t="n" s="0">
        <x:v>27.81238</x:v>
      </x:c>
      <x:c t="n" s="0">
        <x:v>24.18897</x:v>
      </x:c>
      <x:c t="n" s="0">
        <x:v>15.76647</x:v>
      </x:c>
      <x:c t="n" s="0">
        <x:v>14.76642</x:v>
      </x:c>
      <x:c t="n" s="0">
        <x:v>3.277208</x:v>
      </x:c>
      <x:c t="n" s="0">
        <x:v>2.822528</x:v>
      </x:c>
      <x:c t="n" s="0">
        <x:v>2.344307</x:v>
      </x:c>
      <x:c t="n" s="0">
        <x:v>-30.06697</x:v>
      </x:c>
      <x:c t="n" s="0">
        <x:v>-29.16826</x:v>
      </x:c>
      <x:c t="n" s="0">
        <x:v>-26.54108</x:v>
      </x:c>
      <x:c t="n" s="0">
        <x:v>-18.99784</x:v>
      </x:c>
      <x:c t="n" s="0">
        <x:v>-9.230987</x:v>
      </x:c>
      <x:c t="n" s="0">
        <x:v>-8.091541</x:v>
      </x:c>
      <x:c t="n" s="0">
        <x:v>5.100273</x:v>
      </x:c>
      <x:c t="n" s="0">
        <x:v>-1.500772</x:v>
      </x:c>
      <x:c t="n" s="0">
        <x:v>18.35592</x:v>
      </x:c>
      <x:c t="n" s="0">
        <x:v>18.4011</x:v>
      </x:c>
      <x:c t="n" s="0">
        <x:v>23.85543</x:v>
      </x:c>
      <x:c t="n" s="0">
        <x:v>27.13829</x:v>
      </x:c>
      <x:c t="n" s="0">
        <x:v>29.97199</x:v>
      </x:c>
      <x:c t="n" s="0">
        <x:v>29.93088</x:v>
      </x:c>
      <x:c t="n" s="0">
        <x:v>28.28333</x:v>
      </x:c>
      <x:c t="n" s="0">
        <x:v>33.3966</x:v>
      </x:c>
      <x:c t="n" s="0">
        <x:v>27.22376</x:v>
      </x:c>
      <x:c t="n" s="0">
        <x:v>41.07996</x:v>
      </x:c>
      <x:c t="n" s="0">
        <x:v>34.14436</x:v>
      </x:c>
      <x:c t="n" s="0">
        <x:v>38.38875</x:v>
      </x:c>
      <x:c t="n" s="0">
        <x:v>43.33809</x:v>
      </x:c>
      <x:c t="n" s="0">
        <x:v>39.96431</x:v>
      </x:c>
      <x:c t="n" s="0">
        <x:v>43.72173</x:v>
      </x:c>
      <x:c t="n" s="0">
        <x:v>43.44126</x:v>
      </x:c>
      <x:c t="n" s="0">
        <x:v>42.71242</x:v>
      </x:c>
      <x:c t="n" s="0">
        <x:v>41.8148</x:v>
      </x:c>
      <x:c t="n" s="0">
        <x:v>38.61396</x:v>
      </x:c>
      <x:c t="n" s="0">
        <x:v>34.79063</x:v>
      </x:c>
      <x:c t="n" s="0">
        <x:v>34.76003</x:v>
      </x:c>
      <x:c t="n" s="0">
        <x:v>27.59332</x:v>
      </x:c>
      <x:c t="n" s="0">
        <x:v>25.77104</x:v>
      </x:c>
      <x:c t="n" s="0">
        <x:v>16.92498</x:v>
      </x:c>
      <x:c t="n" s="0">
        <x:v>16.10437</x:v>
      </x:c>
      <x:c t="n" s="0">
        <x:v>3.427729</x:v>
      </x:c>
      <x:c t="n" s="0">
        <x:v>1.632573</x:v>
      </x:c>
      <x:c t="n" s="0">
        <x:v>2.604528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43945.1245717593</x:v>
      </x:c>
      <x:c t="n" s="7">
        <x:v>43945.1245717593</x:v>
      </x:c>
      <x:c t="n" s="0">
        <x:v>52.22112</x:v>
      </x:c>
      <x:c t="n" s="0">
        <x:v>61.19039</x:v>
      </x:c>
      <x:c t="n" s="0">
        <x:v>60.63004</x:v>
      </x:c>
      <x:c t="n" s="0">
        <x:v>68.57503</x:v>
      </x:c>
      <x:c t="n" s="0">
        <x:v>-30.06697</x:v>
      </x:c>
      <x:c t="n" s="0">
        <x:v>-29.16826</x:v>
      </x:c>
      <x:c t="n" s="0">
        <x:v>-25.1571</x:v>
      </x:c>
      <x:c t="n" s="0">
        <x:v>-19.48488</x:v>
      </x:c>
      <x:c t="n" s="0">
        <x:v>-10.83741</x:v>
      </x:c>
      <x:c t="n" s="0">
        <x:v>-3.548442</x:v>
      </x:c>
      <x:c t="n" s="0">
        <x:v>2.917772</x:v>
      </x:c>
      <x:c t="n" s="0">
        <x:v>12.19059</x:v>
      </x:c>
      <x:c t="n" s="0">
        <x:v>16.51888</x:v>
      </x:c>
      <x:c t="n" s="0">
        <x:v>16.93805</x:v>
      </x:c>
      <x:c t="n" s="0">
        <x:v>23.67049</x:v>
      </x:c>
      <x:c t="n" s="0">
        <x:v>27.77532</x:v>
      </x:c>
      <x:c t="n" s="0">
        <x:v>28.76745</x:v>
      </x:c>
      <x:c t="n" s="0">
        <x:v>34.24533</x:v>
      </x:c>
      <x:c t="n" s="0">
        <x:v>30.72345</x:v>
      </x:c>
      <x:c t="n" s="0">
        <x:v>31.79385</x:v>
      </x:c>
      <x:c t="n" s="0">
        <x:v>32.44332</x:v>
      </x:c>
      <x:c t="n" s="0">
        <x:v>37.13311</x:v>
      </x:c>
      <x:c t="n" s="0">
        <x:v>35.47953</x:v>
      </x:c>
      <x:c t="n" s="0">
        <x:v>39.10237</x:v>
      </x:c>
      <x:c t="n" s="0">
        <x:v>42.28223</x:v>
      </x:c>
      <x:c t="n" s="0">
        <x:v>41.73505</x:v>
      </x:c>
      <x:c t="n" s="0">
        <x:v>44.42816</x:v>
      </x:c>
      <x:c t="n" s="0">
        <x:v>44.01951</x:v>
      </x:c>
      <x:c t="n" s="0">
        <x:v>44.83418</x:v>
      </x:c>
      <x:c t="n" s="0">
        <x:v>42.02064</x:v>
      </x:c>
      <x:c t="n" s="0">
        <x:v>38.0751</x:v>
      </x:c>
      <x:c t="n" s="0">
        <x:v>34.8723</x:v>
      </x:c>
      <x:c t="n" s="0">
        <x:v>35.19515</x:v>
      </x:c>
      <x:c t="n" s="0">
        <x:v>28.02401</x:v>
      </x:c>
      <x:c t="n" s="0">
        <x:v>24.38599</x:v>
      </x:c>
      <x:c t="n" s="0">
        <x:v>15.89329</x:v>
      </x:c>
      <x:c t="n" s="0">
        <x:v>14.80284</x:v>
      </x:c>
      <x:c t="n" s="0">
        <x:v>3.300395</x:v>
      </x:c>
      <x:c t="n" s="0">
        <x:v>2.761833</x:v>
      </x:c>
      <x:c t="n" s="0">
        <x:v>2.456448</x:v>
      </x:c>
      <x:c t="n" s="0">
        <x:v>-30.06697</x:v>
      </x:c>
      <x:c t="n" s="0">
        <x:v>-29.16826</x:v>
      </x:c>
      <x:c t="n" s="0">
        <x:v>-26.54108</x:v>
      </x:c>
      <x:c t="n" s="0">
        <x:v>-18.99784</x:v>
      </x:c>
      <x:c t="n" s="0">
        <x:v>-8.699094</x:v>
      </x:c>
      <x:c t="n" s="0">
        <x:v>-8.091541</x:v>
      </x:c>
      <x:c t="n" s="0">
        <x:v>6.10274</x:v>
      </x:c>
      <x:c t="n" s="0">
        <x:v>-1.500772</x:v>
      </x:c>
      <x:c t="n" s="0">
        <x:v>17.98318</x:v>
      </x:c>
      <x:c t="n" s="0">
        <x:v>20.1801</x:v>
      </x:c>
      <x:c t="n" s="0">
        <x:v>23.85543</x:v>
      </x:c>
      <x:c t="n" s="0">
        <x:v>28.35615</x:v>
      </x:c>
      <x:c t="n" s="0">
        <x:v>31.91226</x:v>
      </x:c>
      <x:c t="n" s="0">
        <x:v>24.51109</x:v>
      </x:c>
      <x:c t="n" s="0">
        <x:v>31.15949</x:v>
      </x:c>
      <x:c t="n" s="0">
        <x:v>32.89655</x:v>
      </x:c>
      <x:c t="n" s="0">
        <x:v>29.04985</x:v>
      </x:c>
      <x:c t="n" s="0">
        <x:v>37.52544</x:v>
      </x:c>
      <x:c t="n" s="0">
        <x:v>38.72161</x:v>
      </x:c>
      <x:c t="n" s="0">
        <x:v>39.66562</x:v>
      </x:c>
      <x:c t="n" s="0">
        <x:v>45.84144</x:v>
      </x:c>
      <x:c t="n" s="0">
        <x:v>41.80834</x:v>
      </x:c>
      <x:c t="n" s="0">
        <x:v>44.66379</x:v>
      </x:c>
      <x:c t="n" s="0">
        <x:v>44.69447</x:v>
      </x:c>
      <x:c t="n" s="0">
        <x:v>42.24999</x:v>
      </x:c>
      <x:c t="n" s="0">
        <x:v>41.56482</x:v>
      </x:c>
      <x:c t="n" s="0">
        <x:v>37.95532</x:v>
      </x:c>
      <x:c t="n" s="0">
        <x:v>36.26917</x:v>
      </x:c>
      <x:c t="n" s="0">
        <x:v>35.55548</x:v>
      </x:c>
      <x:c t="n" s="0">
        <x:v>29.22449</x:v>
      </x:c>
      <x:c t="n" s="0">
        <x:v>24.68508</x:v>
      </x:c>
      <x:c t="n" s="0">
        <x:v>17.20929</x:v>
      </x:c>
      <x:c t="n" s="0">
        <x:v>14.75348</x:v>
      </x:c>
      <x:c t="n" s="0">
        <x:v>3.672095</x:v>
      </x:c>
      <x:c t="n" s="0">
        <x:v>2.843764</x:v>
      </x:c>
      <x:c t="n" s="0">
        <x:v>3.30415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43945.1245717593</x:v>
      </x:c>
      <x:c t="n" s="7">
        <x:v>43945.1245717593</x:v>
      </x:c>
      <x:c t="n" s="0">
        <x:v>50.91832</x:v>
      </x:c>
      <x:c t="n" s="0">
        <x:v>58.9719</x:v>
      </x:c>
      <x:c t="n" s="0">
        <x:v>60.38406</x:v>
      </x:c>
      <x:c t="n" s="0">
        <x:v>66.64378</x:v>
      </x:c>
      <x:c t="n" s="0">
        <x:v>-30.06697</x:v>
      </x:c>
      <x:c t="n" s="0">
        <x:v>-29.16826</x:v>
      </x:c>
      <x:c t="n" s="0">
        <x:v>-25.33425</x:v>
      </x:c>
      <x:c t="n" s="0">
        <x:v>-19.4104</x:v>
      </x:c>
      <x:c t="n" s="0">
        <x:v>-10.34371</x:v>
      </x:c>
      <x:c t="n" s="0">
        <x:v>-3.98049</x:v>
      </x:c>
      <x:c t="n" s="0">
        <x:v>3.783523</x:v>
      </x:c>
      <x:c t="n" s="0">
        <x:v>11.81336</x:v>
      </x:c>
      <x:c t="n" s="0">
        <x:v>16.76592</x:v>
      </x:c>
      <x:c t="n" s="0">
        <x:v>17.96062</x:v>
      </x:c>
      <x:c t="n" s="0">
        <x:v>23.73936</x:v>
      </x:c>
      <x:c t="n" s="0">
        <x:v>28.03531</x:v>
      </x:c>
      <x:c t="n" s="0">
        <x:v>29.78375</x:v>
      </x:c>
      <x:c t="n" s="0">
        <x:v>33.67641</x:v>
      </x:c>
      <x:c t="n" s="0">
        <x:v>30.98797</x:v>
      </x:c>
      <x:c t="n" s="0">
        <x:v>31.77958</x:v>
      </x:c>
      <x:c t="n" s="0">
        <x:v>33.12477</x:v>
      </x:c>
      <x:c t="n" s="0">
        <x:v>36.63892</x:v>
      </x:c>
      <x:c t="n" s="0">
        <x:v>36.40442</x:v>
      </x:c>
      <x:c t="n" s="0">
        <x:v>39.45198</x:v>
      </x:c>
      <x:c t="n" s="0">
        <x:v>42.12538</x:v>
      </x:c>
      <x:c t="n" s="0">
        <x:v>41.20415</x:v>
      </x:c>
      <x:c t="n" s="0">
        <x:v>44.52779</x:v>
      </x:c>
      <x:c t="n" s="0">
        <x:v>43.96746</x:v>
      </x:c>
      <x:c t="n" s="0">
        <x:v>44.5421</x:v>
      </x:c>
      <x:c t="n" s="0">
        <x:v>41.79184</x:v>
      </x:c>
      <x:c t="n" s="0">
        <x:v>38.02394</x:v>
      </x:c>
      <x:c t="n" s="0">
        <x:v>35.05288</x:v>
      </x:c>
      <x:c t="n" s="0">
        <x:v>35.28629</x:v>
      </x:c>
      <x:c t="n" s="0">
        <x:v>28.10036</x:v>
      </x:c>
      <x:c t="n" s="0">
        <x:v>24.37271</x:v>
      </x:c>
      <x:c t="n" s="0">
        <x:v>16.24813</x:v>
      </x:c>
      <x:c t="n" s="0">
        <x:v>14.79959</x:v>
      </x:c>
      <x:c t="n" s="0">
        <x:v>3.471969</x:v>
      </x:c>
      <x:c t="n" s="0">
        <x:v>2.911565</x:v>
      </x:c>
      <x:c t="n" s="0">
        <x:v>2.628701</x:v>
      </x:c>
      <x:c t="n" s="0">
        <x:v>-30.06697</x:v>
      </x:c>
      <x:c t="n" s="0">
        <x:v>-29.16826</x:v>
      </x:c>
      <x:c t="n" s="0">
        <x:v>-26.54108</x:v>
      </x:c>
      <x:c t="n" s="0">
        <x:v>-18.99784</x:v>
      </x:c>
      <x:c t="n" s="0">
        <x:v>-8.225292</x:v>
      </x:c>
      <x:c t="n" s="0">
        <x:v>-8.091541</x:v>
      </x:c>
      <x:c t="n" s="0">
        <x:v>6.916656</x:v>
      </x:c>
      <x:c t="n" s="0">
        <x:v>12.75601</x:v>
      </x:c>
      <x:c t="n" s="0">
        <x:v>17.98318</x:v>
      </x:c>
      <x:c t="n" s="0">
        <x:v>21.4385</x:v>
      </x:c>
      <x:c t="n" s="0">
        <x:v>24.57055</x:v>
      </x:c>
      <x:c t="n" s="0">
        <x:v>29.30622</x:v>
      </x:c>
      <x:c t="n" s="0">
        <x:v>33.24862</x:v>
      </x:c>
      <x:c t="n" s="0">
        <x:v>29.70923</x:v>
      </x:c>
      <x:c t="n" s="0">
        <x:v>33.10439</x:v>
      </x:c>
      <x:c t="n" s="0">
        <x:v>30.18024</x:v>
      </x:c>
      <x:c t="n" s="0">
        <x:v>38.69874</x:v>
      </x:c>
      <x:c t="n" s="0">
        <x:v>34.29385</x:v>
      </x:c>
      <x:c t="n" s="0">
        <x:v>36.06045</x:v>
      </x:c>
      <x:c t="n" s="0">
        <x:v>41.6309</x:v>
      </x:c>
      <x:c t="n" s="0">
        <x:v>37.97903</x:v>
      </x:c>
      <x:c t="n" s="0">
        <x:v>38.59354</x:v>
      </x:c>
      <x:c t="n" s="0">
        <x:v>43.43022</x:v>
      </x:c>
      <x:c t="n" s="0">
        <x:v>45.29948</x:v>
      </x:c>
      <x:c t="n" s="0">
        <x:v>44.66022</x:v>
      </x:c>
      <x:c t="n" s="0">
        <x:v>39.84652</x:v>
      </x:c>
      <x:c t="n" s="0">
        <x:v>35.92064</x:v>
      </x:c>
      <x:c t="n" s="0">
        <x:v>34.66504</x:v>
      </x:c>
      <x:c t="n" s="0">
        <x:v>34.72154</x:v>
      </x:c>
      <x:c t="n" s="0">
        <x:v>29.16308</x:v>
      </x:c>
      <x:c t="n" s="0">
        <x:v>25.44343</x:v>
      </x:c>
      <x:c t="n" s="0">
        <x:v>18.58446</x:v>
      </x:c>
      <x:c t="n" s="0">
        <x:v>13.97651</x:v>
      </x:c>
      <x:c t="n" s="0">
        <x:v>4.780257</x:v>
      </x:c>
      <x:c t="n" s="0">
        <x:v>3.691194</x:v>
      </x:c>
      <x:c t="n" s="0">
        <x:v>2.881022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43945.1245717593</x:v>
      </x:c>
      <x:c t="n" s="7">
        <x:v>43945.1245717593</x:v>
      </x:c>
      <x:c t="n" s="0">
        <x:v>51.88017</x:v>
      </x:c>
      <x:c t="n" s="0">
        <x:v>61.98221</x:v>
      </x:c>
      <x:c t="n" s="0">
        <x:v>60.53277</x:v>
      </x:c>
      <x:c t="n" s="0">
        <x:v>68.46221</x:v>
      </x:c>
      <x:c t="n" s="0">
        <x:v>-30.06697</x:v>
      </x:c>
      <x:c t="n" s="0">
        <x:v>-29.16826</x:v>
      </x:c>
      <x:c t="n" s="0">
        <x:v>-25.49148</x:v>
      </x:c>
      <x:c t="n" s="0">
        <x:v>-19.34781</x:v>
      </x:c>
      <x:c t="n" s="0">
        <x:v>-9.962391</x:v>
      </x:c>
      <x:c t="n" s="0">
        <x:v>-4.412648</x:v>
      </x:c>
      <x:c t="n" s="0">
        <x:v>4.406902</x:v>
      </x:c>
      <x:c t="n" s="0">
        <x:v>12.20184</x:v>
      </x:c>
      <x:c t="n" s="0">
        <x:v>16.96631</x:v>
      </x:c>
      <x:c t="n" s="0">
        <x:v>18.67636</x:v>
      </x:c>
      <x:c t="n" s="0">
        <x:v>23.90859</x:v>
      </x:c>
      <x:c t="n" s="0">
        <x:v>28.24566</x:v>
      </x:c>
      <x:c t="n" s="0">
        <x:v>30.49591</x:v>
      </x:c>
      <x:c t="n" s="0">
        <x:v>33.39425</x:v>
      </x:c>
      <x:c t="n" s="0">
        <x:v>31.31283</x:v>
      </x:c>
      <x:c t="n" s="0">
        <x:v>31.64164</x:v>
      </x:c>
      <x:c t="n" s="0">
        <x:v>33.8553</x:v>
      </x:c>
      <x:c t="n" s="0">
        <x:v>37.4665</x:v>
      </x:c>
      <x:c t="n" s="0">
        <x:v>35.92545</x:v>
      </x:c>
      <x:c t="n" s="0">
        <x:v>39.34391</x:v>
      </x:c>
      <x:c t="n" s="0">
        <x:v>41.77849</x:v>
      </x:c>
      <x:c t="n" s="0">
        <x:v>41.45055</x:v>
      </x:c>
      <x:c t="n" s="0">
        <x:v>44.34429</x:v>
      </x:c>
      <x:c t="n" s="0">
        <x:v>44.47786</x:v>
      </x:c>
      <x:c t="n" s="0">
        <x:v>44.53268</x:v>
      </x:c>
      <x:c t="n" s="0">
        <x:v>41.55622</x:v>
      </x:c>
      <x:c t="n" s="0">
        <x:v>37.799</x:v>
      </x:c>
      <x:c t="n" s="0">
        <x:v>34.98349</x:v>
      </x:c>
      <x:c t="n" s="0">
        <x:v>35.27293</x:v>
      </x:c>
      <x:c t="n" s="0">
        <x:v>29.57073</x:v>
      </x:c>
      <x:c t="n" s="0">
        <x:v>25.96663</x:v>
      </x:c>
      <x:c t="n" s="0">
        <x:v>17.13324</x:v>
      </x:c>
      <x:c t="n" s="0">
        <x:v>15.45858</x:v>
      </x:c>
      <x:c t="n" s="0">
        <x:v>3.668517</x:v>
      </x:c>
      <x:c t="n" s="0">
        <x:v>2.863843</x:v>
      </x:c>
      <x:c t="n" s="0">
        <x:v>2.720319</x:v>
      </x:c>
      <x:c t="n" s="0">
        <x:v>-30.06697</x:v>
      </x:c>
      <x:c t="n" s="0">
        <x:v>-29.16826</x:v>
      </x:c>
      <x:c t="n" s="0">
        <x:v>-26.54108</x:v>
      </x:c>
      <x:c t="n" s="0">
        <x:v>-18.99784</x:v>
      </x:c>
      <x:c t="n" s="0">
        <x:v>-8.225292</x:v>
      </x:c>
      <x:c t="n" s="0">
        <x:v>-8.969217</x:v>
      </x:c>
      <x:c t="n" s="0">
        <x:v>6.916656</x:v>
      </x:c>
      <x:c t="n" s="0">
        <x:v>13.96447</x:v>
      </x:c>
      <x:c t="n" s="0">
        <x:v>17.44043</x:v>
      </x:c>
      <x:c t="n" s="0">
        <x:v>21.4385</x:v>
      </x:c>
      <x:c t="n" s="0">
        <x:v>24.78496</x:v>
      </x:c>
      <x:c t="n" s="0">
        <x:v>29.30622</x:v>
      </x:c>
      <x:c t="n" s="0">
        <x:v>31.77148</x:v>
      </x:c>
      <x:c t="n" s="0">
        <x:v>31.22821</x:v>
      </x:c>
      <x:c t="n" s="0">
        <x:v>31.7071</x:v>
      </x:c>
      <x:c t="n" s="0">
        <x:v>31.32517</x:v>
      </x:c>
      <x:c t="n" s="0">
        <x:v>30.76836</x:v>
      </x:c>
      <x:c t="n" s="0">
        <x:v>40.93105</x:v>
      </x:c>
      <x:c t="n" s="0">
        <x:v>34.9375</x:v>
      </x:c>
      <x:c t="n" s="0">
        <x:v>38.18675</x:v>
      </x:c>
      <x:c t="n" s="0">
        <x:v>37.99332</x:v>
      </x:c>
      <x:c t="n" s="0">
        <x:v>41.50297</x:v>
      </x:c>
      <x:c t="n" s="0">
        <x:v>43.6678</x:v>
      </x:c>
      <x:c t="n" s="0">
        <x:v>45.54216</x:v>
      </x:c>
      <x:c t="n" s="0">
        <x:v>42.08605</x:v>
      </x:c>
      <x:c t="n" s="0">
        <x:v>38.04818</x:v>
      </x:c>
      <x:c t="n" s="0">
        <x:v>37.70107</x:v>
      </x:c>
      <x:c t="n" s="0">
        <x:v>36.66499</x:v>
      </x:c>
      <x:c t="n" s="0">
        <x:v>39.37001</x:v>
      </x:c>
      <x:c t="n" s="0">
        <x:v>34.27621</x:v>
      </x:c>
      <x:c t="n" s="0">
        <x:v>29.99862</x:v>
      </x:c>
      <x:c t="n" s="0">
        <x:v>19.886</x:v>
      </x:c>
      <x:c t="n" s="0">
        <x:v>19.38219</x:v>
      </x:c>
      <x:c t="n" s="0">
        <x:v>3.733804</x:v>
      </x:c>
      <x:c t="n" s="0">
        <x:v>2.697639</x:v>
      </x:c>
      <x:c t="n" s="0">
        <x:v>3.686093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43945.1245717593</x:v>
      </x:c>
      <x:c t="n" s="7">
        <x:v>43945.1245717593</x:v>
      </x:c>
      <x:c t="n" s="0">
        <x:v>52.84475</x:v>
      </x:c>
      <x:c t="n" s="0">
        <x:v>63.23159</x:v>
      </x:c>
      <x:c t="n" s="0">
        <x:v>60.62904</x:v>
      </x:c>
      <x:c t="n" s="0">
        <x:v>69.29196</x:v>
      </x:c>
      <x:c t="n" s="0">
        <x:v>-30.06697</x:v>
      </x:c>
      <x:c t="n" s="0">
        <x:v>-29.16826</x:v>
      </x:c>
      <x:c t="n" s="0">
        <x:v>-25.63029</x:v>
      </x:c>
      <x:c t="n" s="0">
        <x:v>-19.29508</x:v>
      </x:c>
      <x:c t="n" s="0">
        <x:v>-9.661308</x:v>
      </x:c>
      <x:c t="n" s="0">
        <x:v>-4.845457</x:v>
      </x:c>
      <x:c t="n" s="0">
        <x:v>4.876509</x:v>
      </x:c>
      <x:c t="n" s="0">
        <x:v>12.50814</x:v>
      </x:c>
      <x:c t="n" s="0">
        <x:v>16.84399</x:v>
      </x:c>
      <x:c t="n" s="0">
        <x:v>19.20623</x:v>
      </x:c>
      <x:c t="n" s="0">
        <x:v>24.04808</x:v>
      </x:c>
      <x:c t="n" s="0">
        <x:v>28.62415</x:v>
      </x:c>
      <x:c t="n" s="0">
        <x:v>30.23769</x:v>
      </x:c>
      <x:c t="n" s="0">
        <x:v>33.25652</x:v>
      </x:c>
      <x:c t="n" s="0">
        <x:v>31.21387</x:v>
      </x:c>
      <x:c t="n" s="0">
        <x:v>31.60715</x:v>
      </x:c>
      <x:c t="n" s="0">
        <x:v>33.39904</x:v>
      </x:c>
      <x:c t="n" s="0">
        <x:v>37.54875</x:v>
      </x:c>
      <x:c t="n" s="0">
        <x:v>35.82561</x:v>
      </x:c>
      <x:c t="n" s="0">
        <x:v>39.42975</x:v>
      </x:c>
      <x:c t="n" s="0">
        <x:v>41.63068</x:v>
      </x:c>
      <x:c t="n" s="0">
        <x:v>41.55813</x:v>
      </x:c>
      <x:c t="n" s="0">
        <x:v>44.12496</x:v>
      </x:c>
      <x:c t="n" s="0">
        <x:v>44.40111</x:v>
      </x:c>
      <x:c t="n" s="0">
        <x:v>44.30815</x:v>
      </x:c>
      <x:c t="n" s="0">
        <x:v>41.35065</x:v>
      </x:c>
      <x:c t="n" s="0">
        <x:v>37.94119</x:v>
      </x:c>
      <x:c t="n" s="0">
        <x:v>35.60979</x:v>
      </x:c>
      <x:c t="n" s="0">
        <x:v>36.2552</x:v>
      </x:c>
      <x:c t="n" s="0">
        <x:v>29.68047</x:v>
      </x:c>
      <x:c t="n" s="0">
        <x:v>25.77517</x:v>
      </x:c>
      <x:c t="n" s="0">
        <x:v>17.20556</x:v>
      </x:c>
      <x:c t="n" s="0">
        <x:v>15.92824</x:v>
      </x:c>
      <x:c t="n" s="0">
        <x:v>3.648434</x:v>
      </x:c>
      <x:c t="n" s="0">
        <x:v>2.909762</x:v>
      </x:c>
      <x:c t="n" s="0">
        <x:v>2.75791</x:v>
      </x:c>
      <x:c t="n" s="0">
        <x:v>-30.06697</x:v>
      </x:c>
      <x:c t="n" s="0">
        <x:v>-29.16826</x:v>
      </x:c>
      <x:c t="n" s="0">
        <x:v>-26.54108</x:v>
      </x:c>
      <x:c t="n" s="0">
        <x:v>-18.99784</x:v>
      </x:c>
      <x:c t="n" s="0">
        <x:v>-8.225292</x:v>
      </x:c>
      <x:c t="n" s="0">
        <x:v>-8.969217</x:v>
      </x:c>
      <x:c t="n" s="0">
        <x:v>6.916656</x:v>
      </x:c>
      <x:c t="n" s="0">
        <x:v>13.96447</x:v>
      </x:c>
      <x:c t="n" s="0">
        <x:v>15.22667</x:v>
      </x:c>
      <x:c t="n" s="0">
        <x:v>20.91565</x:v>
      </x:c>
      <x:c t="n" s="0">
        <x:v>24.78496</x:v>
      </x:c>
      <x:c t="n" s="0">
        <x:v>31.35993</x:v>
      </x:c>
      <x:c t="n" s="0">
        <x:v>26.88761</x:v>
      </x:c>
      <x:c t="n" s="0">
        <x:v>33.41555</x:v>
      </x:c>
      <x:c t="n" s="0">
        <x:v>30.58487</x:v>
      </x:c>
      <x:c t="n" s="0">
        <x:v>31.2745</x:v>
      </x:c>
      <x:c t="n" s="0">
        <x:v>26.40019</x:v>
      </x:c>
      <x:c t="n" s="0">
        <x:v>38.75377</x:v>
      </x:c>
      <x:c t="n" s="0">
        <x:v>35.97932</x:v>
      </x:c>
      <x:c t="n" s="0">
        <x:v>38.64732</x:v>
      </x:c>
      <x:c t="n" s="0">
        <x:v>40.2708</x:v>
      </x:c>
      <x:c t="n" s="0">
        <x:v>42.76611</x:v>
      </x:c>
      <x:c t="n" s="0">
        <x:v>39.80037</x:v>
      </x:c>
      <x:c t="n" s="0">
        <x:v>44.30067</x:v>
      </x:c>
      <x:c t="n" s="0">
        <x:v>43.14668</x:v>
      </x:c>
      <x:c t="n" s="0">
        <x:v>43.11435</x:v>
      </x:c>
      <x:c t="n" s="0">
        <x:v>39.81458</x:v>
      </x:c>
      <x:c t="n" s="0">
        <x:v>36.75793</x:v>
      </x:c>
      <x:c t="n" s="0">
        <x:v>36.81624</x:v>
      </x:c>
      <x:c t="n" s="0">
        <x:v>28.01404</x:v>
      </x:c>
      <x:c t="n" s="0">
        <x:v>25.42288</x:v>
      </x:c>
      <x:c t="n" s="0">
        <x:v>17.46563</x:v>
      </x:c>
      <x:c t="n" s="0">
        <x:v>17.14917</x:v>
      </x:c>
      <x:c t="n" s="0">
        <x:v>3.728065</x:v>
      </x:c>
      <x:c t="n" s="0">
        <x:v>3.235888</x:v>
      </x:c>
      <x:c t="n" s="0">
        <x:v>2.868773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43945.1245717593</x:v>
      </x:c>
      <x:c t="n" s="7">
        <x:v>43945.1245717593</x:v>
      </x:c>
      <x:c t="n" s="0">
        <x:v>53.22677</x:v>
      </x:c>
      <x:c t="n" s="0">
        <x:v>61.19039</x:v>
      </x:c>
      <x:c t="n" s="0">
        <x:v>63.18699</x:v>
      </x:c>
      <x:c t="n" s="0">
        <x:v>69.82442</x:v>
      </x:c>
      <x:c t="n" s="0">
        <x:v>-30.06697</x:v>
      </x:c>
      <x:c t="n" s="0">
        <x:v>-29.16826</x:v>
      </x:c>
      <x:c t="n" s="0">
        <x:v>-25.69587</x:v>
      </x:c>
      <x:c t="n" s="0">
        <x:v>-19.31205</x:v>
      </x:c>
      <x:c t="n" s="0">
        <x:v>-9.419734</x:v>
      </x:c>
      <x:c t="n" s="0">
        <x:v>-5.252638</x:v>
      </x:c>
      <x:c t="n" s="0">
        <x:v>5.157442</x:v>
      </x:c>
      <x:c t="n" s="0">
        <x:v>12.82685</x:v>
      </x:c>
      <x:c t="n" s="0">
        <x:v>16.64226</x:v>
      </x:c>
      <x:c t="n" s="0">
        <x:v>19.34669</x:v>
      </x:c>
      <x:c t="n" s="0">
        <x:v>24.16375</x:v>
      </x:c>
      <x:c t="n" s="0">
        <x:v>29.20402</x:v>
      </x:c>
      <x:c t="n" s="0">
        <x:v>29.88274</x:v>
      </x:c>
      <x:c t="n" s="0">
        <x:v>33.31691</x:v>
      </x:c>
      <x:c t="n" s="0">
        <x:v>31.80988</x:v>
      </x:c>
      <x:c t="n" s="0">
        <x:v>31.58607</x:v>
      </x:c>
      <x:c t="n" s="0">
        <x:v>32.93827</x:v>
      </x:c>
      <x:c t="n" s="0">
        <x:v>37.51785</x:v>
      </x:c>
      <x:c t="n" s="0">
        <x:v>36.84497</x:v>
      </x:c>
      <x:c t="n" s="0">
        <x:v>38.9121</x:v>
      </x:c>
      <x:c t="n" s="0">
        <x:v>41.13781</x:v>
      </x:c>
      <x:c t="n" s="0">
        <x:v>41.42872</x:v>
      </x:c>
      <x:c t="n" s="0">
        <x:v>44.20052</x:v>
      </x:c>
      <x:c t="n" s="0">
        <x:v>44.48288</x:v>
      </x:c>
      <x:c t="n" s="0">
        <x:v>44.39919</x:v>
      </x:c>
      <x:c t="n" s="0">
        <x:v>42.13936</x:v>
      </x:c>
      <x:c t="n" s="0">
        <x:v>38.21216</x:v>
      </x:c>
      <x:c t="n" s="0">
        <x:v>35.76676</x:v>
      </x:c>
      <x:c t="n" s="0">
        <x:v>36.36852</x:v>
      </x:c>
      <x:c t="n" s="0">
        <x:v>29.56376</x:v>
      </x:c>
      <x:c t="n" s="0">
        <x:v>25.77137</x:v>
      </x:c>
      <x:c t="n" s="0">
        <x:v>17.41632</x:v>
      </x:c>
      <x:c t="n" s="0">
        <x:v>16.00496</x:v>
      </x:c>
      <x:c t="n" s="0">
        <x:v>3.70627</x:v>
      </x:c>
      <x:c t="n" s="0">
        <x:v>2.832776</x:v>
      </x:c>
      <x:c t="n" s="0">
        <x:v>2.873017</x:v>
      </x:c>
      <x:c t="n" s="0">
        <x:v>-30.06697</x:v>
      </x:c>
      <x:c t="n" s="0">
        <x:v>-29.16826</x:v>
      </x:c>
      <x:c t="n" s="0">
        <x:v>-24.76628</x:v>
      </x:c>
      <x:c t="n" s="0">
        <x:v>-21.39803</x:v>
      </x:c>
      <x:c t="n" s="0">
        <x:v>-8.225292</x:v>
      </x:c>
      <x:c t="n" s="0">
        <x:v>-8.969217</x:v>
      </x:c>
      <x:c t="n" s="0">
        <x:v>4.594341</x:v>
      </x:c>
      <x:c t="n" s="0">
        <x:v>15.46175</x:v>
      </x:c>
      <x:c t="n" s="0">
        <x:v>15.22667</x:v>
      </x:c>
      <x:c t="n" s="0">
        <x:v>19.87411</x:v>
      </x:c>
      <x:c t="n" s="0">
        <x:v>23.71975</x:v>
      </x:c>
      <x:c t="n" s="0">
        <x:v>31.58763</x:v>
      </x:c>
      <x:c t="n" s="0">
        <x:v>26.88761</x:v>
      </x:c>
      <x:c t="n" s="0">
        <x:v>33.65435</x:v>
      </x:c>
      <x:c t="n" s="0">
        <x:v>36.07611</x:v>
      </x:c>
      <x:c t="n" s="0">
        <x:v>32.27785</x:v>
      </x:c>
      <x:c t="n" s="0">
        <x:v>32.22815</x:v>
      </x:c>
      <x:c t="n" s="0">
        <x:v>31.01358</x:v>
      </x:c>
      <x:c t="n" s="0">
        <x:v>41.79642</x:v>
      </x:c>
      <x:c t="n" s="0">
        <x:v>36.60038</x:v>
      </x:c>
      <x:c t="n" s="0">
        <x:v>35.85817</x:v>
      </x:c>
      <x:c t="n" s="0">
        <x:v>40.6108</x:v>
      </x:c>
      <x:c t="n" s="0">
        <x:v>44.85736</x:v>
      </x:c>
      <x:c t="n" s="0">
        <x:v>44.50131</x:v>
      </x:c>
      <x:c t="n" s="0">
        <x:v>45.48141</x:v>
      </x:c>
      <x:c t="n" s="0">
        <x:v>44.79224</x:v>
      </x:c>
      <x:c t="n" s="0">
        <x:v>37.25769</x:v>
      </x:c>
      <x:c t="n" s="0">
        <x:v>36.70388</x:v>
      </x:c>
      <x:c t="n" s="0">
        <x:v>36.67181</x:v>
      </x:c>
      <x:c t="n" s="0">
        <x:v>28.61612</x:v>
      </x:c>
      <x:c t="n" s="0">
        <x:v>25.47805</x:v>
      </x:c>
      <x:c t="n" s="0">
        <x:v>17.66399</x:v>
      </x:c>
      <x:c t="n" s="0">
        <x:v>17.83625</x:v>
      </x:c>
      <x:c t="n" s="0">
        <x:v>4.229575</x:v>
      </x:c>
      <x:c t="n" s="0">
        <x:v>2.014186</x:v>
      </x:c>
      <x:c t="n" s="0">
        <x:v>3.668963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43945.1245717593</x:v>
      </x:c>
      <x:c t="n" s="7">
        <x:v>43945.1245717593</x:v>
      </x:c>
      <x:c t="n" s="0">
        <x:v>54.60241</x:v>
      </x:c>
      <x:c t="n" s="0">
        <x:v>64.61462</x:v>
      </x:c>
      <x:c t="n" s="0">
        <x:v>63.21407</x:v>
      </x:c>
      <x:c t="n" s="0">
        <x:v>71.64065</x:v>
      </x:c>
      <x:c t="n" s="0">
        <x:v>-30.06697</x:v>
      </x:c>
      <x:c t="n" s="0">
        <x:v>-29.16826</x:v>
      </x:c>
      <x:c t="n" s="0">
        <x:v>-25.39757</x:v>
      </x:c>
      <x:c t="n" s="0">
        <x:v>-19.74886</x:v>
      </x:c>
      <x:c t="n" s="0">
        <x:v>-9.223553</x:v>
      </x:c>
      <x:c t="n" s="0">
        <x:v>-5.633419</x:v>
      </x:c>
      <x:c t="n" s="0">
        <x:v>4.832248</x:v>
      </x:c>
      <x:c t="n" s="0">
        <x:v>13.5037</x:v>
      </x:c>
      <x:c t="n" s="0">
        <x:v>16.55444</x:v>
      </x:c>
      <x:c t="n" s="0">
        <x:v>19.42779</x:v>
      </x:c>
      <x:c t="n" s="0">
        <x:v>23.75611</x:v>
      </x:c>
      <x:c t="n" s="0">
        <x:v>29.6445</x:v>
      </x:c>
      <x:c t="n" s="0">
        <x:v>29.41747</x:v>
      </x:c>
      <x:c t="n" s="0">
        <x:v>33.39124</x:v>
      </x:c>
      <x:c t="n" s="0">
        <x:v>32.6506</x:v>
      </x:c>
      <x:c t="n" s="0">
        <x:v>31.78812</x:v>
      </x:c>
      <x:c t="n" s="0">
        <x:v>33.36769</x:v>
      </x:c>
      <x:c t="n" s="0">
        <x:v>36.92598</x:v>
      </x:c>
      <x:c t="n" s="0">
        <x:v>37.76882</x:v>
      </x:c>
      <x:c t="n" s="0">
        <x:v>39.22112</x:v>
      </x:c>
      <x:c t="n" s="0">
        <x:v>40.6127</x:v>
      </x:c>
      <x:c t="n" s="0">
        <x:v>41.30825</x:v>
      </x:c>
      <x:c t="n" s="0">
        <x:v>43.87704</x:v>
      </x:c>
      <x:c t="n" s="0">
        <x:v>44.82347</x:v>
      </x:c>
      <x:c t="n" s="0">
        <x:v>44.55605</x:v>
      </x:c>
      <x:c t="n" s="0">
        <x:v>42.22872</x:v>
      </x:c>
      <x:c t="n" s="0">
        <x:v>38.44591</x:v>
      </x:c>
      <x:c t="n" s="0">
        <x:v>35.8409</x:v>
      </x:c>
      <x:c t="n" s="0">
        <x:v>36.46118</x:v>
      </x:c>
      <x:c t="n" s="0">
        <x:v>29.38354</x:v>
      </x:c>
      <x:c t="n" s="0">
        <x:v>25.78661</x:v>
      </x:c>
      <x:c t="n" s="0">
        <x:v>17.39413</x:v>
      </x:c>
      <x:c t="n" s="0">
        <x:v>16.41365</x:v>
      </x:c>
      <x:c t="n" s="0">
        <x:v>3.746788</x:v>
      </x:c>
      <x:c t="n" s="0">
        <x:v>2.950103</x:v>
      </x:c>
      <x:c t="n" s="0">
        <x:v>2.949535</x:v>
      </x:c>
      <x:c t="n" s="0">
        <x:v>-30.06697</x:v>
      </x:c>
      <x:c t="n" s="0">
        <x:v>-29.16826</x:v>
      </x:c>
      <x:c t="n" s="0">
        <x:v>-23.96986</x:v>
      </x:c>
      <x:c t="n" s="0">
        <x:v>-23.93734</x:v>
      </x:c>
      <x:c t="n" s="0">
        <x:v>-8.723272</x:v>
      </x:c>
      <x:c t="n" s="0">
        <x:v>-8.969217</x:v>
      </x:c>
      <x:c t="n" s="0">
        <x:v>2.197093</x:v>
      </x:c>
      <x:c t="n" s="0">
        <x:v>16.162</x:v>
      </x:c>
      <x:c t="n" s="0">
        <x:v>16.79309</x:v>
      </x:c>
      <x:c t="n" s="0">
        <x:v>19.87411</x:v>
      </x:c>
      <x:c t="n" s="0">
        <x:v>15.92307</x:v>
      </x:c>
      <x:c t="n" s="0">
        <x:v>31.58763</x:v>
      </x:c>
      <x:c t="n" s="0">
        <x:v>20.72335</x:v>
      </x:c>
      <x:c t="n" s="0">
        <x:v>33.93461</x:v>
      </x:c>
      <x:c t="n" s="0">
        <x:v>34.11789</x:v>
      </x:c>
      <x:c t="n" s="0">
        <x:v>32.44214</x:v>
      </x:c>
      <x:c t="n" s="0">
        <x:v>35.24889</x:v>
      </x:c>
      <x:c t="n" s="0">
        <x:v>32.93221</x:v>
      </x:c>
      <x:c t="n" s="0">
        <x:v>39.68766</x:v>
      </x:c>
      <x:c t="n" s="0">
        <x:v>41.93609</x:v>
      </x:c>
      <x:c t="n" s="0">
        <x:v>38.63205</x:v>
      </x:c>
      <x:c t="n" s="0">
        <x:v>39.1462</x:v>
      </x:c>
      <x:c t="n" s="0">
        <x:v>42.09834</x:v>
      </x:c>
      <x:c t="n" s="0">
        <x:v>47.01777</x:v>
      </x:c>
      <x:c t="n" s="0">
        <x:v>46.98124</x:v>
      </x:c>
      <x:c t="n" s="0">
        <x:v>40.66748</x:v>
      </x:c>
      <x:c t="n" s="0">
        <x:v>39.94806</x:v>
      </x:c>
      <x:c t="n" s="0">
        <x:v>39.02033</x:v>
      </x:c>
      <x:c t="n" s="0">
        <x:v>37.84743</x:v>
      </x:c>
      <x:c t="n" s="0">
        <x:v>28.90567</x:v>
      </x:c>
      <x:c t="n" s="0">
        <x:v>25.42137</x:v>
      </x:c>
      <x:c t="n" s="0">
        <x:v>17.40252</x:v>
      </x:c>
      <x:c t="n" s="0">
        <x:v>17.99142</x:v>
      </x:c>
      <x:c t="n" s="0">
        <x:v>3.053015</x:v>
      </x:c>
      <x:c t="n" s="0">
        <x:v>4.315616</x:v>
      </x:c>
      <x:c t="n" s="0">
        <x:v>2.641324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43945.1245717593</x:v>
      </x:c>
      <x:c t="n" s="7">
        <x:v>43945.1245717593</x:v>
      </x:c>
      <x:c t="n" s="0">
        <x:v>54.67404</x:v>
      </x:c>
      <x:c t="n" s="0">
        <x:v>63.74312</x:v>
      </x:c>
      <x:c t="n" s="0">
        <x:v>61.03631</x:v>
      </x:c>
      <x:c t="n" s="0">
        <x:v>70.06801</x:v>
      </x:c>
      <x:c t="n" s="0">
        <x:v>-30.06697</x:v>
      </x:c>
      <x:c t="n" s="0">
        <x:v>-29.16826</x:v>
      </x:c>
      <x:c t="n" s="0">
        <x:v>-25.15821</x:v>
      </x:c>
      <x:c t="n" s="0">
        <x:v>-20.16017</x:v>
      </x:c>
      <x:c t="n" s="0">
        <x:v>-9.514082</x:v>
      </x:c>
      <x:c t="n" s="0">
        <x:v>-5.987332</x:v>
      </x:c>
      <x:c t="n" s="0">
        <x:v>4.533843</x:v>
      </x:c>
      <x:c t="n" s="0">
        <x:v>14.00845</x:v>
      </x:c>
      <x:c t="n" s="0">
        <x:v>16.61875</x:v>
      </x:c>
      <x:c t="n" s="0">
        <x:v>19.35949</x:v>
      </x:c>
      <x:c t="n" s="0">
        <x:v>23.19139</x:v>
      </x:c>
      <x:c t="n" s="0">
        <x:v>29.95363</x:v>
      </x:c>
      <x:c t="n" s="0">
        <x:v>28.83131</x:v>
      </x:c>
      <x:c t="n" s="0">
        <x:v>33.47492</x:v>
      </x:c>
      <x:c t="n" s="0">
        <x:v>32.60132</x:v>
      </x:c>
      <x:c t="n" s="0">
        <x:v>31.82542</x:v>
      </x:c>
      <x:c t="n" s="0">
        <x:v>33.39649</x:v>
      </x:c>
      <x:c t="n" s="0">
        <x:v>36.60734</x:v>
      </x:c>
      <x:c t="n" s="0">
        <x:v>37.74646</x:v>
      </x:c>
      <x:c t="n" s="0">
        <x:v>39.42305</x:v>
      </x:c>
      <x:c t="n" s="0">
        <x:v>40.85264</x:v>
      </x:c>
      <x:c t="n" s="0">
        <x:v>41.29512</x:v>
      </x:c>
      <x:c t="n" s="0">
        <x:v>43.88881</x:v>
      </x:c>
      <x:c t="n" s="0">
        <x:v>45.05219</x:v>
      </x:c>
      <x:c t="n" s="0">
        <x:v>45.07035</x:v>
      </x:c>
      <x:c t="n" s="0">
        <x:v>42.19454</x:v>
      </x:c>
      <x:c t="n" s="0">
        <x:v>38.72814</x:v>
      </x:c>
      <x:c t="n" s="0">
        <x:v>36.76622</x:v>
      </x:c>
      <x:c t="n" s="0">
        <x:v>36.6651</x:v>
      </x:c>
      <x:c t="n" s="0">
        <x:v>29.34995</x:v>
      </x:c>
      <x:c t="n" s="0">
        <x:v>25.63949</x:v>
      </x:c>
      <x:c t="n" s="0">
        <x:v>17.47875</x:v>
      </x:c>
      <x:c t="n" s="0">
        <x:v>16.8723</x:v>
      </x:c>
      <x:c t="n" s="0">
        <x:v>3.61981</x:v>
      </x:c>
      <x:c t="n" s="0">
        <x:v>3.114741</x:v>
      </x:c>
      <x:c t="n" s="0">
        <x:v>3.032208</x:v>
      </x:c>
      <x:c t="n" s="0">
        <x:v>-30.06697</x:v>
      </x:c>
      <x:c t="n" s="0">
        <x:v>-29.16826</x:v>
      </x:c>
      <x:c t="n" s="0">
        <x:v>-23.96986</x:v>
      </x:c>
      <x:c t="n" s="0">
        <x:v>-23.93734</x:v>
      </x:c>
      <x:c t="n" s="0">
        <x:v>-16.97622</x:v>
      </x:c>
      <x:c t="n" s="0">
        <x:v>-8.969217</x:v>
      </x:c>
      <x:c t="n" s="0">
        <x:v>2.197093</x:v>
      </x:c>
      <x:c t="n" s="0">
        <x:v>15.19155</x:v>
      </x:c>
      <x:c t="n" s="0">
        <x:v>16.977</x:v>
      </x:c>
      <x:c t="n" s="0">
        <x:v>16.41181</x:v>
      </x:c>
      <x:c t="n" s="0">
        <x:v>15.92307</x:v>
      </x:c>
      <x:c t="n" s="0">
        <x:v>31.09836</x:v>
      </x:c>
      <x:c t="n" s="0">
        <x:v>20.72335</x:v>
      </x:c>
      <x:c t="n" s="0">
        <x:v>32.75103</x:v>
      </x:c>
      <x:c t="n" s="0">
        <x:v>32.39833</x:v>
      </x:c>
      <x:c t="n" s="0">
        <x:v>30.79534</x:v>
      </x:c>
      <x:c t="n" s="0">
        <x:v>32.85495</x:v>
      </x:c>
      <x:c t="n" s="0">
        <x:v>33.85375</x:v>
      </x:c>
      <x:c t="n" s="0">
        <x:v>36.09441</x:v>
      </x:c>
      <x:c t="n" s="0">
        <x:v>38.46606</x:v>
      </x:c>
      <x:c t="n" s="0">
        <x:v>40.74448</x:v>
      </x:c>
      <x:c t="n" s="0">
        <x:v>41.83429</x:v>
      </x:c>
      <x:c t="n" s="0">
        <x:v>45.2592</x:v>
      </x:c>
      <x:c t="n" s="0">
        <x:v>45.10345</x:v>
      </x:c>
      <x:c t="n" s="0">
        <x:v>45.38918</x:v>
      </x:c>
      <x:c t="n" s="0">
        <x:v>46.4068</x:v>
      </x:c>
      <x:c t="n" s="0">
        <x:v>40.76341</x:v>
      </x:c>
      <x:c t="n" s="0">
        <x:v>41.55399</x:v>
      </x:c>
      <x:c t="n" s="0">
        <x:v>37.08883</x:v>
      </x:c>
      <x:c t="n" s="0">
        <x:v>28.86062</x:v>
      </x:c>
      <x:c t="n" s="0">
        <x:v>25.83919</x:v>
      </x:c>
      <x:c t="n" s="0">
        <x:v>17.74484</x:v>
      </x:c>
      <x:c t="n" s="0">
        <x:v>19.17696</x:v>
      </x:c>
      <x:c t="n" s="0">
        <x:v>3.790492</x:v>
      </x:c>
      <x:c t="n" s="0">
        <x:v>2.56509</x:v>
      </x:c>
      <x:c t="n" s="0">
        <x:v>3.269236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43945.1245717593</x:v>
      </x:c>
      <x:c t="n" s="7">
        <x:v>43945.1245717593</x:v>
      </x:c>
      <x:c t="n" s="0">
        <x:v>56.27844</x:v>
      </x:c>
      <x:c t="n" s="0">
        <x:v>64.99251</x:v>
      </x:c>
      <x:c t="n" s="0">
        <x:v>63.41337</x:v>
      </x:c>
      <x:c t="n" s="0">
        <x:v>72.62073</x:v>
      </x:c>
      <x:c t="n" s="0">
        <x:v>-30.06697</x:v>
      </x:c>
      <x:c t="n" s="0">
        <x:v>-29.16826</x:v>
      </x:c>
      <x:c t="n" s="0">
        <x:v>-24.96383</x:v>
      </x:c>
      <x:c t="n" s="0">
        <x:v>-20.54514</x:v>
      </x:c>
      <x:c t="n" s="0">
        <x:v>-10.06824</x:v>
      </x:c>
      <x:c t="n" s="0">
        <x:v>-6.314241</x:v>
      </x:c>
      <x:c t="n" s="0">
        <x:v>4.261685</x:v>
      </x:c>
      <x:c t="n" s="0">
        <x:v>13.77157</x:v>
      </x:c>
      <x:c t="n" s="0">
        <x:v>16.67292</x:v>
      </x:c>
      <x:c t="n" s="0">
        <x:v>18.89213</x:v>
      </x:c>
      <x:c t="n" s="0">
        <x:v>22.64314</x:v>
      </x:c>
      <x:c t="n" s="0">
        <x:v>30.10921</x:v>
      </x:c>
      <x:c t="n" s="0">
        <x:v>28.29019</x:v>
      </x:c>
      <x:c t="n" s="0">
        <x:v>33.00724</x:v>
      </x:c>
      <x:c t="n" s="0">
        <x:v>32.62776</x:v>
      </x:c>
      <x:c t="n" s="0">
        <x:v>31.45139</x:v>
      </x:c>
      <x:c t="n" s="0">
        <x:v>33.29381</x:v>
      </x:c>
      <x:c t="n" s="0">
        <x:v>36.84511</x:v>
      </x:c>
      <x:c t="n" s="0">
        <x:v>37.79596</x:v>
      </x:c>
      <x:c t="n" s="0">
        <x:v>39.211</x:v>
      </x:c>
      <x:c t="n" s="0">
        <x:v>40.4306</x:v>
      </x:c>
      <x:c t="n" s="0">
        <x:v>41.23859</x:v>
      </x:c>
      <x:c t="n" s="0">
        <x:v>44.45911</x:v>
      </x:c>
      <x:c t="n" s="0">
        <x:v>46.11843</x:v>
      </x:c>
      <x:c t="n" s="0">
        <x:v>45.22031</x:v>
      </x:c>
      <x:c t="n" s="0">
        <x:v>43.11135</x:v>
      </x:c>
      <x:c t="n" s="0">
        <x:v>39.6822</x:v>
      </x:c>
      <x:c t="n" s="0">
        <x:v>38.29821</x:v>
      </x:c>
      <x:c t="n" s="0">
        <x:v>36.98873</x:v>
      </x:c>
      <x:c t="n" s="0">
        <x:v>29.50688</x:v>
      </x:c>
      <x:c t="n" s="0">
        <x:v>25.69794</x:v>
      </x:c>
      <x:c t="n" s="0">
        <x:v>17.44459</x:v>
      </x:c>
      <x:c t="n" s="0">
        <x:v>17.04452</x:v>
      </x:c>
      <x:c t="n" s="0">
        <x:v>3.509778</x:v>
      </x:c>
      <x:c t="n" s="0">
        <x:v>2.932374</x:v>
      </x:c>
      <x:c t="n" s="0">
        <x:v>2.935013</x:v>
      </x:c>
      <x:c t="n" s="0">
        <x:v>-30.06697</x:v>
      </x:c>
      <x:c t="n" s="0">
        <x:v>-29.16826</x:v>
      </x:c>
      <x:c t="n" s="0">
        <x:v>-23.96986</x:v>
      </x:c>
      <x:c t="n" s="0">
        <x:v>-23.93734</x:v>
      </x:c>
      <x:c t="n" s="0">
        <x:v>-16.97622</x:v>
      </x:c>
      <x:c t="n" s="0">
        <x:v>-8.969217</x:v>
      </x:c>
      <x:c t="n" s="0">
        <x:v>2.197093</x:v>
      </x:c>
      <x:c t="n" s="0">
        <x:v>9.150573</x:v>
      </x:c>
      <x:c t="n" s="0">
        <x:v>16.977</x:v>
      </x:c>
      <x:c t="n" s="0">
        <x:v>14.14633</x:v>
      </x:c>
      <x:c t="n" s="0">
        <x:v>15.92307</x:v>
      </x:c>
      <x:c t="n" s="0">
        <x:v>30.9222</x:v>
      </x:c>
      <x:c t="n" s="0">
        <x:v>22.8096</x:v>
      </x:c>
      <x:c t="n" s="0">
        <x:v>20.54399</x:v>
      </x:c>
      <x:c t="n" s="0">
        <x:v>33.0232</x:v>
      </x:c>
      <x:c t="n" s="0">
        <x:v>26.46914</x:v>
      </x:c>
      <x:c t="n" s="0">
        <x:v>32.36166</x:v>
      </x:c>
      <x:c t="n" s="0">
        <x:v>36.73735</x:v>
      </x:c>
      <x:c t="n" s="0">
        <x:v>41.22122</x:v>
      </x:c>
      <x:c t="n" s="0">
        <x:v>36.53393</x:v>
      </x:c>
      <x:c t="n" s="0">
        <x:v>37.4849</x:v>
      </x:c>
      <x:c t="n" s="0">
        <x:v>40.54465</x:v>
      </x:c>
      <x:c t="n" s="0">
        <x:v>47.33398</x:v>
      </x:c>
      <x:c t="n" s="0">
        <x:v>49.32755</x:v>
      </x:c>
      <x:c t="n" s="0">
        <x:v>48.78181</x:v>
      </x:c>
      <x:c t="n" s="0">
        <x:v>46.1507</x:v>
      </x:c>
      <x:c t="n" s="0">
        <x:v>42.40055</x:v>
      </x:c>
      <x:c t="n" s="0">
        <x:v>42.32622</x:v>
      </x:c>
      <x:c t="n" s="0">
        <x:v>40.21824</x:v>
      </x:c>
      <x:c t="n" s="0">
        <x:v>29.86662</x:v>
      </x:c>
      <x:c t="n" s="0">
        <x:v>24.96659</x:v>
      </x:c>
      <x:c t="n" s="0">
        <x:v>17.79248</x:v>
      </x:c>
      <x:c t="n" s="0">
        <x:v>15.94351</x:v>
      </x:c>
      <x:c t="n" s="0">
        <x:v>1.573452</x:v>
      </x:c>
      <x:c t="n" s="0">
        <x:v>2.562736</x:v>
      </x:c>
      <x:c t="n" s="0">
        <x:v>2.66198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43945.1245717593</x:v>
      </x:c>
      <x:c t="n" s="7">
        <x:v>43945.1245717593</x:v>
      </x:c>
      <x:c t="n" s="0">
        <x:v>54.95159</x:v>
      </x:c>
      <x:c t="n" s="0">
        <x:v>63.74312</x:v>
      </x:c>
      <x:c t="n" s="0">
        <x:v>63.16865</x:v>
      </x:c>
      <x:c t="n" s="0">
        <x:v>70.58829</x:v>
      </x:c>
      <x:c t="n" s="0">
        <x:v>-30.06697</x:v>
      </x:c>
      <x:c t="n" s="0">
        <x:v>-29.16826</x:v>
      </x:c>
      <x:c t="n" s="0">
        <x:v>-24.80412</x:v>
      </x:c>
      <x:c t="n" s="0">
        <x:v>-20.90336</x:v>
      </x:c>
      <x:c t="n" s="0">
        <x:v>-10.60485</x:v>
      </x:c>
      <x:c t="n" s="0">
        <x:v>-6.544724</x:v>
      </x:c>
      <x:c t="n" s="0">
        <x:v>4.01494</x:v>
      </x:c>
      <x:c t="n" s="0">
        <x:v>13.33515</x:v>
      </x:c>
      <x:c t="n" s="0">
        <x:v>16.64717</x:v>
      </x:c>
      <x:c t="n" s="0">
        <x:v>18.44885</x:v>
      </x:c>
      <x:c t="n" s="0">
        <x:v>22.34071</x:v>
      </x:c>
      <x:c t="n" s="0">
        <x:v>30.2378</x:v>
      </x:c>
      <x:c t="n" s="0">
        <x:v>27.82102</x:v>
      </x:c>
      <x:c t="n" s="0">
        <x:v>32.36383</x:v>
      </x:c>
      <x:c t="n" s="0">
        <x:v>32.51572</x:v>
      </x:c>
      <x:c t="n" s="0">
        <x:v>30.89623</x:v>
      </x:c>
      <x:c t="n" s="0">
        <x:v>33.10442</x:v>
      </x:c>
      <x:c t="n" s="0">
        <x:v>36.25285</x:v>
      </x:c>
      <x:c t="n" s="0">
        <x:v>38.45129</x:v>
      </x:c>
      <x:c t="n" s="0">
        <x:v>38.8511</x:v>
      </x:c>
      <x:c t="n" s="0">
        <x:v>40.08733</x:v>
      </x:c>
      <x:c t="n" s="0">
        <x:v>40.95462</x:v>
      </x:c>
      <x:c t="n" s="0">
        <x:v>44.50024</x:v>
      </x:c>
      <x:c t="n" s="0">
        <x:v>46.04144</x:v>
      </x:c>
      <x:c t="n" s="0">
        <x:v>46.05513</x:v>
      </x:c>
      <x:c t="n" s="0">
        <x:v>43.78013</x:v>
      </x:c>
      <x:c t="n" s="0">
        <x:v>39.45299</x:v>
      </x:c>
      <x:c t="n" s="0">
        <x:v>38.66213</x:v>
      </x:c>
      <x:c t="n" s="0">
        <x:v>37.47565</x:v>
      </x:c>
      <x:c t="n" s="0">
        <x:v>29.26475</x:v>
      </x:c>
      <x:c t="n" s="0">
        <x:v>25.66671</x:v>
      </x:c>
      <x:c t="n" s="0">
        <x:v>17.52174</x:v>
      </x:c>
      <x:c t="n" s="0">
        <x:v>16.88539</x:v>
      </x:c>
      <x:c t="n" s="0">
        <x:v>3.423409</x:v>
      </x:c>
      <x:c t="n" s="0">
        <x:v>2.96993</x:v>
      </x:c>
      <x:c t="n" s="0">
        <x:v>2.827809</x:v>
      </x:c>
      <x:c t="n" s="0">
        <x:v>-30.06697</x:v>
      </x:c>
      <x:c t="n" s="0">
        <x:v>-29.16826</x:v>
      </x:c>
      <x:c t="n" s="0">
        <x:v>-23.96986</x:v>
      </x:c>
      <x:c t="n" s="0">
        <x:v>-23.93734</x:v>
      </x:c>
      <x:c t="n" s="0">
        <x:v>-16.97622</x:v>
      </x:c>
      <x:c t="n" s="0">
        <x:v>-7.097262</x:v>
      </x:c>
      <x:c t="n" s="0">
        <x:v>2.197093</x:v>
      </x:c>
      <x:c t="n" s="0">
        <x:v>9.150573</x:v>
      </x:c>
      <x:c t="n" s="0">
        <x:v>15.43878</x:v>
      </x:c>
      <x:c t="n" s="0">
        <x:v>14.14633</x:v>
      </x:c>
      <x:c t="n" s="0">
        <x:v>23.19913</x:v>
      </x:c>
      <x:c t="n" s="0">
        <x:v>30.9222</x:v>
      </x:c>
      <x:c t="n" s="0">
        <x:v>23.04003</x:v>
      </x:c>
      <x:c t="n" s="0">
        <x:v>27.17535</x:v>
      </x:c>
      <x:c t="n" s="0">
        <x:v>27.83545</x:v>
      </x:c>
      <x:c t="n" s="0">
        <x:v>23.62598</x:v>
      </x:c>
      <x:c t="n" s="0">
        <x:v>30.6095</x:v>
      </x:c>
      <x:c t="n" s="0">
        <x:v>31.37737</x:v>
      </x:c>
      <x:c t="n" s="0">
        <x:v>36.04283</x:v>
      </x:c>
      <x:c t="n" s="0">
        <x:v>33.2688</x:v>
      </x:c>
      <x:c t="n" s="0">
        <x:v>38.16388</x:v>
      </x:c>
      <x:c t="n" s="0">
        <x:v>38.68031</x:v>
      </x:c>
      <x:c t="n" s="0">
        <x:v>42.92733</x:v>
      </x:c>
      <x:c t="n" s="0">
        <x:v>47.93262</x:v>
      </x:c>
      <x:c t="n" s="0">
        <x:v>51.43805</x:v>
      </x:c>
      <x:c t="n" s="0">
        <x:v>45.41623</x:v>
      </x:c>
      <x:c t="n" s="0">
        <x:v>36.89124</x:v>
      </x:c>
      <x:c t="n" s="0">
        <x:v>38.61029</x:v>
      </x:c>
      <x:c t="n" s="0">
        <x:v>37.6506</x:v>
      </x:c>
      <x:c t="n" s="0">
        <x:v>29.8573</x:v>
      </x:c>
      <x:c t="n" s="0">
        <x:v>25.38581</x:v>
      </x:c>
      <x:c t="n" s="0">
        <x:v>16.9244</x:v>
      </x:c>
      <x:c t="n" s="0">
        <x:v>14.91868</x:v>
      </x:c>
      <x:c t="n" s="0">
        <x:v>2.688054</x:v>
      </x:c>
      <x:c t="n" s="0">
        <x:v>3.373119</x:v>
      </x:c>
      <x:c t="n" s="0">
        <x:v>1.728885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43945.1245717593</x:v>
      </x:c>
      <x:c t="n" s="7">
        <x:v>43945.1245717593</x:v>
      </x:c>
      <x:c t="n" s="0">
        <x:v>53.95698</x:v>
      </x:c>
      <x:c t="n" s="0">
        <x:v>62.65167</x:v>
      </x:c>
      <x:c t="n" s="0">
        <x:v>63.76881</x:v>
      </x:c>
      <x:c t="n" s="0">
        <x:v>69.90714</x:v>
      </x:c>
      <x:c t="n" s="0">
        <x:v>-30.06697</x:v>
      </x:c>
      <x:c t="n" s="0">
        <x:v>-29.16826</x:v>
      </x:c>
      <x:c t="n" s="0">
        <x:v>-24.67231</x:v>
      </x:c>
      <x:c t="n" s="0">
        <x:v>-21.23461</x:v>
      </x:c>
      <x:c t="n" s="0">
        <x:v>-11.12228</x:v>
      </x:c>
      <x:c t="n" s="0">
        <x:v>-6.555324</x:v>
      </x:c>
      <x:c t="n" s="0">
        <x:v>4.725487</x:v>
      </x:c>
      <x:c t="n" s="0">
        <x:v>12.92423</x:v>
      </x:c>
      <x:c t="n" s="0">
        <x:v>16.41932</x:v>
      </x:c>
      <x:c t="n" s="0">
        <x:v>18.05853</x:v>
      </x:c>
      <x:c t="n" s="0">
        <x:v>22.67532</x:v>
      </x:c>
      <x:c t="n" s="0">
        <x:v>30.08119</x:v>
      </x:c>
      <x:c t="n" s="0">
        <x:v>27.35484</x:v>
      </x:c>
      <x:c t="n" s="0">
        <x:v>32.06184</x:v>
      </x:c>
      <x:c t="n" s="0">
        <x:v>31.88882</x:v>
      </x:c>
      <x:c t="n" s="0">
        <x:v>30.51696</x:v>
      </x:c>
      <x:c t="n" s="0">
        <x:v>32.96611</x:v>
      </x:c>
      <x:c t="n" s="0">
        <x:v>36.23435</x:v>
      </x:c>
      <x:c t="n" s="0">
        <x:v>37.79409</x:v>
      </x:c>
      <x:c t="n" s="0">
        <x:v>38.29956</x:v>
      </x:c>
      <x:c t="n" s="0">
        <x:v>39.93175</x:v>
      </x:c>
      <x:c t="n" s="0">
        <x:v>40.78406</x:v>
      </x:c>
      <x:c t="n" s="0">
        <x:v>45.34306</x:v>
      </x:c>
      <x:c t="n" s="0">
        <x:v>46.52851</x:v>
      </x:c>
      <x:c t="n" s="0">
        <x:v>47.50634</x:v>
      </x:c>
      <x:c t="n" s="0">
        <x:v>44.27676</x:v>
      </x:c>
      <x:c t="n" s="0">
        <x:v>39.26798</x:v>
      </x:c>
      <x:c t="n" s="0">
        <x:v>38.68594</x:v>
      </x:c>
      <x:c t="n" s="0">
        <x:v>37.75847</x:v>
      </x:c>
      <x:c t="n" s="0">
        <x:v>29.40017</x:v>
      </x:c>
      <x:c t="n" s="0">
        <x:v>25.3775</x:v>
      </x:c>
      <x:c t="n" s="0">
        <x:v>17.28205</x:v>
      </x:c>
      <x:c t="n" s="0">
        <x:v>16.59776</x:v>
      </x:c>
      <x:c t="n" s="0">
        <x:v>3.338276</x:v>
      </x:c>
      <x:c t="n" s="0">
        <x:v>2.987751</x:v>
      </x:c>
      <x:c t="n" s="0">
        <x:v>2.765167</x:v>
      </x:c>
      <x:c t="n" s="0">
        <x:v>-30.06697</x:v>
      </x:c>
      <x:c t="n" s="0">
        <x:v>-29.16826</x:v>
      </x:c>
      <x:c t="n" s="0">
        <x:v>-23.79363</x:v>
      </x:c>
      <x:c t="n" s="0">
        <x:v>-24.24765</x:v>
      </x:c>
      <x:c t="n" s="0">
        <x:v>-16.97622</x:v>
      </x:c>
      <x:c t="n" s="0">
        <x:v>-6.617815</x:v>
      </x:c>
      <x:c t="n" s="0">
        <x:v>9.648656</x:v>
      </x:c>
      <x:c t="n" s="0">
        <x:v>8.724998</x:v>
      </x:c>
      <x:c t="n" s="0">
        <x:v>14.7753</x:v>
      </x:c>
      <x:c t="n" s="0">
        <x:v>15.91135</x:v>
      </x:c>
      <x:c t="n" s="0">
        <x:v>24.24031</x:v>
      </x:c>
      <x:c t="n" s="0">
        <x:v>25.98306</x:v>
      </x:c>
      <x:c t="n" s="0">
        <x:v>20.68117</x:v>
      </x:c>
      <x:c t="n" s="0">
        <x:v>29.68637</x:v>
      </x:c>
      <x:c t="n" s="0">
        <x:v>25.38821</x:v>
      </x:c>
      <x:c t="n" s="0">
        <x:v>28.61941</x:v>
      </x:c>
      <x:c t="n" s="0">
        <x:v>34.68311</x:v>
      </x:c>
      <x:c t="n" s="0">
        <x:v>39.17294</x:v>
      </x:c>
      <x:c t="n" s="0">
        <x:v>30.0247</x:v>
      </x:c>
      <x:c t="n" s="0">
        <x:v>29.21236</x:v>
      </x:c>
      <x:c t="n" s="0">
        <x:v>43.12311</x:v>
      </x:c>
      <x:c t="n" s="0">
        <x:v>41.82195</x:v>
      </x:c>
      <x:c t="n" s="0">
        <x:v>47.95679</x:v>
      </x:c>
      <x:c t="n" s="0">
        <x:v>46.27541</x:v>
      </x:c>
      <x:c t="n" s="0">
        <x:v>49.82413</x:v>
      </x:c>
      <x:c t="n" s="0">
        <x:v>44.23091</x:v>
      </x:c>
      <x:c t="n" s="0">
        <x:v>39.2445</x:v>
      </x:c>
      <x:c t="n" s="0">
        <x:v>38.98988</x:v>
      </x:c>
      <x:c t="n" s="0">
        <x:v>40.02144</x:v>
      </x:c>
      <x:c t="n" s="0">
        <x:v>27.76344</x:v>
      </x:c>
      <x:c t="n" s="0">
        <x:v>23.5373</x:v>
      </x:c>
      <x:c t="n" s="0">
        <x:v>17.06706</x:v>
      </x:c>
      <x:c t="n" s="0">
        <x:v>15.34367</x:v>
      </x:c>
      <x:c t="n" s="0">
        <x:v>3.83467</x:v>
      </x:c>
      <x:c t="n" s="0">
        <x:v>2.060231</x:v>
      </x:c>
      <x:c t="n" s="0">
        <x:v>2.542703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43945.1245717593</x:v>
      </x:c>
      <x:c t="n" s="7">
        <x:v>43945.1245717593</x:v>
      </x:c>
      <x:c t="n" s="0">
        <x:v>53.47837</x:v>
      </x:c>
      <x:c t="n" s="0">
        <x:v>61.19039</x:v>
      </x:c>
      <x:c t="n" s="0">
        <x:v>62.16351</x:v>
      </x:c>
      <x:c t="n" s="0">
        <x:v>69.38536</x:v>
      </x:c>
      <x:c t="n" s="0">
        <x:v>-30.06697</x:v>
      </x:c>
      <x:c t="n" s="0">
        <x:v>-29.16826</x:v>
      </x:c>
      <x:c t="n" s="0">
        <x:v>-24.41083</x:v>
      </x:c>
      <x:c t="n" s="0">
        <x:v>-21.67051</x:v>
      </x:c>
      <x:c t="n" s="0">
        <x:v>-11.61892</x:v>
      </x:c>
      <x:c t="n" s="0">
        <x:v>-6.564398</x:v>
      </x:c>
      <x:c t="n" s="0">
        <x:v>5.890057</x:v>
      </x:c>
      <x:c t="n" s="0">
        <x:v>12.39775</x:v>
      </x:c>
      <x:c t="n" s="0">
        <x:v>16.21478</x:v>
      </x:c>
      <x:c t="n" s="0">
        <x:v>17.88532</x:v>
      </x:c>
      <x:c t="n" s="0">
        <x:v>22.942</x:v>
      </x:c>
      <x:c t="n" s="0">
        <x:v>29.67561</x:v>
      </x:c>
      <x:c t="n" s="0">
        <x:v>26.75917</x:v>
      </x:c>
      <x:c t="n" s="0">
        <x:v>31.70328</x:v>
      </x:c>
      <x:c t="n" s="0">
        <x:v>31.74224</x:v>
      </x:c>
      <x:c t="n" s="0">
        <x:v>30.72045</x:v>
      </x:c>
      <x:c t="n" s="0">
        <x:v>33.10025</x:v>
      </x:c>
      <x:c t="n" s="0">
        <x:v>37.10079</x:v>
      </x:c>
      <x:c t="n" s="0">
        <x:v>37.97394</x:v>
      </x:c>
      <x:c t="n" s="0">
        <x:v>37.91479</x:v>
      </x:c>
      <x:c t="n" s="0">
        <x:v>40.8016</x:v>
      </x:c>
      <x:c t="n" s="0">
        <x:v>41.05503</x:v>
      </x:c>
      <x:c t="n" s="0">
        <x:v>45.14119</x:v>
      </x:c>
      <x:c t="n" s="0">
        <x:v>46.50349</x:v>
      </x:c>
      <x:c t="n" s="0">
        <x:v>48.01323</x:v>
      </x:c>
      <x:c t="n" s="0">
        <x:v>44.12881</x:v>
      </x:c>
      <x:c t="n" s="0">
        <x:v>39.3074</x:v>
      </x:c>
      <x:c t="n" s="0">
        <x:v>38.62236</x:v>
      </x:c>
      <x:c t="n" s="0">
        <x:v>37.76466</x:v>
      </x:c>
      <x:c t="n" s="0">
        <x:v>29.12689</x:v>
      </x:c>
      <x:c t="n" s="0">
        <x:v>25.33326</x:v>
      </x:c>
      <x:c t="n" s="0">
        <x:v>17.26013</x:v>
      </x:c>
      <x:c t="n" s="0">
        <x:v>16.50061</x:v>
      </x:c>
      <x:c t="n" s="0">
        <x:v>3.405534</x:v>
      </x:c>
      <x:c t="n" s="0">
        <x:v>2.977473</x:v>
      </x:c>
      <x:c t="n" s="0">
        <x:v>2.734649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-16.97622</x:v>
      </x:c>
      <x:c t="n" s="0">
        <x:v>-6.617815</x:v>
      </x:c>
      <x:c t="n" s="0">
        <x:v>9.648656</x:v>
      </x:c>
      <x:c t="n" s="0">
        <x:v>3.186001</x:v>
      </x:c>
      <x:c t="n" s="0">
        <x:v>15.11241</x:v>
      </x:c>
      <x:c t="n" s="0">
        <x:v>16.70452</x:v>
      </x:c>
      <x:c t="n" s="0">
        <x:v>24.24031</x:v>
      </x:c>
      <x:c t="n" s="0">
        <x:v>25.98306</x:v>
      </x:c>
      <x:c t="n" s="0">
        <x:v>18.21815</x:v>
      </x:c>
      <x:c t="n" s="0">
        <x:v>25.76591</x:v>
      </x:c>
      <x:c t="n" s="0">
        <x:v>32.49672</x:v>
      </x:c>
      <x:c t="n" s="0">
        <x:v>33.43829</x:v>
      </x:c>
      <x:c t="n" s="0">
        <x:v>29.58993</x:v>
      </x:c>
      <x:c t="n" s="0">
        <x:v>39.80822</x:v>
      </x:c>
      <x:c t="n" s="0">
        <x:v>42.1084</x:v>
      </x:c>
      <x:c t="n" s="0">
        <x:v>39.78239</x:v>
      </x:c>
      <x:c t="n" s="0">
        <x:v>43.18291</x:v>
      </x:c>
      <x:c t="n" s="0">
        <x:v>42.16415</x:v>
      </x:c>
      <x:c t="n" s="0">
        <x:v>46.46753</x:v>
      </x:c>
      <x:c t="n" s="0">
        <x:v>48.75687</x:v>
      </x:c>
      <x:c t="n" s="0">
        <x:v>50.10265</x:v>
      </x:c>
      <x:c t="n" s="0">
        <x:v>44.25444</x:v>
      </x:c>
      <x:c t="n" s="0">
        <x:v>39.08351</x:v>
      </x:c>
      <x:c t="n" s="0">
        <x:v>36.43287</x:v>
      </x:c>
      <x:c t="n" s="0">
        <x:v>35.68713</x:v>
      </x:c>
      <x:c t="n" s="0">
        <x:v>27.42794</x:v>
      </x:c>
      <x:c t="n" s="0">
        <x:v>24.42524</x:v>
      </x:c>
      <x:c t="n" s="0">
        <x:v>17.79488</x:v>
      </x:c>
      <x:c t="n" s="0">
        <x:v>15.998</x:v>
      </x:c>
      <x:c t="n" s="0">
        <x:v>3.416522</x:v>
      </x:c>
      <x:c t="n" s="0">
        <x:v>2.940912</x:v>
      </x:c>
      <x:c t="n" s="0">
        <x:v>3.01304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43945.1245717593</x:v>
      </x:c>
      <x:c t="n" s="7">
        <x:v>43945.1245717593</x:v>
      </x:c>
      <x:c t="n" s="0">
        <x:v>54.22974</x:v>
      </x:c>
      <x:c t="n" s="0">
        <x:v>61.19039</x:v>
      </x:c>
      <x:c t="n" s="0">
        <x:v>61.90906</x:v>
      </x:c>
      <x:c t="n" s="0">
        <x:v>70.92513</x:v>
      </x:c>
      <x:c t="n" s="0">
        <x:v>-30.06697</x:v>
      </x:c>
      <x:c t="n" s="0">
        <x:v>-29.16826</x:v>
      </x:c>
      <x:c t="n" s="0">
        <x:v>-24.12089</x:v>
      </x:c>
      <x:c t="n" s="0">
        <x:v>-22.16305</x:v>
      </x:c>
      <x:c t="n" s="0">
        <x:v>-12.09325</x:v>
      </x:c>
      <x:c t="n" s="0">
        <x:v>-6.572162</x:v>
      </x:c>
      <x:c t="n" s="0">
        <x:v>6.68503</x:v>
      </x:c>
      <x:c t="n" s="0">
        <x:v>11.80055</x:v>
      </x:c>
      <x:c t="n" s="0">
        <x:v>16.12147</x:v>
      </x:c>
      <x:c t="n" s="0">
        <x:v>17.73171</x:v>
      </x:c>
      <x:c t="n" s="0">
        <x:v>23.15746</x:v>
      </x:c>
      <x:c t="n" s="0">
        <x:v>29.29647</x:v>
      </x:c>
      <x:c t="n" s="0">
        <x:v>26.17652</x:v>
      </x:c>
      <x:c t="n" s="0">
        <x:v>31.11363</x:v>
      </x:c>
      <x:c t="n" s="0">
        <x:v>32.12985</x:v>
      </x:c>
      <x:c t="n" s="0">
        <x:v>31.94601</x:v>
      </x:c>
      <x:c t="n" s="0">
        <x:v>33.50339</x:v>
      </x:c>
      <x:c t="n" s="0">
        <x:v>37.22725</x:v>
      </x:c>
      <x:c t="n" s="0">
        <x:v>38.47476</x:v>
      </x:c>
      <x:c t="n" s="0">
        <x:v>38.67139</x:v>
      </x:c>
      <x:c t="n" s="0">
        <x:v>41.00872</x:v>
      </x:c>
      <x:c t="n" s="0">
        <x:v>41.09935</x:v>
      </x:c>
      <x:c t="n" s="0">
        <x:v>45.28246</x:v>
      </x:c>
      <x:c t="n" s="0">
        <x:v>46.77687</x:v>
      </x:c>
      <x:c t="n" s="0">
        <x:v>47.96642</x:v>
      </x:c>
      <x:c t="n" s="0">
        <x:v>43.87604</x:v>
      </x:c>
      <x:c t="n" s="0">
        <x:v>39.21051</x:v>
      </x:c>
      <x:c t="n" s="0">
        <x:v>38.29817</x:v>
      </x:c>
      <x:c t="n" s="0">
        <x:v>37.44547</x:v>
      </x:c>
      <x:c t="n" s="0">
        <x:v>28.83408</x:v>
      </x:c>
      <x:c t="n" s="0">
        <x:v>25.19872</x:v>
      </x:c>
      <x:c t="n" s="0">
        <x:v>17.34717</x:v>
      </x:c>
      <x:c t="n" s="0">
        <x:v>16.39876</x:v>
      </x:c>
      <x:c t="n" s="0">
        <x:v>3.412438</x:v>
      </x:c>
      <x:c t="n" s="0">
        <x:v>2.774659</x:v>
      </x:c>
      <x:c t="n" s="0">
        <x:v>2.758908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-16.97622</x:v>
      </x:c>
      <x:c t="n" s="0">
        <x:v>-6.617815</x:v>
      </x:c>
      <x:c t="n" s="0">
        <x:v>9.648656</x:v>
      </x:c>
      <x:c t="n" s="0">
        <x:v>3.186001</x:v>
      </x:c>
      <x:c t="n" s="0">
        <x:v>15.62191</x:v>
      </x:c>
      <x:c t="n" s="0">
        <x:v>16.70452</x:v>
      </x:c>
      <x:c t="n" s="0">
        <x:v>24.17342</x:v>
      </x:c>
      <x:c t="n" s="0">
        <x:v>25.98306</x:v>
      </x:c>
      <x:c t="n" s="0">
        <x:v>23.0627</x:v>
      </x:c>
      <x:c t="n" s="0">
        <x:v>22.8521</x:v>
      </x:c>
      <x:c t="n" s="0">
        <x:v>35.65651</x:v>
      </x:c>
      <x:c t="n" s="0">
        <x:v>38.30175</x:v>
      </x:c>
      <x:c t="n" s="0">
        <x:v>37.4446</x:v>
      </x:c>
      <x:c t="n" s="0">
        <x:v>37.59382</x:v>
      </x:c>
      <x:c t="n" s="0">
        <x:v>34.08081</x:v>
      </x:c>
      <x:c t="n" s="0">
        <x:v>41.86928</x:v>
      </x:c>
      <x:c t="n" s="0">
        <x:v>43.22867</x:v>
      </x:c>
      <x:c t="n" s="0">
        <x:v>39.28441</x:v>
      </x:c>
      <x:c t="n" s="0">
        <x:v>42.55088</x:v>
      </x:c>
      <x:c t="n" s="0">
        <x:v>47.4723</x:v>
      </x:c>
      <x:c t="n" s="0">
        <x:v>44.96954</x:v>
      </x:c>
      <x:c t="n" s="0">
        <x:v>38.59481</x:v>
      </x:c>
      <x:c t="n" s="0">
        <x:v>37.77615</x:v>
      </x:c>
      <x:c t="n" s="0">
        <x:v>34.32616</x:v>
      </x:c>
      <x:c t="n" s="0">
        <x:v>34.56787</x:v>
      </x:c>
      <x:c t="n" s="0">
        <x:v>27.95227</x:v>
      </x:c>
      <x:c t="n" s="0">
        <x:v>24.26647</x:v>
      </x:c>
      <x:c t="n" s="0">
        <x:v>17.3481</x:v>
      </x:c>
      <x:c t="n" s="0">
        <x:v>15.21647</x:v>
      </x:c>
      <x:c t="n" s="0">
        <x:v>2.959524</x:v>
      </x:c>
      <x:c t="n" s="0">
        <x:v>1.581677</x:v>
      </x:c>
      <x:c t="n" s="0">
        <x:v>2.896566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43945.1245717593</x:v>
      </x:c>
      <x:c t="n" s="7">
        <x:v>43945.1245717593</x:v>
      </x:c>
      <x:c t="n" s="0">
        <x:v>54.32684</x:v>
      </x:c>
      <x:c t="n" s="0">
        <x:v>63.74312</x:v>
      </x:c>
      <x:c t="n" s="0">
        <x:v>61.37435</x:v>
      </x:c>
      <x:c t="n" s="0">
        <x:v>68.68498</x:v>
      </x:c>
      <x:c t="n" s="0">
        <x:v>-30.06697</x:v>
      </x:c>
      <x:c t="n" s="0">
        <x:v>-29.16826</x:v>
      </x:c>
      <x:c t="n" s="0">
        <x:v>-23.88781</x:v>
      </x:c>
      <x:c t="n" s="0">
        <x:v>-22.63293</x:v>
      </x:c>
      <x:c t="n" s="0">
        <x:v>-12.30895</x:v>
      </x:c>
      <x:c t="n" s="0">
        <x:v>-6.578804</x:v>
      </x:c>
      <x:c t="n" s="0">
        <x:v>7.264942</x:v>
      </x:c>
      <x:c t="n" s="0">
        <x:v>11.26086</x:v>
      </x:c>
      <x:c t="n" s="0">
        <x:v>16.05203</x:v>
      </x:c>
      <x:c t="n" s="0">
        <x:v>17.64387</x:v>
      </x:c>
      <x:c t="n" s="0">
        <x:v>23.29671</x:v>
      </x:c>
      <x:c t="n" s="0">
        <x:v>29.01359</x:v>
      </x:c>
      <x:c t="n" s="0">
        <x:v>26.13398</x:v>
      </x:c>
      <x:c t="n" s="0">
        <x:v>31.51555</x:v>
      </x:c>
      <x:c t="n" s="0">
        <x:v>33.06229</x:v>
      </x:c>
      <x:c t="n" s="0">
        <x:v>33.88751</x:v>
      </x:c>
      <x:c t="n" s="0">
        <x:v>33.82666</x:v>
      </x:c>
      <x:c t="n" s="0">
        <x:v>37.72191</x:v>
      </x:c>
      <x:c t="n" s="0">
        <x:v>38.00744</x:v>
      </x:c>
      <x:c t="n" s="0">
        <x:v>38.81803</x:v>
      </x:c>
      <x:c t="n" s="0">
        <x:v>41.36184</x:v>
      </x:c>
      <x:c t="n" s="0">
        <x:v>40.7005</x:v>
      </x:c>
      <x:c t="n" s="0">
        <x:v>45.0825</x:v>
      </x:c>
      <x:c t="n" s="0">
        <x:v>47.08401</x:v>
      </x:c>
      <x:c t="n" s="0">
        <x:v>47.76746</x:v>
      </x:c>
      <x:c t="n" s="0">
        <x:v>43.53</x:v>
      </x:c>
      <x:c t="n" s="0">
        <x:v>39.05887</x:v>
      </x:c>
      <x:c t="n" s="0">
        <x:v>37.9216</x:v>
      </x:c>
      <x:c t="n" s="0">
        <x:v>37.19349</x:v>
      </x:c>
      <x:c t="n" s="0">
        <x:v>28.91664</x:v>
      </x:c>
      <x:c t="n" s="0">
        <x:v>25.06224</x:v>
      </x:c>
      <x:c t="n" s="0">
        <x:v>17.55163</x:v>
      </x:c>
      <x:c t="n" s="0">
        <x:v>16.30251</x:v>
      </x:c>
      <x:c t="n" s="0">
        <x:v>3.358812</x:v>
      </x:c>
      <x:c t="n" s="0">
        <x:v>2.722412</x:v>
      </x:c>
      <x:c t="n" s="0">
        <x:v>2.791911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-11.72708</x:v>
      </x:c>
      <x:c t="n" s="0">
        <x:v>-6.617815</x:v>
      </x:c>
      <x:c t="n" s="0">
        <x:v>9.648656</x:v>
      </x:c>
      <x:c t="n" s="0">
        <x:v>6.196498</x:v>
      </x:c>
      <x:c t="n" s="0">
        <x:v>15.62191</x:v>
      </x:c>
      <x:c t="n" s="0">
        <x:v>17.52112</x:v>
      </x:c>
      <x:c t="n" s="0">
        <x:v>23.96636</x:v>
      </x:c>
      <x:c t="n" s="0">
        <x:v>27.70022</x:v>
      </x:c>
      <x:c t="n" s="0">
        <x:v>26.3269</x:v>
      </x:c>
      <x:c t="n" s="0">
        <x:v>35.97696</x:v>
      </x:c>
      <x:c t="n" s="0">
        <x:v>35.14575</x:v>
      </x:c>
      <x:c t="n" s="0">
        <x:v>37.11009</x:v>
      </x:c>
      <x:c t="n" s="0">
        <x:v>32.69806</x:v>
      </x:c>
      <x:c t="n" s="0">
        <x:v>40.51459</x:v>
      </x:c>
      <x:c t="n" s="0">
        <x:v>33.61067</x:v>
      </x:c>
      <x:c t="n" s="0">
        <x:v>33.69613</x:v>
      </x:c>
      <x:c t="n" s="0">
        <x:v>38.238</x:v>
      </x:c>
      <x:c t="n" s="0">
        <x:v>38.4693</x:v>
      </x:c>
      <x:c t="n" s="0">
        <x:v>45.28228</x:v>
      </x:c>
      <x:c t="n" s="0">
        <x:v>47.50777</x:v>
      </x:c>
      <x:c t="n" s="0">
        <x:v>45.50815</x:v>
      </x:c>
      <x:c t="n" s="0">
        <x:v>42.47676</x:v>
      </x:c>
      <x:c t="n" s="0">
        <x:v>37.91029</x:v>
      </x:c>
      <x:c t="n" s="0">
        <x:v>35.10659</x:v>
      </x:c>
      <x:c t="n" s="0">
        <x:v>36.80298</x:v>
      </x:c>
      <x:c t="n" s="0">
        <x:v>28.69339</x:v>
      </x:c>
      <x:c t="n" s="0">
        <x:v>25.38941</x:v>
      </x:c>
      <x:c t="n" s="0">
        <x:v>17.94181</x:v>
      </x:c>
      <x:c t="n" s="0">
        <x:v>16.40461</x:v>
      </x:c>
      <x:c t="n" s="0">
        <x:v>3.659685</x:v>
      </x:c>
      <x:c t="n" s="0">
        <x:v>2.612787</x:v>
      </x:c>
      <x:c t="n" s="0">
        <x:v>2.513035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43945.1245717593</x:v>
      </x:c>
      <x:c t="n" s="7">
        <x:v>43945.1245717593</x:v>
      </x:c>
      <x:c t="n" s="0">
        <x:v>53.06599</x:v>
      </x:c>
      <x:c t="n" s="0">
        <x:v>58.9719</x:v>
      </x:c>
      <x:c t="n" s="0">
        <x:v>62.6636</x:v>
      </x:c>
      <x:c t="n" s="0">
        <x:v>70.65778</x:v>
      </x:c>
      <x:c t="n" s="0">
        <x:v>-30.06697</x:v>
      </x:c>
      <x:c t="n" s="0">
        <x:v>-29.16826</x:v>
      </x:c>
      <x:c t="n" s="0">
        <x:v>-23.69827</x:v>
      </x:c>
      <x:c t="n" s="0">
        <x:v>-23.07894</x:v>
      </x:c>
      <x:c t="n" s="0">
        <x:v>-12.14847</x:v>
      </x:c>
      <x:c t="n" s="0">
        <x:v>-6.584485</x:v>
      </x:c>
      <x:c t="n" s="0">
        <x:v>7.962099</x:v>
      </x:c>
      <x:c t="n" s="0">
        <x:v>10.81656</x:v>
      </x:c>
      <x:c t="n" s="0">
        <x:v>15.99184</x:v>
      </x:c>
      <x:c t="n" s="0">
        <x:v>17.64129</x:v>
      </x:c>
      <x:c t="n" s="0">
        <x:v>23.40113</x:v>
      </x:c>
      <x:c t="n" s="0">
        <x:v>28.86758</x:v>
      </x:c>
      <x:c t="n" s="0">
        <x:v>26.16268</x:v>
      </x:c>
      <x:c t="n" s="0">
        <x:v>32.52546</x:v>
      </x:c>
      <x:c t="n" s="0">
        <x:v>32.77132</x:v>
      </x:c>
      <x:c t="n" s="0">
        <x:v>34.09185</x:v>
      </x:c>
      <x:c t="n" s="0">
        <x:v>33.56171</x:v>
      </x:c>
      <x:c t="n" s="0">
        <x:v>38.29958</x:v>
      </x:c>
      <x:c t="n" s="0">
        <x:v>37.61242</x:v>
      </x:c>
      <x:c t="n" s="0">
        <x:v>39.33303</x:v>
      </x:c>
      <x:c t="n" s="0">
        <x:v>40.91634</x:v>
      </x:c>
      <x:c t="n" s="0">
        <x:v>40.99188</x:v>
      </x:c>
      <x:c t="n" s="0">
        <x:v>45.29159</x:v>
      </x:c>
      <x:c t="n" s="0">
        <x:v>47.10581</x:v>
      </x:c>
      <x:c t="n" s="0">
        <x:v>47.34285</x:v>
      </x:c>
      <x:c t="n" s="0">
        <x:v>43.26538</x:v>
      </x:c>
      <x:c t="n" s="0">
        <x:v>38.67815</x:v>
      </x:c>
      <x:c t="n" s="0">
        <x:v>37.48723</x:v>
      </x:c>
      <x:c t="n" s="0">
        <x:v>37.311</x:v>
      </x:c>
      <x:c t="n" s="0">
        <x:v>28.91257</x:v>
      </x:c>
      <x:c t="n" s="0">
        <x:v>25.08609</x:v>
      </x:c>
      <x:c t="n" s="0">
        <x:v>17.41181</x:v>
      </x:c>
      <x:c t="n" s="0">
        <x:v>16.18876</x:v>
      </x:c>
      <x:c t="n" s="0">
        <x:v>3.342622</x:v>
      </x:c>
      <x:c t="n" s="0">
        <x:v>2.778555</x:v>
      </x:c>
      <x:c t="n" s="0">
        <x:v>2.759398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-11.31236</x:v>
      </x:c>
      <x:c t="n" s="0">
        <x:v>-5.91138</x:v>
      </x:c>
      <x:c t="n" s="0">
        <x:v>11.44697</x:v>
      </x:c>
      <x:c t="n" s="0">
        <x:v>6.496144</x:v>
      </x:c>
      <x:c t="n" s="0">
        <x:v>15.00772</x:v>
      </x:c>
      <x:c t="n" s="0">
        <x:v>17.62619</x:v>
      </x:c>
      <x:c t="n" s="0">
        <x:v>23.96636</x:v>
      </x:c>
      <x:c t="n" s="0">
        <x:v>27.89825</x:v>
      </x:c>
      <x:c t="n" s="0">
        <x:v>25.91817</x:v>
      </x:c>
      <x:c t="n" s="0">
        <x:v>34.73343</x:v>
      </x:c>
      <x:c t="n" s="0">
        <x:v>21.59664</x:v>
      </x:c>
      <x:c t="n" s="0">
        <x:v>33.58326</x:v>
      </x:c>
      <x:c t="n" s="0">
        <x:v>32.30653</x:v>
      </x:c>
      <x:c t="n" s="0">
        <x:v>40.48956</x:v>
      </x:c>
      <x:c t="n" s="0">
        <x:v>35.90262</x:v>
      </x:c>
      <x:c t="n" s="0">
        <x:v>43.17806</x:v>
      </x:c>
      <x:c t="n" s="0">
        <x:v>32.4942</x:v>
      </x:c>
      <x:c t="n" s="0">
        <x:v>41.26173</x:v>
      </x:c>
      <x:c t="n" s="0">
        <x:v>48.49323</x:v>
      </x:c>
      <x:c t="n" s="0">
        <x:v>48.50327</x:v>
      </x:c>
      <x:c t="n" s="0">
        <x:v>44.488</x:v>
      </x:c>
      <x:c t="n" s="0">
        <x:v>40.22783</x:v>
      </x:c>
      <x:c t="n" s="0">
        <x:v>38.67305</x:v>
      </x:c>
      <x:c t="n" s="0">
        <x:v>32.03481</x:v>
      </x:c>
      <x:c t="n" s="0">
        <x:v>37.21282</x:v>
      </x:c>
      <x:c t="n" s="0">
        <x:v>28.79617</x:v>
      </x:c>
      <x:c t="n" s="0">
        <x:v>26.1303</x:v>
      </x:c>
      <x:c t="n" s="0">
        <x:v>17.74019</x:v>
      </x:c>
      <x:c t="n" s="0">
        <x:v>14.59115</x:v>
      </x:c>
      <x:c t="n" s="0">
        <x:v>3.616854</x:v>
      </x:c>
      <x:c t="n" s="0">
        <x:v>4.400822</x:v>
      </x:c>
      <x:c t="n" s="0">
        <x:v>3.145129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43945.1245717593</x:v>
      </x:c>
      <x:c t="n" s="7">
        <x:v>43945.1245717593</x:v>
      </x:c>
      <x:c t="n" s="0">
        <x:v>54.10726</x:v>
      </x:c>
      <x:c t="n" s="0">
        <x:v>62.65167</x:v>
      </x:c>
      <x:c t="n" s="0">
        <x:v>63.67261</x:v>
      </x:c>
      <x:c t="n" s="0">
        <x:v>70.06801</x:v>
      </x:c>
      <x:c t="n" s="0">
        <x:v>-30.06697</x:v>
      </x:c>
      <x:c t="n" s="0">
        <x:v>-29.16826</x:v>
      </x:c>
      <x:c t="n" s="0">
        <x:v>-23.54259</x:v>
      </x:c>
      <x:c t="n" s="0">
        <x:v>-23.49965</x:v>
      </x:c>
      <x:c t="n" s="0">
        <x:v>-12.01595</x:v>
      </x:c>
      <x:c t="n" s="0">
        <x:v>-6.261764</x:v>
      </x:c>
      <x:c t="n" s="0">
        <x:v>8.679768</x:v>
      </x:c>
      <x:c t="n" s="0">
        <x:v>10.39744</x:v>
      </x:c>
      <x:c t="n" s="0">
        <x:v>15.69536</x:v>
      </x:c>
      <x:c t="n" s="0">
        <x:v>17.63909</x:v>
      </x:c>
      <x:c t="n" s="0">
        <x:v>23.48837</x:v>
      </x:c>
      <x:c t="n" s="0">
        <x:v>28.73887</x:v>
      </x:c>
      <x:c t="n" s="0">
        <x:v>25.87331</x:v>
      </x:c>
      <x:c t="n" s="0">
        <x:v>32.21543</x:v>
      </x:c>
      <x:c t="n" s="0">
        <x:v>32.14692</x:v>
      </x:c>
      <x:c t="n" s="0">
        <x:v>33.7696</x:v>
      </x:c>
      <x:c t="n" s="0">
        <x:v>33.72086</x:v>
      </x:c>
      <x:c t="n" s="0">
        <x:v>38.11209</x:v>
      </x:c>
      <x:c t="n" s="0">
        <x:v>37.21809</x:v>
      </x:c>
      <x:c t="n" s="0">
        <x:v>39.58509</x:v>
      </x:c>
      <x:c t="n" s="0">
        <x:v>40.60056</x:v>
      </x:c>
      <x:c t="n" s="0">
        <x:v>40.59684</x:v>
      </x:c>
      <x:c t="n" s="0">
        <x:v>45.92716</x:v>
      </x:c>
      <x:c t="n" s="0">
        <x:v>47.11753</x:v>
      </x:c>
      <x:c t="n" s="0">
        <x:v>47.47693</x:v>
      </x:c>
      <x:c t="n" s="0">
        <x:v>42.84681</x:v>
      </x:c>
      <x:c t="n" s="0">
        <x:v>38.77077</x:v>
      </x:c>
      <x:c t="n" s="0">
        <x:v>37.08061</x:v>
      </x:c>
      <x:c t="n" s="0">
        <x:v>37.1116</x:v>
      </x:c>
      <x:c t="n" s="0">
        <x:v>28.88167</x:v>
      </x:c>
      <x:c t="n" s="0">
        <x:v>25.7888</x:v>
      </x:c>
      <x:c t="n" s="0">
        <x:v>17.39771</x:v>
      </x:c>
      <x:c t="n" s="0">
        <x:v>15.93047</x:v>
      </x:c>
      <x:c t="n" s="0">
        <x:v>3.418511</x:v>
      </x:c>
      <x:c t="n" s="0">
        <x:v>2.928016</x:v>
      </x:c>
      <x:c t="n" s="0">
        <x:v>2.818815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-11.31236</x:v>
      </x:c>
      <x:c t="n" s="0">
        <x:v>-4.296603</x:v>
      </x:c>
      <x:c t="n" s="0">
        <x:v>11.44697</x:v>
      </x:c>
      <x:c t="n" s="0">
        <x:v>6.496144</x:v>
      </x:c>
      <x:c t="n" s="0">
        <x:v>12.36588</x:v>
      </x:c>
      <x:c t="n" s="0">
        <x:v>17.62619</x:v>
      </x:c>
      <x:c t="n" s="0">
        <x:v>23.96636</x:v>
      </x:c>
      <x:c t="n" s="0">
        <x:v>27.35192</x:v>
      </x:c>
      <x:c t="n" s="0">
        <x:v>20.82061</x:v>
      </x:c>
      <x:c t="n" s="0">
        <x:v>12.04927</x:v>
      </x:c>
      <x:c t="n" s="0">
        <x:v>22.33105</x:v>
      </x:c>
      <x:c t="n" s="0">
        <x:v>30.00272</x:v>
      </x:c>
      <x:c t="n" s="0">
        <x:v>35.39682</x:v>
      </x:c>
      <x:c t="n" s="0">
        <x:v>24.2246</x:v>
      </x:c>
      <x:c t="n" s="0">
        <x:v>33.34301</x:v>
      </x:c>
      <x:c t="n" s="0">
        <x:v>45.24817</x:v>
      </x:c>
      <x:c t="n" s="0">
        <x:v>41.36165</x:v>
      </x:c>
      <x:c t="n" s="0">
        <x:v>37.87493</x:v>
      </x:c>
      <x:c t="n" s="0">
        <x:v>47.44013</x:v>
      </x:c>
      <x:c t="n" s="0">
        <x:v>46.8092</x:v>
      </x:c>
      <x:c t="n" s="0">
        <x:v>47.61197</x:v>
      </x:c>
      <x:c t="n" s="0">
        <x:v>38.56632</x:v>
      </x:c>
      <x:c t="n" s="0">
        <x:v>36.79015</x:v>
      </x:c>
      <x:c t="n" s="0">
        <x:v>32.8664</x:v>
      </x:c>
      <x:c t="n" s="0">
        <x:v>37.40943</x:v>
      </x:c>
      <x:c t="n" s="0">
        <x:v>29.24696</x:v>
      </x:c>
      <x:c t="n" s="0">
        <x:v>27.23061</x:v>
      </x:c>
      <x:c t="n" s="0">
        <x:v>17.1545</x:v>
      </x:c>
      <x:c t="n" s="0">
        <x:v>14.03277</x:v>
      </x:c>
      <x:c t="n" s="0">
        <x:v>3.703555</x:v>
      </x:c>
      <x:c t="n" s="0">
        <x:v>2.353005</x:v>
      </x:c>
      <x:c t="n" s="0">
        <x:v>3.648453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43945.1245717593</x:v>
      </x:c>
      <x:c t="n" s="7">
        <x:v>43945.1245717593</x:v>
      </x:c>
      <x:c t="n" s="0">
        <x:v>54.15388</x:v>
      </x:c>
      <x:c t="n" s="0">
        <x:v>64.20069</x:v>
      </x:c>
      <x:c t="n" s="0">
        <x:v>63.22221</x:v>
      </x:c>
      <x:c t="n" s="0">
        <x:v>71.17696</x:v>
      </x:c>
      <x:c t="n" s="0">
        <x:v>-30.06697</x:v>
      </x:c>
      <x:c t="n" s="0">
        <x:v>-29.16826</x:v>
      </x:c>
      <x:c t="n" s="0">
        <x:v>-23.41383</x:v>
      </x:c>
      <x:c t="n" s="0">
        <x:v>-23.89434</x:v>
      </x:c>
      <x:c t="n" s="0">
        <x:v>-11.90589</x:v>
      </x:c>
      <x:c t="n" s="0">
        <x:v>-5.913355</x:v>
      </x:c>
      <x:c t="n" s="0">
        <x:v>9.21087</x:v>
      </x:c>
      <x:c t="n" s="0">
        <x:v>9.96922</x:v>
      </x:c>
      <x:c t="n" s="0">
        <x:v>15.34192</x:v>
      </x:c>
      <x:c t="n" s="0">
        <x:v>17.68151</x:v>
      </x:c>
      <x:c t="n" s="0">
        <x:v>23.4779</x:v>
      </x:c>
      <x:c t="n" s="0">
        <x:v>28.28673</x:v>
      </x:c>
      <x:c t="n" s="0">
        <x:v>25.41394</x:v>
      </x:c>
      <x:c t="n" s="0">
        <x:v>31.53727</x:v>
      </x:c>
      <x:c t="n" s="0">
        <x:v>31.54008</x:v>
      </x:c>
      <x:c t="n" s="0">
        <x:v>33.26227</x:v>
      </x:c>
      <x:c t="n" s="0">
        <x:v>34.03923</x:v>
      </x:c>
      <x:c t="n" s="0">
        <x:v>37.51605</x:v>
      </x:c>
      <x:c t="n" s="0">
        <x:v>37.74054</x:v>
      </x:c>
      <x:c t="n" s="0">
        <x:v>40.93125</x:v>
      </x:c>
      <x:c t="n" s="0">
        <x:v>40.91486</x:v>
      </x:c>
      <x:c t="n" s="0">
        <x:v>40.57319</x:v>
      </x:c>
      <x:c t="n" s="0">
        <x:v>46.09924</x:v>
      </x:c>
      <x:c t="n" s="0">
        <x:v>46.94843</x:v>
      </x:c>
      <x:c t="n" s="0">
        <x:v>47.06735</x:v>
      </x:c>
      <x:c t="n" s="0">
        <x:v>42.67258</x:v>
      </x:c>
      <x:c t="n" s="0">
        <x:v>38.57812</x:v>
      </x:c>
      <x:c t="n" s="0">
        <x:v>36.88485</x:v>
      </x:c>
      <x:c t="n" s="0">
        <x:v>37.15664</x:v>
      </x:c>
      <x:c t="n" s="0">
        <x:v>28.73715</x:v>
      </x:c>
      <x:c t="n" s="0">
        <x:v>25.49168</x:v>
      </x:c>
      <x:c t="n" s="0">
        <x:v>17.41961</x:v>
      </x:c>
      <x:c t="n" s="0">
        <x:v>15.85588</x:v>
      </x:c>
      <x:c t="n" s="0">
        <x:v>3.509697</x:v>
      </x:c>
      <x:c t="n" s="0">
        <x:v>2.935848</x:v>
      </x:c>
      <x:c t="n" s="0">
        <x:v>3.016598</x:v>
      </x:c>
      <x:c t="n" s="0">
        <x:v>-30.06697</x:v>
      </x:c>
      <x:c t="n" s="0">
        <x:v>-29.16826</x:v>
      </x:c>
      <x:c t="n" s="0">
        <x:v>-22.72712</x:v>
      </x:c>
      <x:c t="n" s="0">
        <x:v>-27.20238</x:v>
      </x:c>
      <x:c t="n" s="0">
        <x:v>-11.31236</x:v>
      </x:c>
      <x:c t="n" s="0">
        <x:v>-4.296603</x:v>
      </x:c>
      <x:c t="n" s="0">
        <x:v>11.44697</x:v>
      </x:c>
      <x:c t="n" s="0">
        <x:v>4.619369</x:v>
      </x:c>
      <x:c t="n" s="0">
        <x:v>12.36588</x:v>
      </x:c>
      <x:c t="n" s="0">
        <x:v>18.41555</x:v>
      </x:c>
      <x:c t="n" s="0">
        <x:v>22.18269</x:v>
      </x:c>
      <x:c t="n" s="0">
        <x:v>15.24939</x:v>
      </x:c>
      <x:c t="n" s="0">
        <x:v>20.82061</x:v>
      </x:c>
      <x:c t="n" s="0">
        <x:v>30.52635</x:v>
      </x:c>
      <x:c t="n" s="0">
        <x:v>24.91589</x:v>
      </x:c>
      <x:c t="n" s="0">
        <x:v>30.63688</x:v>
      </x:c>
      <x:c t="n" s="0">
        <x:v>33.2163</x:v>
      </x:c>
      <x:c t="n" s="0">
        <x:v>32.0907</x:v>
      </x:c>
      <x:c t="n" s="0">
        <x:v>40.20768</x:v>
      </x:c>
      <x:c t="n" s="0">
        <x:v>36.96381</x:v>
      </x:c>
      <x:c t="n" s="0">
        <x:v>45.08015</x:v>
      </x:c>
      <x:c t="n" s="0">
        <x:v>41.9557</x:v>
      </x:c>
      <x:c t="n" s="0">
        <x:v>46.4089</x:v>
      </x:c>
      <x:c t="n" s="0">
        <x:v>46.74973</x:v>
      </x:c>
      <x:c t="n" s="0">
        <x:v>46.44424</x:v>
      </x:c>
      <x:c t="n" s="0">
        <x:v>41.31809</x:v>
      </x:c>
      <x:c t="n" s="0">
        <x:v>37.72798</x:v>
      </x:c>
      <x:c t="n" s="0">
        <x:v>36.61633</x:v>
      </x:c>
      <x:c t="n" s="0">
        <x:v>35.36583</x:v>
      </x:c>
      <x:c t="n" s="0">
        <x:v>27.43386</x:v>
      </x:c>
      <x:c t="n" s="0">
        <x:v>24.1729</x:v>
      </x:c>
      <x:c t="n" s="0">
        <x:v>17.14419</x:v>
      </x:c>
      <x:c t="n" s="0">
        <x:v>15.36695</x:v>
      </x:c>
      <x:c t="n" s="0">
        <x:v>3.636443</x:v>
      </x:c>
      <x:c t="n" s="0">
        <x:v>2.555768</x:v>
      </x:c>
      <x:c t="n" s="0">
        <x:v>3.804955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43945.1245717593</x:v>
      </x:c>
      <x:c t="n" s="7">
        <x:v>43945.1245717593</x:v>
      </x:c>
      <x:c t="n" s="0">
        <x:v>55.29105</x:v>
      </x:c>
      <x:c t="n" s="0">
        <x:v>63.23159</x:v>
      </x:c>
      <x:c t="n" s="0">
        <x:v>62.61354</x:v>
      </x:c>
      <x:c t="n" s="0">
        <x:v>71.3567</x:v>
      </x:c>
      <x:c t="n" s="0">
        <x:v>-30.06697</x:v>
      </x:c>
      <x:c t="n" s="0">
        <x:v>-29.16826</x:v>
      </x:c>
      <x:c t="n" s="0">
        <x:v>-23.28841</x:v>
      </x:c>
      <x:c t="n" s="0">
        <x:v>-24.13184</x:v>
      </x:c>
      <x:c t="n" s="0">
        <x:v>-11.81405</x:v>
      </x:c>
      <x:c t="n" s="0">
        <x:v>-5.636444</x:v>
      </x:c>
      <x:c t="n" s="0">
        <x:v>9.618103</x:v>
      </x:c>
      <x:c t="n" s="0">
        <x:v>9.45794</x:v>
      </x:c>
      <x:c t="n" s="0">
        <x:v>14.99782</x:v>
      </x:c>
      <x:c t="n" s="0">
        <x:v>17.83702</x:v>
      </x:c>
      <x:c t="n" s="0">
        <x:v>23.22769</x:v>
      </x:c>
      <x:c t="n" s="0">
        <x:v>27.63817</x:v>
      </x:c>
      <x:c t="n" s="0">
        <x:v>25.74188</x:v>
      </x:c>
      <x:c t="n" s="0">
        <x:v>31.88638</x:v>
      </x:c>
      <x:c t="n" s="0">
        <x:v>31.1045</x:v>
      </x:c>
      <x:c t="n" s="0">
        <x:v>33.38583</x:v>
      </x:c>
      <x:c t="n" s="0">
        <x:v>33.52653</x:v>
      </x:c>
      <x:c t="n" s="0">
        <x:v>37.08659</x:v>
      </x:c>
      <x:c t="n" s="0">
        <x:v>37.64952</x:v>
      </x:c>
      <x:c t="n" s="0">
        <x:v>40.41235</x:v>
      </x:c>
      <x:c t="n" s="0">
        <x:v>41.67677</x:v>
      </x:c>
      <x:c t="n" s="0">
        <x:v>40.45725</x:v>
      </x:c>
      <x:c t="n" s="0">
        <x:v>46.43747</x:v>
      </x:c>
      <x:c t="n" s="0">
        <x:v>47.16538</x:v>
      </x:c>
      <x:c t="n" s="0">
        <x:v>47.21305</x:v>
      </x:c>
      <x:c t="n" s="0">
        <x:v>42.59348</x:v>
      </x:c>
      <x:c t="n" s="0">
        <x:v>38.55828</x:v>
      </x:c>
      <x:c t="n" s="0">
        <x:v>36.69824</x:v>
      </x:c>
      <x:c t="n" s="0">
        <x:v>36.83561</x:v>
      </x:c>
      <x:c t="n" s="0">
        <x:v>28.71188</x:v>
      </x:c>
      <x:c t="n" s="0">
        <x:v>25.39694</x:v>
      </x:c>
      <x:c t="n" s="0">
        <x:v>17.42099</x:v>
      </x:c>
      <x:c t="n" s="0">
        <x:v>15.75242</x:v>
      </x:c>
      <x:c t="n" s="0">
        <x:v>3.390395</x:v>
      </x:c>
      <x:c t="n" s="0">
        <x:v>2.849365</x:v>
      </x:c>
      <x:c t="n" s="0">
        <x:v>3.165387</x:v>
      </x:c>
      <x:c t="n" s="0">
        <x:v>-30.06697</x:v>
      </x:c>
      <x:c t="n" s="0">
        <x:v>-29.16826</x:v>
      </x:c>
      <x:c t="n" s="0">
        <x:v>-22.48646</x:v>
      </x:c>
      <x:c t="n" s="0">
        <x:v>-24.4931</x:v>
      </x:c>
      <x:c t="n" s="0">
        <x:v>-11.31236</x:v>
      </x:c>
      <x:c t="n" s="0">
        <x:v>-4.296603</x:v>
      </x:c>
      <x:c t="n" s="0">
        <x:v>11.44697</x:v>
      </x:c>
      <x:c t="n" s="0">
        <x:v>3.756526</x:v>
      </x:c>
      <x:c t="n" s="0">
        <x:v>11.84138</x:v>
      </x:c>
      <x:c t="n" s="0">
        <x:v>18.64972</x:v>
      </x:c>
      <x:c t="n" s="0">
        <x:v>21.37716</x:v>
      </x:c>
      <x:c t="n" s="0">
        <x:v>15.24939</x:v>
      </x:c>
      <x:c t="n" s="0">
        <x:v>30.17474</x:v>
      </x:c>
      <x:c t="n" s="0">
        <x:v>33.5057</x:v>
      </x:c>
      <x:c t="n" s="0">
        <x:v>27.28914</x:v>
      </x:c>
      <x:c t="n" s="0">
        <x:v>34.46749</x:v>
      </x:c>
      <x:c t="n" s="0">
        <x:v>28.21408</x:v>
      </x:c>
      <x:c t="n" s="0">
        <x:v>35.5974</x:v>
      </x:c>
      <x:c t="n" s="0">
        <x:v>37.81982</x:v>
      </x:c>
      <x:c t="n" s="0">
        <x:v>32.98856</x:v>
      </x:c>
      <x:c t="n" s="0">
        <x:v>39.13391</x:v>
      </x:c>
      <x:c t="n" s="0">
        <x:v>41.16975</x:v>
      </x:c>
      <x:c t="n" s="0">
        <x:v>48.2448</x:v>
      </x:c>
      <x:c t="n" s="0">
        <x:v>47.36884</x:v>
      </x:c>
      <x:c t="n" s="0">
        <x:v>46.01653</x:v>
      </x:c>
      <x:c t="n" s="0">
        <x:v>42.37501</x:v>
      </x:c>
      <x:c t="n" s="0">
        <x:v>38.81425</x:v>
      </x:c>
      <x:c t="n" s="0">
        <x:v>34.70463</x:v>
      </x:c>
      <x:c t="n" s="0">
        <x:v>35.6906</x:v>
      </x:c>
      <x:c t="n" s="0">
        <x:v>29.67187</x:v>
      </x:c>
      <x:c t="n" s="0">
        <x:v>26.74294</x:v>
      </x:c>
      <x:c t="n" s="0">
        <x:v>18.36799</x:v>
      </x:c>
      <x:c t="n" s="0">
        <x:v>15.9642</x:v>
      </x:c>
      <x:c t="n" s="0">
        <x:v>1.459891</x:v>
      </x:c>
      <x:c t="n" s="0">
        <x:v>3.492954</x:v>
      </x:c>
      <x:c t="n" s="0">
        <x:v>3.79194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43945.1245717593</x:v>
      </x:c>
      <x:c t="n" s="7">
        <x:v>43945.1245717593</x:v>
      </x:c>
      <x:c t="n" s="0">
        <x:v>55.61594</x:v>
      </x:c>
      <x:c t="n" s="0">
        <x:v>64.99251</x:v>
      </x:c>
      <x:c t="n" s="0">
        <x:v>66.62338</x:v>
      </x:c>
      <x:c t="n" s="0">
        <x:v>74.15657</x:v>
      </x:c>
      <x:c t="n" s="0">
        <x:v>-30.06697</x:v>
      </x:c>
      <x:c t="n" s="0">
        <x:v>-29.16826</x:v>
      </x:c>
      <x:c t="n" s="0">
        <x:v>-23.15648</x:v>
      </x:c>
      <x:c t="n" s="0">
        <x:v>-24.14202</x:v>
      </x:c>
      <x:c t="n" s="0">
        <x:v>-11.73713</x:v>
      </x:c>
      <x:c t="n" s="0">
        <x:v>-5.413176</x:v>
      </x:c>
      <x:c t="n" s="0">
        <x:v>9.938005</x:v>
      </x:c>
      <x:c t="n" s="0">
        <x:v>8.967918</x:v>
      </x:c>
      <x:c t="n" s="0">
        <x:v>14.65126</x:v>
      </x:c>
      <x:c t="n" s="0">
        <x:v>17.96556</x:v>
      </x:c>
      <x:c t="n" s="0">
        <x:v>23.00198</x:v>
      </x:c>
      <x:c t="n" s="0">
        <x:v>26.99548</x:v>
      </x:c>
      <x:c t="n" s="0">
        <x:v>26.91554</x:v>
      </x:c>
      <x:c t="n" s="0">
        <x:v>32.09599</x:v>
      </x:c>
      <x:c t="n" s="0">
        <x:v>31.84925</x:v>
      </x:c>
      <x:c t="n" s="0">
        <x:v>33.10706</x:v>
      </x:c>
      <x:c t="n" s="0">
        <x:v>33.14005</x:v>
      </x:c>
      <x:c t="n" s="0">
        <x:v>38.12065</x:v>
      </x:c>
      <x:c t="n" s="0">
        <x:v>37.71033</x:v>
      </x:c>
      <x:c t="n" s="0">
        <x:v>39.83887</x:v>
      </x:c>
      <x:c t="n" s="0">
        <x:v>41.1175</x:v>
      </x:c>
      <x:c t="n" s="0">
        <x:v>40.79319</x:v>
      </x:c>
      <x:c t="n" s="0">
        <x:v>46.27315</x:v>
      </x:c>
      <x:c t="n" s="0">
        <x:v>47.29282</x:v>
      </x:c>
      <x:c t="n" s="0">
        <x:v>47.01908</x:v>
      </x:c>
      <x:c t="n" s="0">
        <x:v>42.7119</x:v>
      </x:c>
      <x:c t="n" s="0">
        <x:v>38.35271</x:v>
      </x:c>
      <x:c t="n" s="0">
        <x:v>36.55312</x:v>
      </x:c>
      <x:c t="n" s="0">
        <x:v>36.91143</x:v>
      </x:c>
      <x:c t="n" s="0">
        <x:v>28.94286</x:v>
      </x:c>
      <x:c t="n" s="0">
        <x:v>25.60127</x:v>
      </x:c>
      <x:c t="n" s="0">
        <x:v>17.44805</x:v>
      </x:c>
      <x:c t="n" s="0">
        <x:v>15.74906</x:v>
      </x:c>
      <x:c t="n" s="0">
        <x:v>3.192788</x:v>
      </x:c>
      <x:c t="n" s="0">
        <x:v>2.935139</x:v>
      </x:c>
      <x:c t="n" s="0">
        <x:v>3.112448</x:v>
      </x:c>
      <x:c t="n" s="0">
        <x:v>-30.06697</x:v>
      </x:c>
      <x:c t="n" s="0">
        <x:v>-29.16826</x:v>
      </x:c>
      <x:c t="n" s="0">
        <x:v>-22.45314</x:v>
      </x:c>
      <x:c t="n" s="0">
        <x:v>-24.19899</x:v>
      </x:c>
      <x:c t="n" s="0">
        <x:v>-9.730564</x:v>
      </x:c>
      <x:c t="n" s="0">
        <x:v>-4.296603</x:v>
      </x:c>
      <x:c t="n" s="0">
        <x:v>10.03692</x:v>
      </x:c>
      <x:c t="n" s="0">
        <x:v>5.825933</x:v>
      </x:c>
      <x:c t="n" s="0">
        <x:v>11.761</x:v>
      </x:c>
      <x:c t="n" s="0">
        <x:v>18.64972</x:v>
      </x:c>
      <x:c t="n" s="0">
        <x:v>21.37716</x:v>
      </x:c>
      <x:c t="n" s="0">
        <x:v>15.24939</x:v>
      </x:c>
      <x:c t="n" s="0">
        <x:v>30.69121</x:v>
      </x:c>
      <x:c t="n" s="0">
        <x:v>32.42351</x:v>
      </x:c>
      <x:c t="n" s="0">
        <x:v>37.13165</x:v>
      </x:c>
      <x:c t="n" s="0">
        <x:v>22.75362</x:v>
      </x:c>
      <x:c t="n" s="0">
        <x:v>32.50006</x:v>
      </x:c>
      <x:c t="n" s="0">
        <x:v>46.39362</x:v>
      </x:c>
      <x:c t="n" s="0">
        <x:v>38.43113</x:v>
      </x:c>
      <x:c t="n" s="0">
        <x:v>39.17129</x:v>
      </x:c>
      <x:c t="n" s="0">
        <x:v>36.88878</x:v>
      </x:c>
      <x:c t="n" s="0">
        <x:v>42.70047</x:v>
      </x:c>
      <x:c t="n" s="0">
        <x:v>39.75166</x:v>
      </x:c>
      <x:c t="n" s="0">
        <x:v>50.31601</x:v>
      </x:c>
      <x:c t="n" s="0">
        <x:v>46.23033</x:v>
      </x:c>
      <x:c t="n" s="0">
        <x:v>42.82859</x:v>
      </x:c>
      <x:c t="n" s="0">
        <x:v>36.09943</x:v>
      </x:c>
      <x:c t="n" s="0">
        <x:v>35.63027</x:v>
      </x:c>
      <x:c t="n" s="0">
        <x:v>37.00203</x:v>
      </x:c>
      <x:c t="n" s="0">
        <x:v>28.82614</x:v>
      </x:c>
      <x:c t="n" s="0">
        <x:v>24.03151</x:v>
      </x:c>
      <x:c t="n" s="0">
        <x:v>15.32686</x:v>
      </x:c>
      <x:c t="n" s="0">
        <x:v>14.71031</x:v>
      </x:c>
      <x:c t="n" s="0">
        <x:v>3.543539</x:v>
      </x:c>
      <x:c t="n" s="0">
        <x:v>3.014481</x:v>
      </x:c>
      <x:c t="n" s="0">
        <x:v>2.571381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43945.1245717593</x:v>
      </x:c>
      <x:c t="n" s="7">
        <x:v>43945.1245717593</x:v>
      </x:c>
      <x:c t="n" s="0">
        <x:v>53.59241</x:v>
      </x:c>
      <x:c t="n" s="0">
        <x:v>61.19039</x:v>
      </x:c>
      <x:c t="n" s="0">
        <x:v>65.56894</x:v>
      </x:c>
      <x:c t="n" s="0">
        <x:v>72.5321</x:v>
      </x:c>
      <x:c t="n" s="0">
        <x:v>-30.06697</x:v>
      </x:c>
      <x:c t="n" s="0">
        <x:v>-29.16826</x:v>
      </x:c>
      <x:c t="n" s="0">
        <x:v>-23.04682</x:v>
      </x:c>
      <x:c t="n" s="0">
        <x:v>-24.15085</x:v>
      </x:c>
      <x:c t="n" s="0">
        <x:v>-11.01232</x:v>
      </x:c>
      <x:c t="n" s="0">
        <x:v>-5.231185</x:v>
      </x:c>
      <x:c t="n" s="0">
        <x:v>9.602674</x:v>
      </x:c>
      <x:c t="n" s="0">
        <x:v>8.796162</x:v>
      </x:c>
      <x:c t="n" s="0">
        <x:v>14.33169</x:v>
      </x:c>
      <x:c t="n" s="0">
        <x:v>17.89926</x:v>
      </x:c>
      <x:c t="n" s="0">
        <x:v>22.79946</x:v>
      </x:c>
      <x:c t="n" s="0">
        <x:v>26.37038</x:v>
      </x:c>
      <x:c t="n" s="0">
        <x:v>27.65041</x:v>
      </x:c>
      <x:c t="n" s="0">
        <x:v>32.08114</x:v>
      </x:c>
      <x:c t="n" s="0">
        <x:v>33.14182</x:v>
      </x:c>
      <x:c t="n" s="0">
        <x:v>33.89346</x:v>
      </x:c>
      <x:c t="n" s="0">
        <x:v>33.066</x:v>
      </x:c>
      <x:c t="n" s="0">
        <x:v>41.03444</x:v>
      </x:c>
      <x:c t="n" s="0">
        <x:v>38.86068</x:v>
      </x:c>
      <x:c t="n" s="0">
        <x:v>39.97497</x:v>
      </x:c>
      <x:c t="n" s="0">
        <x:v>40.73168</x:v>
      </x:c>
      <x:c t="n" s="0">
        <x:v>41.77956</x:v>
      </x:c>
      <x:c t="n" s="0">
        <x:v>45.9996</x:v>
      </x:c>
      <x:c t="n" s="0">
        <x:v>47.96604</x:v>
      </x:c>
      <x:c t="n" s="0">
        <x:v>46.85797</x:v>
      </x:c>
      <x:c t="n" s="0">
        <x:v>42.5967</x:v>
      </x:c>
      <x:c t="n" s="0">
        <x:v>38.09468</x:v>
      </x:c>
      <x:c t="n" s="0">
        <x:v>36.40586</x:v>
      </x:c>
      <x:c t="n" s="0">
        <x:v>36.85451</x:v>
      </x:c>
      <x:c t="n" s="0">
        <x:v>28.74541</x:v>
      </x:c>
      <x:c t="n" s="0">
        <x:v>25.27064</x:v>
      </x:c>
      <x:c t="n" s="0">
        <x:v>17.13566</x:v>
      </x:c>
      <x:c t="n" s="0">
        <x:v>15.54516</x:v>
      </x:c>
      <x:c t="n" s="0">
        <x:v>3.274316</x:v>
      </x:c>
      <x:c t="n" s="0">
        <x:v>2.869233</x:v>
      </x:c>
      <x:c t="n" s="0">
        <x:v>3.078213</x:v>
      </x:c>
      <x:c t="n" s="0">
        <x:v>-30.06697</x:v>
      </x:c>
      <x:c t="n" s="0">
        <x:v>-29.16826</x:v>
      </x:c>
      <x:c t="n" s="0">
        <x:v>-22.45314</x:v>
      </x:c>
      <x:c t="n" s="0">
        <x:v>-24.19899</x:v>
      </x:c>
      <x:c t="n" s="0">
        <x:v>-7.944326</x:v>
      </x:c>
      <x:c t="n" s="0">
        <x:v>-4.296603</x:v>
      </x:c>
      <x:c t="n" s="0">
        <x:v>5.608351</x:v>
      </x:c>
      <x:c t="n" s="0">
        <x:v>7.952451</x:v>
      </x:c>
      <x:c t="n" s="0">
        <x:v>11.761</x:v>
      </x:c>
      <x:c t="n" s="0">
        <x:v>16.04514</x:v>
      </x:c>
      <x:c t="n" s="0">
        <x:v>26.26842</x:v>
      </x:c>
      <x:c t="n" s="0">
        <x:v>16.78592</x:v>
      </x:c>
      <x:c t="n" s="0">
        <x:v>29.50076</x:v>
      </x:c>
      <x:c t="n" s="0">
        <x:v>31.99323</x:v>
      </x:c>
      <x:c t="n" s="0">
        <x:v>36.58339</x:v>
      </x:c>
      <x:c t="n" s="0">
        <x:v>39.59603</x:v>
      </x:c>
      <x:c t="n" s="0">
        <x:v>28.6254</x:v>
      </x:c>
      <x:c t="n" s="0">
        <x:v>44.19968</x:v>
      </x:c>
      <x:c t="n" s="0">
        <x:v>41.82126</x:v>
      </x:c>
      <x:c t="n" s="0">
        <x:v>37.18146</x:v>
      </x:c>
      <x:c t="n" s="0">
        <x:v>46.38258</x:v>
      </x:c>
      <x:c t="n" s="0">
        <x:v>44.28802</x:v>
      </x:c>
      <x:c t="n" s="0">
        <x:v>47.6466</x:v>
      </x:c>
      <x:c t="n" s="0">
        <x:v>47.33934</x:v>
      </x:c>
      <x:c t="n" s="0">
        <x:v>46.21017</x:v>
      </x:c>
      <x:c t="n" s="0">
        <x:v>42.01543</x:v>
      </x:c>
      <x:c t="n" s="0">
        <x:v>37.86201</x:v>
      </x:c>
      <x:c t="n" s="0">
        <x:v>36.62432</x:v>
      </x:c>
      <x:c t="n" s="0">
        <x:v>36.36814</x:v>
      </x:c>
      <x:c t="n" s="0">
        <x:v>26.81933</x:v>
      </x:c>
      <x:c t="n" s="0">
        <x:v>22.24058</x:v>
      </x:c>
      <x:c t="n" s="0">
        <x:v>14.01316</x:v>
      </x:c>
      <x:c t="n" s="0">
        <x:v>15.45086</x:v>
      </x:c>
      <x:c t="n" s="0">
        <x:v>3.468024</x:v>
      </x:c>
      <x:c t="n" s="0">
        <x:v>2.407621</x:v>
      </x:c>
      <x:c t="n" s="0">
        <x:v>2.835054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43945.1245717593</x:v>
      </x:c>
      <x:c t="n" s="7">
        <x:v>43945.1245717593</x:v>
      </x:c>
      <x:c t="n" s="0">
        <x:v>55.22355</x:v>
      </x:c>
      <x:c t="n" s="0">
        <x:v>64.61462</x:v>
      </x:c>
      <x:c t="n" s="0">
        <x:v>62.33277</x:v>
      </x:c>
      <x:c t="n" s="0">
        <x:v>70.3729</x:v>
      </x:c>
      <x:c t="n" s="0">
        <x:v>-30.06697</x:v>
      </x:c>
      <x:c t="n" s="0">
        <x:v>-29.16826</x:v>
      </x:c>
      <x:c t="n" s="0">
        <x:v>-22.95532</x:v>
      </x:c>
      <x:c t="n" s="0">
        <x:v>-24.15814</x:v>
      </x:c>
      <x:c t="n" s="0">
        <x:v>-10.40582</x:v>
      </x:c>
      <x:c t="n" s="0">
        <x:v>-5.081578</x:v>
      </x:c>
      <x:c t="n" s="0">
        <x:v>9.203642</x:v>
      </x:c>
      <x:c t="n" s="0">
        <x:v>8.682756</x:v>
      </x:c>
      <x:c t="n" s="0">
        <x:v>13.99805</x:v>
      </x:c>
      <x:c t="n" s="0">
        <x:v>17.67318</x:v>
      </x:c>
      <x:c t="n" s="0">
        <x:v>24.92086</x:v>
      </x:c>
      <x:c t="n" s="0">
        <x:v>25.76601</x:v>
      </x:c>
      <x:c t="n" s="0">
        <x:v>27.80086</x:v>
      </x:c>
      <x:c t="n" s="0">
        <x:v>31.79929</x:v>
      </x:c>
      <x:c t="n" s="0">
        <x:v>33.6248</x:v>
      </x:c>
      <x:c t="n" s="0">
        <x:v>35.22018</x:v>
      </x:c>
      <x:c t="n" s="0">
        <x:v>32.50403</x:v>
      </x:c>
      <x:c t="n" s="0">
        <x:v>41.09749</x:v>
      </x:c>
      <x:c t="n" s="0">
        <x:v>38.66953</x:v>
      </x:c>
      <x:c t="n" s="0">
        <x:v>39.80094</x:v>
      </x:c>
      <x:c t="n" s="0">
        <x:v>42.12309</x:v>
      </x:c>
      <x:c t="n" s="0">
        <x:v>41.61152</x:v>
      </x:c>
      <x:c t="n" s="0">
        <x:v>46.40232</x:v>
      </x:c>
      <x:c t="n" s="0">
        <x:v>47.86295</x:v>
      </x:c>
      <x:c t="n" s="0">
        <x:v>46.63686</x:v>
      </x:c>
      <x:c t="n" s="0">
        <x:v>42.80233</x:v>
      </x:c>
      <x:c t="n" s="0">
        <x:v>38.24001</x:v>
      </x:c>
      <x:c t="n" s="0">
        <x:v>36.63091</x:v>
      </x:c>
      <x:c t="n" s="0">
        <x:v>36.76326</x:v>
      </x:c>
      <x:c t="n" s="0">
        <x:v>28.51654</x:v>
      </x:c>
      <x:c t="n" s="0">
        <x:v>25.0285</x:v>
      </x:c>
      <x:c t="n" s="0">
        <x:v>16.9673</x:v>
      </x:c>
      <x:c t="n" s="0">
        <x:v>15.67762</x:v>
      </x:c>
      <x:c t="n" s="0">
        <x:v>3.202053</x:v>
      </x:c>
      <x:c t="n" s="0">
        <x:v>2.957706</x:v>
      </x:c>
      <x:c t="n" s="0">
        <x:v>3.043872</x:v>
      </x:c>
      <x:c t="n" s="0">
        <x:v>-30.06697</x:v>
      </x:c>
      <x:c t="n" s="0">
        <x:v>-29.16826</x:v>
      </x:c>
      <x:c t="n" s="0">
        <x:v>-22.45314</x:v>
      </x:c>
      <x:c t="n" s="0">
        <x:v>-24.19899</x:v>
      </x:c>
      <x:c t="n" s="0">
        <x:v>-7.944326</x:v>
      </x:c>
      <x:c t="n" s="0">
        <x:v>-4.296603</x:v>
      </x:c>
      <x:c t="n" s="0">
        <x:v>5.608351</x:v>
      </x:c>
      <x:c t="n" s="0">
        <x:v>7.952451</x:v>
      </x:c>
      <x:c t="n" s="0">
        <x:v>10.1743</x:v>
      </x:c>
      <x:c t="n" s="0">
        <x:v>16.04514</x:v>
      </x:c>
      <x:c t="n" s="0">
        <x:v>31.07892</x:v>
      </x:c>
      <x:c t="n" s="0">
        <x:v>16.78592</x:v>
      </x:c>
      <x:c t="n" s="0">
        <x:v>28.58981</x:v>
      </x:c>
      <x:c t="n" s="0">
        <x:v>24.87423</x:v>
      </x:c>
      <x:c t="n" s="0">
        <x:v>35.48056</x:v>
      </x:c>
      <x:c t="n" s="0">
        <x:v>38.83134</x:v>
      </x:c>
      <x:c t="n" s="0">
        <x:v>27.45807</x:v>
      </x:c>
      <x:c t="n" s="0">
        <x:v>40.56781</x:v>
      </x:c>
      <x:c t="n" s="0">
        <x:v>40.75935</x:v>
      </x:c>
      <x:c t="n" s="0">
        <x:v>45.03195</x:v>
      </x:c>
      <x:c t="n" s="0">
        <x:v>34.04344</x:v>
      </x:c>
      <x:c t="n" s="0">
        <x:v>43.5809</x:v>
      </x:c>
      <x:c t="n" s="0">
        <x:v>46.2618</x:v>
      </x:c>
      <x:c t="n" s="0">
        <x:v>48.54996</x:v>
      </x:c>
      <x:c t="n" s="0">
        <x:v>44.90738</x:v>
      </x:c>
      <x:c t="n" s="0">
        <x:v>43.99742</x:v>
      </x:c>
      <x:c t="n" s="0">
        <x:v>38.23122</x:v>
      </x:c>
      <x:c t="n" s="0">
        <x:v>37.01283</x:v>
      </x:c>
      <x:c t="n" s="0">
        <x:v>36.80659</x:v>
      </x:c>
      <x:c t="n" s="0">
        <x:v>27.03878</x:v>
      </x:c>
      <x:c t="n" s="0">
        <x:v>23.13078</x:v>
      </x:c>
      <x:c t="n" s="0">
        <x:v>17.38344</x:v>
      </x:c>
      <x:c t="n" s="0">
        <x:v>16.52081</x:v>
      </x:c>
      <x:c t="n" s="0">
        <x:v>2.31916</x:v>
      </x:c>
      <x:c t="n" s="0">
        <x:v>3.719981</x:v>
      </x:c>
      <x:c t="n" s="0">
        <x:v>2.236482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43945.1245833333</x:v>
      </x:c>
      <x:c t="n" s="7">
        <x:v>43945.1245833333</x:v>
      </x:c>
      <x:c t="n" s="0">
        <x:v>54.86797</x:v>
      </x:c>
      <x:c t="n" s="0">
        <x:v>65.9616</x:v>
      </x:c>
      <x:c t="n" s="0">
        <x:v>66.32705</x:v>
      </x:c>
      <x:c t="n" s="0">
        <x:v>73.38319</x:v>
      </x:c>
      <x:c t="n" s="0">
        <x:v>-30.06697</x:v>
      </x:c>
      <x:c t="n" s="0">
        <x:v>-29.16826</x:v>
      </x:c>
      <x:c t="n" s="0">
        <x:v>-22.87867</x:v>
      </x:c>
      <x:c t="n" s="0">
        <x:v>-24.16457</x:v>
      </x:c>
      <x:c t="n" s="0">
        <x:v>-9.947447</x:v>
      </x:c>
      <x:c t="n" s="0">
        <x:v>-4.409652</x:v>
      </x:c>
      <x:c t="n" s="0">
        <x:v>8.831187</x:v>
      </x:c>
      <x:c t="n" s="0">
        <x:v>8.583506</x:v>
      </x:c>
      <x:c t="n" s="0">
        <x:v>13.56764</x:v>
      </x:c>
      <x:c t="n" s="0">
        <x:v>17.47032</x:v>
      </x:c>
      <x:c t="n" s="0">
        <x:v>26.55458</x:v>
      </x:c>
      <x:c t="n" s="0">
        <x:v>25.17359</x:v>
      </x:c>
      <x:c t="n" s="0">
        <x:v>27.92535</x:v>
      </x:c>
      <x:c t="n" s="0">
        <x:v>31.26212</x:v>
      </x:c>
      <x:c t="n" s="0">
        <x:v>33.4654</x:v>
      </x:c>
      <x:c t="n" s="0">
        <x:v>35.64645</x:v>
      </x:c>
      <x:c t="n" s="0">
        <x:v>33.73909</x:v>
      </x:c>
      <x:c t="n" s="0">
        <x:v>41.29837</x:v>
      </x:c>
      <x:c t="n" s="0">
        <x:v>40.21802</x:v>
      </x:c>
      <x:c t="n" s="0">
        <x:v>40.88408</x:v>
      </x:c>
      <x:c t="n" s="0">
        <x:v>42.2471</x:v>
      </x:c>
      <x:c t="n" s="0">
        <x:v>42.27181</x:v>
      </x:c>
      <x:c t="n" s="0">
        <x:v>46.06116</x:v>
      </x:c>
      <x:c t="n" s="0">
        <x:v>47.67412</x:v>
      </x:c>
      <x:c t="n" s="0">
        <x:v>46.64783</x:v>
      </x:c>
      <x:c t="n" s="0">
        <x:v>43.23735</x:v>
      </x:c>
      <x:c t="n" s="0">
        <x:v>38.16793</x:v>
      </x:c>
      <x:c t="n" s="0">
        <x:v>36.40758</x:v>
      </x:c>
      <x:c t="n" s="0">
        <x:v>36.8602</x:v>
      </x:c>
      <x:c t="n" s="0">
        <x:v>28.43633</x:v>
      </x:c>
      <x:c t="n" s="0">
        <x:v>24.83848</x:v>
      </x:c>
      <x:c t="n" s="0">
        <x:v>16.96197</x:v>
      </x:c>
      <x:c t="n" s="0">
        <x:v>15.99173</x:v>
      </x:c>
      <x:c t="n" s="0">
        <x:v>3.102164</x:v>
      </x:c>
      <x:c t="n" s="0">
        <x:v>3.041309</x:v>
      </x:c>
      <x:c t="n" s="0">
        <x:v>2.950352</x:v>
      </x:c>
      <x:c t="n" s="0">
        <x:v>-30.06697</x:v>
      </x:c>
      <x:c t="n" s="0">
        <x:v>-29.16826</x:v>
      </x:c>
      <x:c t="n" s="0">
        <x:v>-22.45314</x:v>
      </x:c>
      <x:c t="n" s="0">
        <x:v>-24.19899</x:v>
      </x:c>
      <x:c t="n" s="0">
        <x:v>-7.944326</x:v>
      </x:c>
      <x:c t="n" s="0">
        <x:v>-0.2779185</x:v>
      </x:c>
      <x:c t="n" s="0">
        <x:v>5.608351</x:v>
      </x:c>
      <x:c t="n" s="0">
        <x:v>9.590247</x:v>
      </x:c>
      <x:c t="n" s="0">
        <x:v>9.483754</x:v>
      </x:c>
      <x:c t="n" s="0">
        <x:v>16.04514</x:v>
      </x:c>
      <x:c t="n" s="0">
        <x:v>31.07892</x:v>
      </x:c>
      <x:c t="n" s="0">
        <x:v>21.40913</x:v>
      </x:c>
      <x:c t="n" s="0">
        <x:v>29.11817</x:v>
      </x:c>
      <x:c t="n" s="0">
        <x:v>31.36171</x:v>
      </x:c>
      <x:c t="n" s="0">
        <x:v>18.71709</x:v>
      </x:c>
      <x:c t="n" s="0">
        <x:v>33.92263</x:v>
      </x:c>
      <x:c t="n" s="0">
        <x:v>40.03653</x:v>
      </x:c>
      <x:c t="n" s="0">
        <x:v>43.48209</x:v>
      </x:c>
      <x:c t="n" s="0">
        <x:v>46.48497</x:v>
      </x:c>
      <x:c t="n" s="0">
        <x:v>38.93493</x:v>
      </x:c>
      <x:c t="n" s="0">
        <x:v>44.82368</x:v>
      </x:c>
      <x:c t="n" s="0">
        <x:v>43.87596</x:v>
      </x:c>
      <x:c t="n" s="0">
        <x:v>45.50957</x:v>
      </x:c>
      <x:c t="n" s="0">
        <x:v>46.36803</x:v>
      </x:c>
      <x:c t="n" s="0">
        <x:v>45.961</x:v>
      </x:c>
      <x:c t="n" s="0">
        <x:v>45.72245</x:v>
      </x:c>
      <x:c t="n" s="0">
        <x:v>40.67165</x:v>
      </x:c>
      <x:c t="n" s="0">
        <x:v>36.52497</x:v>
      </x:c>
      <x:c t="n" s="0">
        <x:v>36.35946</x:v>
      </x:c>
      <x:c t="n" s="0">
        <x:v>27.93824</x:v>
      </x:c>
      <x:c t="n" s="0">
        <x:v>22.38326</x:v>
      </x:c>
      <x:c t="n" s="0">
        <x:v>16.94688</x:v>
      </x:c>
      <x:c t="n" s="0">
        <x:v>17.37028</x:v>
      </x:c>
      <x:c t="n" s="0">
        <x:v>2.586326</x:v>
      </x:c>
      <x:c t="n" s="0">
        <x:v>3.094317</x:v>
      </x:c>
      <x:c t="n" s="0">
        <x:v>3.014927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43945.1245833333</x:v>
      </x:c>
      <x:c t="n" s="7">
        <x:v>43945.1245833333</x:v>
      </x:c>
      <x:c t="n" s="0">
        <x:v>53.22881</x:v>
      </x:c>
      <x:c t="n" s="0">
        <x:v>61.19039</x:v>
      </x:c>
      <x:c t="n" s="0">
        <x:v>59.41922</x:v>
      </x:c>
      <x:c t="n" s="0">
        <x:v>68.46221</x:v>
      </x:c>
      <x:c t="n" s="0">
        <x:v>-30.06697</x:v>
      </x:c>
      <x:c t="n" s="0">
        <x:v>-29.16826</x:v>
      </x:c>
      <x:c t="n" s="0">
        <x:v>-22.81421</x:v>
      </x:c>
      <x:c t="n" s="0">
        <x:v>-24.16994</x:v>
      </x:c>
      <x:c t="n" s="0">
        <x:v>-9.59098</x:v>
      </x:c>
      <x:c t="n" s="0">
        <x:v>-3.503577</x:v>
      </x:c>
      <x:c t="n" s="0">
        <x:v>8.485679</x:v>
      </x:c>
      <x:c t="n" s="0">
        <x:v>9.217239</x:v>
      </x:c>
      <x:c t="n" s="0">
        <x:v>13.16295</x:v>
      </x:c>
      <x:c t="n" s="0">
        <x:v>17.60611</x:v>
      </x:c>
      <x:c t="n" s="0">
        <x:v>27.58492</x:v>
      </x:c>
      <x:c t="n" s="0">
        <x:v>25.16537</x:v>
      </x:c>
      <x:c t="n" s="0">
        <x:v>28.24339</x:v>
      </x:c>
      <x:c t="n" s="0">
        <x:v>32.20265</x:v>
      </x:c>
      <x:c t="n" s="0">
        <x:v>32.8049</x:v>
      </x:c>
      <x:c t="n" s="0">
        <x:v>35.10569</x:v>
      </x:c>
      <x:c t="n" s="0">
        <x:v>35.04432</x:v>
      </x:c>
      <x:c t="n" s="0">
        <x:v>41.22191</x:v>
      </x:c>
      <x:c t="n" s="0">
        <x:v>41.69263</x:v>
      </x:c>
      <x:c t="n" s="0">
        <x:v>40.96753</x:v>
      </x:c>
      <x:c t="n" s="0">
        <x:v>42.4342</x:v>
      </x:c>
      <x:c t="n" s="0">
        <x:v>42.15024</x:v>
      </x:c>
      <x:c t="n" s="0">
        <x:v>45.96595</x:v>
      </x:c>
      <x:c t="n" s="0">
        <x:v>47.79329</x:v>
      </x:c>
      <x:c t="n" s="0">
        <x:v>46.35823</x:v>
      </x:c>
      <x:c t="n" s="0">
        <x:v>43.50657</x:v>
      </x:c>
      <x:c t="n" s="0">
        <x:v>39.59222</x:v>
      </x:c>
      <x:c t="n" s="0">
        <x:v>36.43711</x:v>
      </x:c>
      <x:c t="n" s="0">
        <x:v>37.23322</x:v>
      </x:c>
      <x:c t="n" s="0">
        <x:v>28.28041</x:v>
      </x:c>
      <x:c t="n" s="0">
        <x:v>24.42946</x:v>
      </x:c>
      <x:c t="n" s="0">
        <x:v>16.85618</x:v>
      </x:c>
      <x:c t="n" s="0">
        <x:v>15.97672</x:v>
      </x:c>
      <x:c t="n" s="0">
        <x:v>3.066628</x:v>
      </x:c>
      <x:c t="n" s="0">
        <x:v>2.919837</x:v>
      </x:c>
      <x:c t="n" s="0">
        <x:v>2.920579</x:v>
      </x:c>
      <x:c t="n" s="0">
        <x:v>-30.06697</x:v>
      </x:c>
      <x:c t="n" s="0">
        <x:v>-29.16826</x:v>
      </x:c>
      <x:c t="n" s="0">
        <x:v>-21.96006</x:v>
      </x:c>
      <x:c t="n" s="0">
        <x:v>-23.13849</x:v>
      </x:c>
      <x:c t="n" s="0">
        <x:v>-7.944326</x:v>
      </x:c>
      <x:c t="n" s="0">
        <x:v>-0.2779185</x:v>
      </x:c>
      <x:c t="n" s="0">
        <x:v>3.237013</x:v>
      </x:c>
      <x:c t="n" s="0">
        <x:v>12.47384</x:v>
      </x:c>
      <x:c t="n" s="0">
        <x:v>9.209655</x:v>
      </x:c>
      <x:c t="n" s="0">
        <x:v>20.08494</x:v>
      </x:c>
      <x:c t="n" s="0">
        <x:v>31.07892</x:v>
      </x:c>
      <x:c t="n" s="0">
        <x:v>26.12988</x:v>
      </x:c>
      <x:c t="n" s="0">
        <x:v>29.87699</x:v>
      </x:c>
      <x:c t="n" s="0">
        <x:v>36.58151</x:v>
      </x:c>
      <x:c t="n" s="0">
        <x:v>29.75578</x:v>
      </x:c>
      <x:c t="n" s="0">
        <x:v>26.11222</x:v>
      </x:c>
      <x:c t="n" s="0">
        <x:v>37.69074</x:v>
      </x:c>
      <x:c t="n" s="0">
        <x:v>33.26325</x:v>
      </x:c>
      <x:c t="n" s="0">
        <x:v>47.96832</x:v>
      </x:c>
      <x:c t="n" s="0">
        <x:v>43.12133</x:v>
      </x:c>
      <x:c t="n" s="0">
        <x:v>43.94037</x:v>
      </x:c>
      <x:c t="n" s="0">
        <x:v>42.3624</x:v>
      </x:c>
      <x:c t="n" s="0">
        <x:v>39.70012</x:v>
      </x:c>
      <x:c t="n" s="0">
        <x:v>48.46327</x:v>
      </x:c>
      <x:c t="n" s="0">
        <x:v>45.92459</x:v>
      </x:c>
      <x:c t="n" s="0">
        <x:v>45.28712</x:v>
      </x:c>
      <x:c t="n" s="0">
        <x:v>43.54768</x:v>
      </x:c>
      <x:c t="n" s="0">
        <x:v>37.44436</x:v>
      </x:c>
      <x:c t="n" s="0">
        <x:v>39.62569</x:v>
      </x:c>
      <x:c t="n" s="0">
        <x:v>28.05872</x:v>
      </x:c>
      <x:c t="n" s="0">
        <x:v>22.41965</x:v>
      </x:c>
      <x:c t="n" s="0">
        <x:v>15.07312</x:v>
      </x:c>
      <x:c t="n" s="0">
        <x:v>14.36331</x:v>
      </x:c>
      <x:c t="n" s="0">
        <x:v>1.901373</x:v>
      </x:c>
      <x:c t="n" s="0">
        <x:v>2.9581</x:v>
      </x:c>
      <x:c t="n" s="0">
        <x:v>2.681189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43945.1245833333</x:v>
      </x:c>
      <x:c t="n" s="7">
        <x:v>43945.1245833333</x:v>
      </x:c>
      <x:c t="n" s="0">
        <x:v>52.88368</x:v>
      </x:c>
      <x:c t="n" s="0">
        <x:v>61.19039</x:v>
      </x:c>
      <x:c t="n" s="0">
        <x:v>67.43378</x:v>
      </x:c>
      <x:c t="n" s="0">
        <x:v>75.28889</x:v>
      </x:c>
      <x:c t="n" s="0">
        <x:v>-30.06697</x:v>
      </x:c>
      <x:c t="n" s="0">
        <x:v>-29.16826</x:v>
      </x:c>
      <x:c t="n" s="0">
        <x:v>-22.59924</x:v>
      </x:c>
      <x:c t="n" s="0">
        <x:v>-23.83911</x:v>
      </x:c>
      <x:c t="n" s="0">
        <x:v>-9.308121</x:v>
      </x:c>
      <x:c t="n" s="0">
        <x:v>-2.855938</x:v>
      </x:c>
      <x:c t="n" s="0">
        <x:v>7.860618</x:v>
      </x:c>
      <x:c t="n" s="0">
        <x:v>9.873081</x:v>
      </x:c>
      <x:c t="n" s="0">
        <x:v>12.7483</x:v>
      </x:c>
      <x:c t="n" s="0">
        <x:v>18.1549</x:v>
      </x:c>
      <x:c t="n" s="0">
        <x:v>28.17791</x:v>
      </x:c>
      <x:c t="n" s="0">
        <x:v>25.32023</x:v>
      </x:c>
      <x:c t="n" s="0">
        <x:v>28.52366</x:v>
      </x:c>
      <x:c t="n" s="0">
        <x:v>33.18605</x:v>
      </x:c>
      <x:c t="n" s="0">
        <x:v>32.77442</x:v>
      </x:c>
      <x:c t="n" s="0">
        <x:v>34.45819</x:v>
      </x:c>
      <x:c t="n" s="0">
        <x:v>34.94291</x:v>
      </x:c>
      <x:c t="n" s="0">
        <x:v>40.71664</x:v>
      </x:c>
      <x:c t="n" s="0">
        <x:v>43.30004</x:v>
      </x:c>
      <x:c t="n" s="0">
        <x:v>41.09196</x:v>
      </x:c>
      <x:c t="n" s="0">
        <x:v>43.24947</x:v>
      </x:c>
      <x:c t="n" s="0">
        <x:v>42.29865</x:v>
      </x:c>
      <x:c t="n" s="0">
        <x:v>45.55931</x:v>
      </x:c>
      <x:c t="n" s="0">
        <x:v>47.896</x:v>
      </x:c>
      <x:c t="n" s="0">
        <x:v>46.26833</x:v>
      </x:c>
      <x:c t="n" s="0">
        <x:v>43.40312</x:v>
      </x:c>
      <x:c t="n" s="0">
        <x:v>39.62838</x:v>
      </x:c>
      <x:c t="n" s="0">
        <x:v>36.51145</x:v>
      </x:c>
      <x:c t="n" s="0">
        <x:v>37.14262</x:v>
      </x:c>
      <x:c t="n" s="0">
        <x:v>28.07916</x:v>
      </x:c>
      <x:c t="n" s="0">
        <x:v>24.27687</x:v>
      </x:c>
      <x:c t="n" s="0">
        <x:v>16.63186</x:v>
      </x:c>
      <x:c t="n" s="0">
        <x:v>15.64018</x:v>
      </x:c>
      <x:c t="n" s="0">
        <x:v>2.872736</x:v>
      </x:c>
      <x:c t="n" s="0">
        <x:v>2.976733</x:v>
      </x:c>
      <x:c t="n" s="0">
        <x:v>2.88461</x:v>
      </x:c>
      <x:c t="n" s="0">
        <x:v>-30.06697</x:v>
      </x:c>
      <x:c t="n" s="0">
        <x:v>-29.16826</x:v>
      </x:c>
      <x:c t="n" s="0">
        <x:v>-21.5173</x:v>
      </x:c>
      <x:c t="n" s="0">
        <x:v>-22.2868</x:v>
      </x:c>
      <x:c t="n" s="0">
        <x:v>-7.944326</x:v>
      </x:c>
      <x:c t="n" s="0">
        <x:v>-0.2779185</x:v>
      </x:c>
      <x:c t="n" s="0">
        <x:v>-2.39135</x:v>
      </x:c>
      <x:c t="n" s="0">
        <x:v>12.47384</x:v>
      </x:c>
      <x:c t="n" s="0">
        <x:v>8.917084</x:v>
      </x:c>
      <x:c t="n" s="0">
        <x:v>20.44525</x:v>
      </x:c>
      <x:c t="n" s="0">
        <x:v>28.17419</x:v>
      </x:c>
      <x:c t="n" s="0">
        <x:v>26.12988</x:v>
      </x:c>
      <x:c t="n" s="0">
        <x:v>29.75716</x:v>
      </x:c>
      <x:c t="n" s="0">
        <x:v>33.91174</x:v>
      </x:c>
      <x:c t="n" s="0">
        <x:v>32.54164</x:v>
      </x:c>
      <x:c t="n" s="0">
        <x:v>29.83829</x:v>
      </x:c>
      <x:c t="n" s="0">
        <x:v>28.30647</x:v>
      </x:c>
      <x:c t="n" s="0">
        <x:v>36.92659</x:v>
      </x:c>
      <x:c t="n" s="0">
        <x:v>45.30658</x:v>
      </x:c>
      <x:c t="n" s="0">
        <x:v>42.00843</x:v>
      </x:c>
      <x:c t="n" s="0">
        <x:v>45.06064</x:v>
      </x:c>
      <x:c t="n" s="0">
        <x:v>43.4681</x:v>
      </x:c>
      <x:c t="n" s="0">
        <x:v>42.52093</x:v>
      </x:c>
      <x:c t="n" s="0">
        <x:v>47.48119</x:v>
      </x:c>
      <x:c t="n" s="0">
        <x:v>44.59003</x:v>
      </x:c>
      <x:c t="n" s="0">
        <x:v>38.64422</x:v>
      </x:c>
      <x:c t="n" s="0">
        <x:v>36.42177</x:v>
      </x:c>
      <x:c t="n" s="0">
        <x:v>33.21266</x:v>
      </x:c>
      <x:c t="n" s="0">
        <x:v>36.69388</x:v>
      </x:c>
      <x:c t="n" s="0">
        <x:v>23.71732</x:v>
      </x:c>
      <x:c t="n" s="0">
        <x:v>23.09201</x:v>
      </x:c>
      <x:c t="n" s="0">
        <x:v>13.30845</x:v>
      </x:c>
      <x:c t="n" s="0">
        <x:v>11.59478</x:v>
      </x:c>
      <x:c t="n" s="0">
        <x:v>2.893671</x:v>
      </x:c>
      <x:c t="n" s="0">
        <x:v>2.947337</x:v>
      </x:c>
      <x:c t="n" s="0">
        <x:v>2.556394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43945.1245833333</x:v>
      </x:c>
      <x:c t="n" s="7">
        <x:v>43945.1245833333</x:v>
      </x:c>
      <x:c t="n" s="0">
        <x:v>52.50481</x:v>
      </x:c>
      <x:c t="n" s="0">
        <x:v>60.22129</x:v>
      </x:c>
      <x:c t="n" s="0">
        <x:v>63.46523</x:v>
      </x:c>
      <x:c t="n" s="0">
        <x:v>70.06801</x:v>
      </x:c>
      <x:c t="n" s="0">
        <x:v>-30.06697</x:v>
      </x:c>
      <x:c t="n" s="0">
        <x:v>-29.16826</x:v>
      </x:c>
      <x:c t="n" s="0">
        <x:v>-22.42393</x:v>
      </x:c>
      <x:c t="n" s="0">
        <x:v>-23.57533</x:v>
      </x:c>
      <x:c t="n" s="0">
        <x:v>-9.080327</x:v>
      </x:c>
      <x:c t="n" s="0">
        <x:v>-2.370297</x:v>
      </x:c>
      <x:c t="n" s="0">
        <x:v>7.244808</x:v>
      </x:c>
      <x:c t="n" s="0">
        <x:v>10.66849</x:v>
      </x:c>
      <x:c t="n" s="0">
        <x:v>12.35986</x:v>
      </x:c>
      <x:c t="n" s="0">
        <x:v>18.57426</x:v>
      </x:c>
      <x:c t="n" s="0">
        <x:v>27.79955</x:v>
      </x:c>
      <x:c t="n" s="0">
        <x:v>25.44825</x:v>
      </x:c>
      <x:c t="n" s="0">
        <x:v>28.6328</x:v>
      </x:c>
      <x:c t="n" s="0">
        <x:v>32.6311</x:v>
      </x:c>
      <x:c t="n" s="0">
        <x:v>32.71202</x:v>
      </x:c>
      <x:c t="n" s="0">
        <x:v>34.21768</x:v>
      </x:c>
      <x:c t="n" s="0">
        <x:v>34.49978</x:v>
      </x:c>
      <x:c t="n" s="0">
        <x:v>40.28892</x:v>
      </x:c>
      <x:c t="n" s="0">
        <x:v>44.00886</x:v>
      </x:c>
      <x:c t="n" s="0">
        <x:v>42.21151</x:v>
      </x:c>
      <x:c t="n" s="0">
        <x:v>42.96115</x:v>
      </x:c>
      <x:c t="n" s="0">
        <x:v>42.41644</x:v>
      </x:c>
      <x:c t="n" s="0">
        <x:v>45.3083</x:v>
      </x:c>
      <x:c t="n" s="0">
        <x:v>47.49421</x:v>
      </x:c>
      <x:c t="n" s="0">
        <x:v>46.00966</x:v>
      </x:c>
      <x:c t="n" s="0">
        <x:v>43.08832</x:v>
      </x:c>
      <x:c t="n" s="0">
        <x:v>39.29196</x:v>
      </x:c>
      <x:c t="n" s="0">
        <x:v>36.22705</x:v>
      </x:c>
      <x:c t="n" s="0">
        <x:v>37.25157</x:v>
      </x:c>
      <x:c t="n" s="0">
        <x:v>27.80373</x:v>
      </x:c>
      <x:c t="n" s="0">
        <x:v>24.00303</x:v>
      </x:c>
      <x:c t="n" s="0">
        <x:v>16.26592</x:v>
      </x:c>
      <x:c t="n" s="0">
        <x:v>15.21305</x:v>
      </x:c>
      <x:c t="n" s="0">
        <x:v>2.852166</x:v>
      </x:c>
      <x:c t="n" s="0">
        <x:v>3.067858</x:v>
      </x:c>
      <x:c t="n" s="0">
        <x:v>2.904687</x:v>
      </x:c>
      <x:c t="n" s="0">
        <x:v>-30.06697</x:v>
      </x:c>
      <x:c t="n" s="0">
        <x:v>-29.16826</x:v>
      </x:c>
      <x:c t="n" s="0">
        <x:v>-21.5173</x:v>
      </x:c>
      <x:c t="n" s="0">
        <x:v>-22.2868</x:v>
      </x:c>
      <x:c t="n" s="0">
        <x:v>-8.496593</x:v>
      </x:c>
      <x:c t="n" s="0">
        <x:v>-0.2779185</x:v>
      </x:c>
      <x:c t="n" s="0">
        <x:v>-2.39135</x:v>
      </x:c>
      <x:c t="n" s="0">
        <x:v>14.72742</x:v>
      </x:c>
      <x:c t="n" s="0">
        <x:v>8.917084</x:v>
      </x:c>
      <x:c t="n" s="0">
        <x:v>20.12556</x:v>
      </x:c>
      <x:c t="n" s="0">
        <x:v>24.49691</x:v>
      </x:c>
      <x:c t="n" s="0">
        <x:v>26.70969</x:v>
      </x:c>
      <x:c t="n" s="0">
        <x:v>28.81059</x:v>
      </x:c>
      <x:c t="n" s="0">
        <x:v>25.6966</x:v>
      </x:c>
      <x:c t="n" s="0">
        <x:v>32.17429</x:v>
      </x:c>
      <x:c t="n" s="0">
        <x:v>35.69663</x:v>
      </x:c>
      <x:c t="n" s="0">
        <x:v>34.71474</x:v>
      </x:c>
      <x:c t="n" s="0">
        <x:v>33.82829</x:v>
      </x:c>
      <x:c t="n" s="0">
        <x:v>46.57709</x:v>
      </x:c>
      <x:c t="n" s="0">
        <x:v>44.89014</x:v>
      </x:c>
      <x:c t="n" s="0">
        <x:v>42.5976</x:v>
      </x:c>
      <x:c t="n" s="0">
        <x:v>42.04173</x:v>
      </x:c>
      <x:c t="n" s="0">
        <x:v>45.05323</x:v>
      </x:c>
      <x:c t="n" s="0">
        <x:v>46.05672</x:v>
      </x:c>
      <x:c t="n" s="0">
        <x:v>43.49536</x:v>
      </x:c>
      <x:c t="n" s="0">
        <x:v>40.42664</x:v>
      </x:c>
      <x:c t="n" s="0">
        <x:v>37.12563</x:v>
      </x:c>
      <x:c t="n" s="0">
        <x:v>34.40753</x:v>
      </x:c>
      <x:c t="n" s="0">
        <x:v>37.0808</x:v>
      </x:c>
      <x:c t="n" s="0">
        <x:v>26.01413</x:v>
      </x:c>
      <x:c t="n" s="0">
        <x:v>21.64823</x:v>
      </x:c>
      <x:c t="n" s="0">
        <x:v>13.01378</x:v>
      </x:c>
      <x:c t="n" s="0">
        <x:v>11.60352</x:v>
      </x:c>
      <x:c t="n" s="0">
        <x:v>1.695034</x:v>
      </x:c>
      <x:c t="n" s="0">
        <x:v>3.680053</x:v>
      </x:c>
      <x:c t="n" s="0">
        <x:v>2.861795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43945.1245833333</x:v>
      </x:c>
      <x:c t="n" s="7">
        <x:v>43945.1245833333</x:v>
      </x:c>
      <x:c t="n" s="0">
        <x:v>53.55717</x:v>
      </x:c>
      <x:c t="n" s="0">
        <x:v>64.20069</x:v>
      </x:c>
      <x:c t="n" s="0">
        <x:v>62.92434</x:v>
      </x:c>
      <x:c t="n" s="0">
        <x:v>70.06801</x:v>
      </x:c>
      <x:c t="n" s="0">
        <x:v>-30.06697</x:v>
      </x:c>
      <x:c t="n" s="0">
        <x:v>-29.16826</x:v>
      </x:c>
      <x:c t="n" s="0">
        <x:v>-22.27943</x:v>
      </x:c>
      <x:c t="n" s="0">
        <x:v>-23.36203</x:v>
      </x:c>
      <x:c t="n" s="0">
        <x:v>-9.40906</x:v>
      </x:c>
      <x:c t="n" s="0">
        <x:v>-1.994623</x:v>
      </x:c>
      <x:c t="n" s="0">
        <x:v>6.639487</x:v>
      </x:c>
      <x:c t="n" s="0">
        <x:v>11.62786</x:v>
      </x:c>
      <x:c t="n" s="0">
        <x:v>11.99818</x:v>
      </x:c>
      <x:c t="n" s="0">
        <x:v>18.55936</x:v>
      </x:c>
      <x:c t="n" s="0">
        <x:v>27.44809</x:v>
      </x:c>
      <x:c t="n" s="0">
        <x:v>26.05656</x:v>
      </x:c>
      <x:c t="n" s="0">
        <x:v>28.65921</x:v>
      </x:c>
      <x:c t="n" s="0">
        <x:v>32.18474</x:v>
      </x:c>
      <x:c t="n" s="0">
        <x:v>32.63755</x:v>
      </x:c>
      <x:c t="n" s="0">
        <x:v>35.02922</x:v>
      </x:c>
      <x:c t="n" s="0">
        <x:v>35.03038</x:v>
      </x:c>
      <x:c t="n" s="0">
        <x:v>39.74782</x:v>
      </x:c>
      <x:c t="n" s="0">
        <x:v>43.96095</x:v>
      </x:c>
      <x:c t="n" s="0">
        <x:v>42.26974</x:v>
      </x:c>
      <x:c t="n" s="0">
        <x:v>42.86949</x:v>
      </x:c>
      <x:c t="n" s="0">
        <x:v>42.47696</x:v>
      </x:c>
      <x:c t="n" s="0">
        <x:v>45.34621</x:v>
      </x:c>
      <x:c t="n" s="0">
        <x:v>47.44532</x:v>
      </x:c>
      <x:c t="n" s="0">
        <x:v>45.66881</x:v>
      </x:c>
      <x:c t="n" s="0">
        <x:v>42.57211</x:v>
      </x:c>
      <x:c t="n" s="0">
        <x:v>38.96839</x:v>
      </x:c>
      <x:c t="n" s="0">
        <x:v>35.88007</x:v>
      </x:c>
      <x:c t="n" s="0">
        <x:v>37.11763</x:v>
      </x:c>
      <x:c t="n" s="0">
        <x:v>27.59251</x:v>
      </x:c>
      <x:c t="n" s="0">
        <x:v>23.8607</x:v>
      </x:c>
      <x:c t="n" s="0">
        <x:v>15.84515</x:v>
      </x:c>
      <x:c t="n" s="0">
        <x:v>14.85549</x:v>
      </x:c>
      <x:c t="n" s="0">
        <x:v>2.731246</x:v>
      </x:c>
      <x:c t="n" s="0">
        <x:v>3.336459</x:v>
      </x:c>
      <x:c t="n" s="0">
        <x:v>2.892184</x:v>
      </x:c>
      <x:c t="n" s="0">
        <x:v>-30.06697</x:v>
      </x:c>
      <x:c t="n" s="0">
        <x:v>-29.16826</x:v>
      </x:c>
      <x:c t="n" s="0">
        <x:v>-21.5173</x:v>
      </x:c>
      <x:c t="n" s="0">
        <x:v>-22.2868</x:v>
      </x:c>
      <x:c t="n" s="0">
        <x:v>-21.43988</x:v>
      </x:c>
      <x:c t="n" s="0">
        <x:v>-0.2779185</x:v>
      </x:c>
      <x:c t="n" s="0">
        <x:v>-2.39135</x:v>
      </x:c>
      <x:c t="n" s="0">
        <x:v>14.97159</x:v>
      </x:c>
      <x:c t="n" s="0">
        <x:v>9.002084</x:v>
      </x:c>
      <x:c t="n" s="0">
        <x:v>16.80258</x:v>
      </x:c>
      <x:c t="n" s="0">
        <x:v>24.49691</x:v>
      </x:c>
      <x:c t="n" s="0">
        <x:v>29.43935</x:v>
      </x:c>
      <x:c t="n" s="0">
        <x:v>28.81059</x:v>
      </x:c>
      <x:c t="n" s="0">
        <x:v>30.15768</x:v>
      </x:c>
      <x:c t="n" s="0">
        <x:v>34.03274</x:v>
      </x:c>
      <x:c t="n" s="0">
        <x:v>37.55671</x:v>
      </x:c>
      <x:c t="n" s="0">
        <x:v>34.95872</x:v>
      </x:c>
      <x:c t="n" s="0">
        <x:v>32.27692</x:v>
      </x:c>
      <x:c t="n" s="0">
        <x:v>37.98717</x:v>
      </x:c>
      <x:c t="n" s="0">
        <x:v>42.24334</x:v>
      </x:c>
      <x:c t="n" s="0">
        <x:v>42.04782</x:v>
      </x:c>
      <x:c t="n" s="0">
        <x:v>43.83137</x:v>
      </x:c>
      <x:c t="n" s="0">
        <x:v>45.16572</x:v>
      </x:c>
      <x:c t="n" s="0">
        <x:v>46.03416</x:v>
      </x:c>
      <x:c t="n" s="0">
        <x:v>41.15841</x:v>
      </x:c>
      <x:c t="n" s="0">
        <x:v>39.7917</x:v>
      </x:c>
      <x:c t="n" s="0">
        <x:v>36.91148</x:v>
      </x:c>
      <x:c t="n" s="0">
        <x:v>32.67027</x:v>
      </x:c>
      <x:c t="n" s="0">
        <x:v>35.99154</x:v>
      </x:c>
      <x:c t="n" s="0">
        <x:v>25.91867</x:v>
      </x:c>
      <x:c t="n" s="0">
        <x:v>22.08387</x:v>
      </x:c>
      <x:c t="n" s="0">
        <x:v>11.5181</x:v>
      </x:c>
      <x:c t="n" s="0">
        <x:v>12.40786</x:v>
      </x:c>
      <x:c t="n" s="0">
        <x:v>1.603003</x:v>
      </x:c>
      <x:c t="n" s="0">
        <x:v>4.147672</x:v>
      </x:c>
      <x:c t="n" s="0">
        <x:v>3.088778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43945.1245833333</x:v>
      </x:c>
      <x:c t="n" s="7">
        <x:v>43945.1245833333</x:v>
      </x:c>
      <x:c t="n" s="0">
        <x:v>52.42849</x:v>
      </x:c>
      <x:c t="n" s="0">
        <x:v>58.9719</x:v>
      </x:c>
      <x:c t="n" s="0">
        <x:v>64.27779</x:v>
      </x:c>
      <x:c t="n" s="0">
        <x:v>71.41499</x:v>
      </x:c>
      <x:c t="n" s="0">
        <x:v>-30.06697</x:v>
      </x:c>
      <x:c t="n" s="0">
        <x:v>-29.16826</x:v>
      </x:c>
      <x:c t="n" s="0">
        <x:v>-22.15981</x:v>
      </x:c>
      <x:c t="n" s="0">
        <x:v>-23.18779</x:v>
      </x:c>
      <x:c t="n" s="0">
        <x:v>-10.04812</x:v>
      </x:c>
      <x:c t="n" s="0">
        <x:v>-1.697661</x:v>
      </x:c>
      <x:c t="n" s="0">
        <x:v>6.046001</x:v>
      </x:c>
      <x:c t="n" s="0">
        <x:v>12.30702</x:v>
      </x:c>
      <x:c t="n" s="0">
        <x:v>11.67916</x:v>
      </x:c>
      <x:c t="n" s="0">
        <x:v>18.34315</x:v>
      </x:c>
      <x:c t="n" s="0">
        <x:v>27.12362</x:v>
      </x:c>
      <x:c t="n" s="0">
        <x:v>26.74629</x:v>
      </x:c>
      <x:c t="n" s="0">
        <x:v>28.61951</x:v>
      </x:c>
      <x:c t="n" s="0">
        <x:v>32.03066</x:v>
      </x:c>
      <x:c t="n" s="0">
        <x:v>33.15053</x:v>
      </x:c>
      <x:c t="n" s="0">
        <x:v>35.01027</x:v>
      </x:c>
      <x:c t="n" s="0">
        <x:v>34.48654</x:v>
      </x:c>
      <x:c t="n" s="0">
        <x:v>39.2727</x:v>
      </x:c>
      <x:c t="n" s="0">
        <x:v>43.56968</x:v>
      </x:c>
      <x:c t="n" s="0">
        <x:v>41.96306</x:v>
      </x:c>
      <x:c t="n" s="0">
        <x:v>42.99088</x:v>
      </x:c>
      <x:c t="n" s="0">
        <x:v>42.51574</x:v>
      </x:c>
      <x:c t="n" s="0">
        <x:v>45.06954</x:v>
      </x:c>
      <x:c t="n" s="0">
        <x:v>47.1638</x:v>
      </x:c>
      <x:c t="n" s="0">
        <x:v>45.21101</x:v>
      </x:c>
      <x:c t="n" s="0">
        <x:v>42.30778</x:v>
      </x:c>
      <x:c t="n" s="0">
        <x:v>38.68302</x:v>
      </x:c>
      <x:c t="n" s="0">
        <x:v>35.81049</x:v>
      </x:c>
      <x:c t="n" s="0">
        <x:v>36.90686</x:v>
      </x:c>
      <x:c t="n" s="0">
        <x:v>27.39237</x:v>
      </x:c>
      <x:c t="n" s="0">
        <x:v>23.47298</x:v>
      </x:c>
      <x:c t="n" s="0">
        <x:v>15.47501</x:v>
      </x:c>
      <x:c t="n" s="0">
        <x:v>14.59852</x:v>
      </x:c>
      <x:c t="n" s="0">
        <x:v>2.527393</x:v>
      </x:c>
      <x:c t="n" s="0">
        <x:v>3.335038</x:v>
      </x:c>
      <x:c t="n" s="0">
        <x:v>2.923641</x:v>
      </x:c>
      <x:c t="n" s="0">
        <x:v>-30.06697</x:v>
      </x:c>
      <x:c t="n" s="0">
        <x:v>-29.16826</x:v>
      </x:c>
      <x:c t="n" s="0">
        <x:v>-21.5173</x:v>
      </x:c>
      <x:c t="n" s="0">
        <x:v>-22.2868</x:v>
      </x:c>
      <x:c t="n" s="0">
        <x:v>-21.43988</x:v>
      </x:c>
      <x:c t="n" s="0">
        <x:v>-2.007761</x:v>
      </x:c>
      <x:c t="n" s="0">
        <x:v>-2.39135</x:v>
      </x:c>
      <x:c t="n" s="0">
        <x:v>14.97159</x:v>
      </x:c>
      <x:c t="n" s="0">
        <x:v>9.140154</x:v>
      </x:c>
      <x:c t="n" s="0">
        <x:v>16.80258</x:v>
      </x:c>
      <x:c t="n" s="0">
        <x:v>23.98985</x:v>
      </x:c>
      <x:c t="n" s="0">
        <x:v>29.43935</x:v>
      </x:c>
      <x:c t="n" s="0">
        <x:v>27.9394</x:v>
      </x:c>
      <x:c t="n" s="0">
        <x:v>30.99986</x:v>
      </x:c>
      <x:c t="n" s="0">
        <x:v>35.55952</x:v>
      </x:c>
      <x:c t="n" s="0">
        <x:v>33.15434</x:v>
      </x:c>
      <x:c t="n" s="0">
        <x:v>31.55361</x:v>
      </x:c>
      <x:c t="n" s="0">
        <x:v>37.95152</x:v>
      </x:c>
      <x:c t="n" s="0">
        <x:v>42.76048</x:v>
      </x:c>
      <x:c t="n" s="0">
        <x:v>41.53555</x:v>
      </x:c>
      <x:c t="n" s="0">
        <x:v>42.49932</x:v>
      </x:c>
      <x:c t="n" s="0">
        <x:v>37.3971</x:v>
      </x:c>
      <x:c t="n" s="0">
        <x:v>42.82047</x:v>
      </x:c>
      <x:c t="n" s="0">
        <x:v>43.87905</x:v>
      </x:c>
      <x:c t="n" s="0">
        <x:v>42.19555</x:v>
      </x:c>
      <x:c t="n" s="0">
        <x:v>39.43357</x:v>
      </x:c>
      <x:c t="n" s="0">
        <x:v>37.64508</x:v>
      </x:c>
      <x:c t="n" s="0">
        <x:v>36.17142</x:v>
      </x:c>
      <x:c t="n" s="0">
        <x:v>34.68256</x:v>
      </x:c>
      <x:c t="n" s="0">
        <x:v>27.1691</x:v>
      </x:c>
      <x:c t="n" s="0">
        <x:v>19.77303</x:v>
      </x:c>
      <x:c t="n" s="0">
        <x:v>12.28961</x:v>
      </x:c>
      <x:c t="n" s="0">
        <x:v>11.95332</x:v>
      </x:c>
      <x:c t="n" s="0">
        <x:v>2.163196</x:v>
      </x:c>
      <x:c t="n" s="0">
        <x:v>3.78435</x:v>
      </x:c>
      <x:c t="n" s="0">
        <x:v>3.455909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43945.1245833333</x:v>
      </x:c>
      <x:c t="n" s="7">
        <x:v>43945.1245833333</x:v>
      </x:c>
      <x:c t="n" s="0">
        <x:v>52.30681</x:v>
      </x:c>
      <x:c t="n" s="0">
        <x:v>61.19039</x:v>
      </x:c>
      <x:c t="n" s="0">
        <x:v>62.23966</x:v>
      </x:c>
      <x:c t="n" s="0">
        <x:v>71.58533</x:v>
      </x:c>
      <x:c t="n" s="0">
        <x:v>-30.06697</x:v>
      </x:c>
      <x:c t="n" s="0">
        <x:v>-29.16826</x:v>
      </x:c>
      <x:c t="n" s="0">
        <x:v>-22.06013</x:v>
      </x:c>
      <x:c t="n" s="0">
        <x:v>-23.04444</x:v>
      </x:c>
      <x:c t="n" s="0">
        <x:v>-10.67989</x:v>
      </x:c>
      <x:c t="n" s="0">
        <x:v>-2.043599</x:v>
      </x:c>
      <x:c t="n" s="0">
        <x:v>5.490269</x:v>
      </x:c>
      <x:c t="n" s="0">
        <x:v>12.77132</x:v>
      </x:c>
      <x:c t="n" s="0">
        <x:v>11.38903</x:v>
      </x:c>
      <x:c t="n" s="0">
        <x:v>18.14957</x:v>
      </x:c>
      <x:c t="n" s="0">
        <x:v>26.61036</x:v>
      </x:c>
      <x:c t="n" s="0">
        <x:v>27.2594</x:v>
      </x:c>
      <x:c t="n" s="0">
        <x:v>28.52662</x:v>
      </x:c>
      <x:c t="n" s="0">
        <x:v>32.18649</x:v>
      </x:c>
      <x:c t="n" s="0">
        <x:v>33.80435</x:v>
      </x:c>
      <x:c t="n" s="0">
        <x:v>34.93184</x:v>
      </x:c>
      <x:c t="n" s="0">
        <x:v>34.39925</x:v>
      </x:c>
      <x:c t="n" s="0">
        <x:v>39.71073</x:v>
      </x:c>
      <x:c t="n" s="0">
        <x:v>43.37667</x:v>
      </x:c>
      <x:c t="n" s="0">
        <x:v>41.84122</x:v>
      </x:c>
      <x:c t="n" s="0">
        <x:v>42.57885</x:v>
      </x:c>
      <x:c t="n" s="0">
        <x:v>42.5482</x:v>
      </x:c>
      <x:c t="n" s="0">
        <x:v>44.94476</x:v>
      </x:c>
      <x:c t="n" s="0">
        <x:v>46.97556</x:v>
      </x:c>
      <x:c t="n" s="0">
        <x:v>44.8699</x:v>
      </x:c>
      <x:c t="n" s="0">
        <x:v>41.93111</x:v>
      </x:c>
      <x:c t="n" s="0">
        <x:v>38.54993</x:v>
      </x:c>
      <x:c t="n" s="0">
        <x:v>35.64579</x:v>
      </x:c>
      <x:c t="n" s="0">
        <x:v>36.59089</x:v>
      </x:c>
      <x:c t="n" s="0">
        <x:v>27.41415</x:v>
      </x:c>
      <x:c t="n" s="0">
        <x:v>23.15415</x:v>
      </x:c>
      <x:c t="n" s="0">
        <x:v>15.42887</x:v>
      </x:c>
      <x:c t="n" s="0">
        <x:v>14.29099</x:v>
      </x:c>
      <x:c t="n" s="0">
        <x:v>2.563246</x:v>
      </x:c>
      <x:c t="n" s="0">
        <x:v>3.426297</x:v>
      </x:c>
      <x:c t="n" s="0">
        <x:v>3.110699</x:v>
      </x:c>
      <x:c t="n" s="0">
        <x:v>-30.06697</x:v>
      </x:c>
      <x:c t="n" s="0">
        <x:v>-29.16826</x:v>
      </x:c>
      <x:c t="n" s="0">
        <x:v>-21.5173</x:v>
      </x:c>
      <x:c t="n" s="0">
        <x:v>-22.2868</x:v>
      </x:c>
      <x:c t="n" s="0">
        <x:v>-21.43988</x:v>
      </x:c>
      <x:c t="n" s="0">
        <x:v>-4.92616</x:v>
      </x:c>
      <x:c t="n" s="0">
        <x:v>-0.167166</x:v>
      </x:c>
      <x:c t="n" s="0">
        <x:v>14.44873</x:v>
      </x:c>
      <x:c t="n" s="0">
        <x:v>9.140154</x:v>
      </x:c>
      <x:c t="n" s="0">
        <x:v>16.80258</x:v>
      </x:c>
      <x:c t="n" s="0">
        <x:v>15.23125</x:v>
      </x:c>
      <x:c t="n" s="0">
        <x:v>27.83357</x:v>
      </x:c>
      <x:c t="n" s="0">
        <x:v>27.9394</x:v>
      </x:c>
      <x:c t="n" s="0">
        <x:v>34.2755</x:v>
      </x:c>
      <x:c t="n" s="0">
        <x:v>36.89554</x:v>
      </x:c>
      <x:c t="n" s="0">
        <x:v>35.14839</x:v>
      </x:c>
      <x:c t="n" s="0">
        <x:v>34.93377</x:v>
      </x:c>
      <x:c t="n" s="0">
        <x:v>40.92924</x:v>
      </x:c>
      <x:c t="n" s="0">
        <x:v>41.34081</x:v>
      </x:c>
      <x:c t="n" s="0">
        <x:v>40.29014</x:v>
      </x:c>
      <x:c t="n" s="0">
        <x:v>45.36077</x:v>
      </x:c>
      <x:c t="n" s="0">
        <x:v>44.88512</x:v>
      </x:c>
      <x:c t="n" s="0">
        <x:v>45.25774</x:v>
      </x:c>
      <x:c t="n" s="0">
        <x:v>46.83665</x:v>
      </x:c>
      <x:c t="n" s="0">
        <x:v>42.78878</x:v>
      </x:c>
      <x:c t="n" s="0">
        <x:v>37.61568</x:v>
      </x:c>
      <x:c t="n" s="0">
        <x:v>34.03373</x:v>
      </x:c>
      <x:c t="n" s="0">
        <x:v>31.60588</x:v>
      </x:c>
      <x:c t="n" s="0">
        <x:v>33.73873</x:v>
      </x:c>
      <x:c t="n" s="0">
        <x:v>26.09312</x:v>
      </x:c>
      <x:c t="n" s="0">
        <x:v>20.93662</x:v>
      </x:c>
      <x:c t="n" s="0">
        <x:v>15.06787</x:v>
      </x:c>
      <x:c t="n" s="0">
        <x:v>11.98553</x:v>
      </x:c>
      <x:c t="n" s="0">
        <x:v>2.874029</x:v>
      </x:c>
      <x:c t="n" s="0">
        <x:v>3.879775</x:v>
      </x:c>
      <x:c t="n" s="0">
        <x:v>3.596673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43945.1245833333</x:v>
      </x:c>
      <x:c t="n" s="7">
        <x:v>43945.1245833333</x:v>
      </x:c>
      <x:c t="n" s="0">
        <x:v>52.16481</x:v>
      </x:c>
      <x:c t="n" s="0">
        <x:v>62.65167</x:v>
      </x:c>
      <x:c t="n" s="0">
        <x:v>62.41063</x:v>
      </x:c>
      <x:c t="n" s="0">
        <x:v>69.09891</x:v>
      </x:c>
      <x:c t="n" s="0">
        <x:v>-30.06697</x:v>
      </x:c>
      <x:c t="n" s="0">
        <x:v>-29.16826</x:v>
      </x:c>
      <x:c t="n" s="0">
        <x:v>-21.97683</x:v>
      </x:c>
      <x:c t="n" s="0">
        <x:v>-22.92562</x:v>
      </x:c>
      <x:c t="n" s="0">
        <x:v>-11.30334</x:v>
      </x:c>
      <x:c t="n" s="0">
        <x:v>-2.362554</x:v>
      </x:c>
      <x:c t="n" s="0">
        <x:v>5.027873</x:v>
      </x:c>
      <x:c t="n" s="0">
        <x:v>13.02297</x:v>
      </x:c>
      <x:c t="n" s="0">
        <x:v>11.60443</x:v>
      </x:c>
      <x:c t="n" s="0">
        <x:v>18.02898</x:v>
      </x:c>
      <x:c t="n" s="0">
        <x:v>25.97876</x:v>
      </x:c>
      <x:c t="n" s="0">
        <x:v>26.89525</x:v>
      </x:c>
      <x:c t="n" s="0">
        <x:v>28.46392</x:v>
      </x:c>
      <x:c t="n" s="0">
        <x:v>32.56144</x:v>
      </x:c>
      <x:c t="n" s="0">
        <x:v>34.28822</x:v>
      </x:c>
      <x:c t="n" s="0">
        <x:v>34.62487</x:v>
      </x:c>
      <x:c t="n" s="0">
        <x:v>34.67857</x:v>
      </x:c>
      <x:c t="n" s="0">
        <x:v>39.3491</x:v>
      </x:c>
      <x:c t="n" s="0">
        <x:v>43.29797</x:v>
      </x:c>
      <x:c t="n" s="0">
        <x:v>41.64874</x:v>
      </x:c>
      <x:c t="n" s="0">
        <x:v>43.74443</x:v>
      </x:c>
      <x:c t="n" s="0">
        <x:v>42.79827</x:v>
      </x:c>
      <x:c t="n" s="0">
        <x:v>44.74374</x:v>
      </x:c>
      <x:c t="n" s="0">
        <x:v>46.71871</x:v>
      </x:c>
      <x:c t="n" s="0">
        <x:v>44.64888</x:v>
      </x:c>
      <x:c t="n" s="0">
        <x:v>41.58687</x:v>
      </x:c>
      <x:c t="n" s="0">
        <x:v>38.48669</x:v>
      </x:c>
      <x:c t="n" s="0">
        <x:v>35.33983</x:v>
      </x:c>
      <x:c t="n" s="0">
        <x:v>36.23124</x:v>
      </x:c>
      <x:c t="n" s="0">
        <x:v>27.08223</x:v>
      </x:c>
      <x:c t="n" s="0">
        <x:v>22.88607</x:v>
      </x:c>
      <x:c t="n" s="0">
        <x:v>15.10952</x:v>
      </x:c>
      <x:c t="n" s="0">
        <x:v>14.16192</x:v>
      </x:c>
      <x:c t="n" s="0">
        <x:v>2.557836</x:v>
      </x:c>
      <x:c t="n" s="0">
        <x:v>3.446006</x:v>
      </x:c>
      <x:c t="n" s="0">
        <x:v>3.158616</x:v>
      </x:c>
      <x:c t="n" s="0">
        <x:v>-30.06697</x:v>
      </x:c>
      <x:c t="n" s="0">
        <x:v>-29.16826</x:v>
      </x:c>
      <x:c t="n" s="0">
        <x:v>-21.12519</x:v>
      </x:c>
      <x:c t="n" s="0">
        <x:v>-22.15309</x:v>
      </x:c>
      <x:c t="n" s="0">
        <x:v>-21.43988</x:v>
      </x:c>
      <x:c t="n" s="0">
        <x:v>-4.92616</x:v>
      </x:c>
      <x:c t="n" s="0">
        <x:v>0.3774149</x:v>
      </x:c>
      <x:c t="n" s="0">
        <x:v>14.25946</x:v>
      </x:c>
      <x:c t="n" s="0">
        <x:v>14.4933</x:v>
      </x:c>
      <x:c t="n" s="0">
        <x:v>17.62129</x:v>
      </x:c>
      <x:c t="n" s="0">
        <x:v>15.23125</x:v>
      </x:c>
      <x:c t="n" s="0">
        <x:v>21.8886</x:v>
      </x:c>
      <x:c t="n" s="0">
        <x:v>28.55079</x:v>
      </x:c>
      <x:c t="n" s="0">
        <x:v>33.33532</x:v>
      </x:c>
      <x:c t="n" s="0">
        <x:v>33.6369</x:v>
      </x:c>
      <x:c t="n" s="0">
        <x:v>22.19505</x:v>
      </x:c>
      <x:c t="n" s="0">
        <x:v>36.98231</x:v>
      </x:c>
      <x:c t="n" s="0">
        <x:v>35.31627</x:v>
      </x:c>
      <x:c t="n" s="0">
        <x:v>43.74779</x:v>
      </x:c>
      <x:c t="n" s="0">
        <x:v>40.63059</x:v>
      </x:c>
      <x:c t="n" s="0">
        <x:v>46.5538</x:v>
      </x:c>
      <x:c t="n" s="0">
        <x:v>43.73644</x:v>
      </x:c>
      <x:c t="n" s="0">
        <x:v>40.20889</x:v>
      </x:c>
      <x:c t="n" s="0">
        <x:v>44.22571</x:v>
      </x:c>
      <x:c t="n" s="0">
        <x:v>42.87077</x:v>
      </x:c>
      <x:c t="n" s="0">
        <x:v>38.6678</x:v>
      </x:c>
      <x:c t="n" s="0">
        <x:v>38.77811</x:v>
      </x:c>
      <x:c t="n" s="0">
        <x:v>33.99565</x:v>
      </x:c>
      <x:c t="n" s="0">
        <x:v>37.05102</x:v>
      </x:c>
      <x:c t="n" s="0">
        <x:v>26.08269</x:v>
      </x:c>
      <x:c t="n" s="0">
        <x:v>21.85731</x:v>
      </x:c>
      <x:c t="n" s="0">
        <x:v>15.67546</x:v>
      </x:c>
      <x:c t="n" s="0">
        <x:v>13.9892</x:v>
      </x:c>
      <x:c t="n" s="0">
        <x:v>1.532575</x:v>
      </x:c>
      <x:c t="n" s="0">
        <x:v>3.329423</x:v>
      </x:c>
      <x:c t="n" s="0">
        <x:v>3.067952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43945.1245833333</x:v>
      </x:c>
      <x:c t="n" s="7">
        <x:v>43945.1245833333</x:v>
      </x:c>
      <x:c t="n" s="0">
        <x:v>51.98131</x:v>
      </x:c>
      <x:c t="n" s="0">
        <x:v>58.9719</x:v>
      </x:c>
      <x:c t="n" s="0">
        <x:v>60.62344</x:v>
      </x:c>
      <x:c t="n" s="0">
        <x:v>69.38536</x:v>
      </x:c>
      <x:c t="n" s="0">
        <x:v>-30.06697</x:v>
      </x:c>
      <x:c t="n" s="0">
        <x:v>-29.16826</x:v>
      </x:c>
      <x:c t="n" s="0">
        <x:v>-21.71101</x:v>
      </x:c>
      <x:c t="n" s="0">
        <x:v>-22.75843</x:v>
      </x:c>
      <x:c t="n" s="0">
        <x:v>-11.91731</x:v>
      </x:c>
      <x:c t="n" s="0">
        <x:v>-2.654818</x:v>
      </x:c>
      <x:c t="n" s="0">
        <x:v>4.589819</x:v>
      </x:c>
      <x:c t="n" s="0">
        <x:v>13.22692</x:v>
      </x:c>
      <x:c t="n" s="0">
        <x:v>12.16557</x:v>
      </x:c>
      <x:c t="n" s="0">
        <x:v>17.9718</x:v>
      </x:c>
      <x:c t="n" s="0">
        <x:v>25.35551</x:v>
      </x:c>
      <x:c t="n" s="0">
        <x:v>26.43823</x:v>
      </x:c>
      <x:c t="n" s="0">
        <x:v>28.52722</x:v>
      </x:c>
      <x:c t="n" s="0">
        <x:v>32.30048</x:v>
      </x:c>
      <x:c t="n" s="0">
        <x:v>33.80843</x:v>
      </x:c>
      <x:c t="n" s="0">
        <x:v>34.07572</x:v>
      </x:c>
      <x:c t="n" s="0">
        <x:v>34.86563</x:v>
      </x:c>
      <x:c t="n" s="0">
        <x:v>39.0459</x:v>
      </x:c>
      <x:c t="n" s="0">
        <x:v>43.08868</x:v>
      </x:c>
      <x:c t="n" s="0">
        <x:v>41.92068</x:v>
      </x:c>
      <x:c t="n" s="0">
        <x:v>44.00408</x:v>
      </x:c>
      <x:c t="n" s="0">
        <x:v>42.73917</x:v>
      </x:c>
      <x:c t="n" s="0">
        <x:v>44.39926</x:v>
      </x:c>
      <x:c t="n" s="0">
        <x:v>46.55931</x:v>
      </x:c>
      <x:c t="n" s="0">
        <x:v>44.52335</x:v>
      </x:c>
      <x:c t="n" s="0">
        <x:v>41.24131</x:v>
      </x:c>
      <x:c t="n" s="0">
        <x:v>38.29515</x:v>
      </x:c>
      <x:c t="n" s="0">
        <x:v>35.32449</x:v>
      </x:c>
      <x:c t="n" s="0">
        <x:v>36.53241</x:v>
      </x:c>
      <x:c t="n" s="0">
        <x:v>26.8905</x:v>
      </x:c>
      <x:c t="n" s="0">
        <x:v>22.86051</x:v>
      </x:c>
      <x:c t="n" s="0">
        <x:v>15.65197</x:v>
      </x:c>
      <x:c t="n" s="0">
        <x:v>14.24035</x:v>
      </x:c>
      <x:c t="n" s="0">
        <x:v>2.569996</x:v>
      </x:c>
      <x:c t="n" s="0">
        <x:v>3.399311</x:v>
      </x:c>
      <x:c t="n" s="0">
        <x:v>2.992062</x:v>
      </x:c>
      <x:c t="n" s="0">
        <x:v>-30.06697</x:v>
      </x:c>
      <x:c t="n" s="0">
        <x:v>-29.16826</x:v>
      </x:c>
      <x:c t="n" s="0">
        <x:v>-20.12494</x:v>
      </x:c>
      <x:c t="n" s="0">
        <x:v>-21.77502</x:v>
      </x:c>
      <x:c t="n" s="0">
        <x:v>-21.43988</x:v>
      </x:c>
      <x:c t="n" s="0">
        <x:v>-4.92616</x:v>
      </x:c>
      <x:c t="n" s="0">
        <x:v>0.3774149</x:v>
      </x:c>
      <x:c t="n" s="0">
        <x:v>13.12362</x:v>
      </x:c>
      <x:c t="n" s="0">
        <x:v>14.4933</x:v>
      </x:c>
      <x:c t="n" s="0">
        <x:v>17.62129</x:v>
      </x:c>
      <x:c t="n" s="0">
        <x:v>15.23125</x:v>
      </x:c>
      <x:c t="n" s="0">
        <x:v>21.8886</x:v>
      </x:c>
      <x:c t="n" s="0">
        <x:v>28.88017</x:v>
      </x:c>
      <x:c t="n" s="0">
        <x:v>27.72698</x:v>
      </x:c>
      <x:c t="n" s="0">
        <x:v>31.13521</x:v>
      </x:c>
      <x:c t="n" s="0">
        <x:v>29.9938</x:v>
      </x:c>
      <x:c t="n" s="0">
        <x:v>32.48278</x:v>
      </x:c>
      <x:c t="n" s="0">
        <x:v>38.72396</x:v>
      </x:c>
      <x:c t="n" s="0">
        <x:v>39.15979</x:v>
      </x:c>
      <x:c t="n" s="0">
        <x:v>45.76738</x:v>
      </x:c>
      <x:c t="n" s="0">
        <x:v>44.32545</x:v>
      </x:c>
      <x:c t="n" s="0">
        <x:v>40.2891</x:v>
      </x:c>
      <x:c t="n" s="0">
        <x:v>41.32313</x:v>
      </x:c>
      <x:c t="n" s="0">
        <x:v>45.30793</x:v>
      </x:c>
      <x:c t="n" s="0">
        <x:v>41.92815</x:v>
      </x:c>
      <x:c t="n" s="0">
        <x:v>37.80133</x:v>
      </x:c>
      <x:c t="n" s="0">
        <x:v>37.62944</x:v>
      </x:c>
      <x:c t="n" s="0">
        <x:v>35.21144</x:v>
      </x:c>
      <x:c t="n" s="0">
        <x:v>38.72789</x:v>
      </x:c>
      <x:c t="n" s="0">
        <x:v>24.55993</x:v>
      </x:c>
      <x:c t="n" s="0">
        <x:v>21.81373</x:v>
      </x:c>
      <x:c t="n" s="0">
        <x:v>18.17085</x:v>
      </x:c>
      <x:c t="n" s="0">
        <x:v>15.332</x:v>
      </x:c>
      <x:c t="n" s="0">
        <x:v>3.015492</x:v>
      </x:c>
      <x:c t="n" s="0">
        <x:v>3.158406</x:v>
      </x:c>
      <x:c t="n" s="0">
        <x:v>2.211353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43945.1245833333</x:v>
      </x:c>
      <x:c t="n" s="7">
        <x:v>43945.1245833333</x:v>
      </x:c>
      <x:c t="n" s="0">
        <x:v>53.07178</x:v>
      </x:c>
      <x:c t="n" s="0">
        <x:v>61.98221</x:v>
      </x:c>
      <x:c t="n" s="0">
        <x:v>66.21627</x:v>
      </x:c>
      <x:c t="n" s="0">
        <x:v>72.91743</x:v>
      </x:c>
      <x:c t="n" s="0">
        <x:v>-30.06697</x:v>
      </x:c>
      <x:c t="n" s="0">
        <x:v>-29.16826</x:v>
      </x:c>
      <x:c t="n" s="0">
        <x:v>-21.4404</x:v>
      </x:c>
      <x:c t="n" s="0">
        <x:v>-22.60061</x:v>
      </x:c>
      <x:c t="n" s="0">
        <x:v>-12.27659</x:v>
      </x:c>
      <x:c t="n" s="0">
        <x:v>-2.921002</x:v>
      </x:c>
      <x:c t="n" s="0">
        <x:v>4.177197</x:v>
      </x:c>
      <x:c t="n" s="0">
        <x:v>12.95263</x:v>
      </x:c>
      <x:c t="n" s="0">
        <x:v>12.59335</x:v>
      </x:c>
      <x:c t="n" s="0">
        <x:v>17.92236</x:v>
      </x:c>
      <x:c t="n" s="0">
        <x:v>24.7618</x:v>
      </x:c>
      <x:c t="n" s="0">
        <x:v>26.00582</x:v>
      </x:c>
      <x:c t="n" s="0">
        <x:v>28.58057</x:v>
      </x:c>
      <x:c t="n" s="0">
        <x:v>31.86672</x:v>
      </x:c>
      <x:c t="n" s="0">
        <x:v>33.80898</x:v>
      </x:c>
      <x:c t="n" s="0">
        <x:v>34.10656</x:v>
      </x:c>
      <x:c t="n" s="0">
        <x:v>34.5198</x:v>
      </x:c>
      <x:c t="n" s="0">
        <x:v>39.0811</x:v>
      </x:c>
      <x:c t="n" s="0">
        <x:v>42.63126</x:v>
      </x:c>
      <x:c t="n" s="0">
        <x:v>42.44485</x:v>
      </x:c>
      <x:c t="n" s="0">
        <x:v>44.07133</x:v>
      </x:c>
      <x:c t="n" s="0">
        <x:v>42.50109</x:v>
      </x:c>
      <x:c t="n" s="0">
        <x:v>44.28793</x:v>
      </x:c>
      <x:c t="n" s="0">
        <x:v>46.35412</x:v>
      </x:c>
      <x:c t="n" s="0">
        <x:v>44.29437</x:v>
      </x:c>
      <x:c t="n" s="0">
        <x:v>40.88159</x:v>
      </x:c>
      <x:c t="n" s="0">
        <x:v>38.19428</x:v>
      </x:c>
      <x:c t="n" s="0">
        <x:v>35.13963</x:v>
      </x:c>
      <x:c t="n" s="0">
        <x:v>37.92436</x:v>
      </x:c>
      <x:c t="n" s="0">
        <x:v>26.88256</x:v>
      </x:c>
      <x:c t="n" s="0">
        <x:v>22.61895</x:v>
      </x:c>
      <x:c t="n" s="0">
        <x:v>15.90141</x:v>
      </x:c>
      <x:c t="n" s="0">
        <x:v>14.21869</x:v>
      </x:c>
      <x:c t="n" s="0">
        <x:v>2.54106</x:v>
      </x:c>
      <x:c t="n" s="0">
        <x:v>3.320167</x:v>
      </x:c>
      <x:c t="n" s="0">
        <x:v>2.860089</x:v>
      </x:c>
      <x:c t="n" s="0">
        <x:v>-30.06697</x:v>
      </x:c>
      <x:c t="n" s="0">
        <x:v>-29.16826</x:v>
      </x:c>
      <x:c t="n" s="0">
        <x:v>-20.12494</x:v>
      </x:c>
      <x:c t="n" s="0">
        <x:v>-21.77502</x:v>
      </x:c>
      <x:c t="n" s="0">
        <x:v>-9.559788</x:v>
      </x:c>
      <x:c t="n" s="0">
        <x:v>-4.92616</x:v>
      </x:c>
      <x:c t="n" s="0">
        <x:v>0.3774149</x:v>
      </x:c>
      <x:c t="n" s="0">
        <x:v>10.12886</x:v>
      </x:c>
      <x:c t="n" s="0">
        <x:v>14.4933</x:v>
      </x:c>
      <x:c t="n" s="0">
        <x:v>17.00364</x:v>
      </x:c>
      <x:c t="n" s="0">
        <x:v>18.88981</x:v>
      </x:c>
      <x:c t="n" s="0">
        <x:v>22.469</x:v>
      </x:c>
      <x:c t="n" s="0">
        <x:v>26.7544</x:v>
      </x:c>
      <x:c t="n" s="0">
        <x:v>30.451</x:v>
      </x:c>
      <x:c t="n" s="0">
        <x:v>34.64179</x:v>
      </x:c>
      <x:c t="n" s="0">
        <x:v>39.25319</x:v>
      </x:c>
      <x:c t="n" s="0">
        <x:v>32.80755</x:v>
      </x:c>
      <x:c t="n" s="0">
        <x:v>37.9324</x:v>
      </x:c>
      <x:c t="n" s="0">
        <x:v>32.3295</x:v>
      </x:c>
      <x:c t="n" s="0">
        <x:v>38.03907</x:v>
      </x:c>
      <x:c t="n" s="0">
        <x:v>41.99234</x:v>
      </x:c>
      <x:c t="n" s="0">
        <x:v>39.41229</x:v>
      </x:c>
      <x:c t="n" s="0">
        <x:v>44.41296</x:v>
      </x:c>
      <x:c t="n" s="0">
        <x:v>43.25949</x:v>
      </x:c>
      <x:c t="n" s="0">
        <x:v>44.10839</x:v>
      </x:c>
      <x:c t="n" s="0">
        <x:v>39.02357</x:v>
      </x:c>
      <x:c t="n" s="0">
        <x:v>39.74945</x:v>
      </x:c>
      <x:c t="n" s="0">
        <x:v>37.10195</x:v>
      </x:c>
      <x:c t="n" s="0">
        <x:v>41.76612</x:v>
      </x:c>
      <x:c t="n" s="0">
        <x:v>27.302</x:v>
      </x:c>
      <x:c t="n" s="0">
        <x:v>20.14632</x:v>
      </x:c>
      <x:c t="n" s="0">
        <x:v>15.18182</x:v>
      </x:c>
      <x:c t="n" s="0">
        <x:v>11.99087</x:v>
      </x:c>
      <x:c t="n" s="0">
        <x:v>2.352426</x:v>
      </x:c>
      <x:c t="n" s="0">
        <x:v>2.373878</x:v>
      </x:c>
      <x:c t="n" s="0">
        <x:v>1.901789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43945.1245833333</x:v>
      </x:c>
      <x:c t="n" s="7">
        <x:v>43945.1245833333</x:v>
      </x:c>
      <x:c t="n" s="0">
        <x:v>53.04627</x:v>
      </x:c>
      <x:c t="n" s="0">
        <x:v>60.22129</x:v>
      </x:c>
      <x:c t="n" s="0">
        <x:v>64.62242</x:v>
      </x:c>
      <x:c t="n" s="0">
        <x:v>70.72618</x:v>
      </x:c>
      <x:c t="n" s="0">
        <x:v>-30.06697</x:v>
      </x:c>
      <x:c t="n" s="0">
        <x:v>-29.16826</x:v>
      </x:c>
      <x:c t="n" s="0">
        <x:v>-21.22193</x:v>
      </x:c>
      <x:c t="n" s="0">
        <x:v>-22.47018</x:v>
      </x:c>
      <x:c t="n" s="0">
        <x:v>-11.2045</x:v>
      </x:c>
      <x:c t="n" s="0">
        <x:v>-3.162005</x:v>
      </x:c>
      <x:c t="n" s="0">
        <x:v>3.677249</x:v>
      </x:c>
      <x:c t="n" s="0">
        <x:v>12.63846</x:v>
      </x:c>
      <x:c t="n" s="0">
        <x:v>12.98342</x:v>
      </x:c>
      <x:c t="n" s="0">
        <x:v>17.63049</x:v>
      </x:c>
      <x:c t="n" s="0">
        <x:v>24.32679</x:v>
      </x:c>
      <x:c t="n" s="0">
        <x:v>25.71546</x:v>
      </x:c>
      <x:c t="n" s="0">
        <x:v>28.07132</x:v>
      </x:c>
      <x:c t="n" s="0">
        <x:v>31.90342</x:v>
      </x:c>
      <x:c t="n" s="0">
        <x:v>33.9354</x:v>
      </x:c>
      <x:c t="n" s="0">
        <x:v>36.09299</x:v>
      </x:c>
      <x:c t="n" s="0">
        <x:v>34.54298</x:v>
      </x:c>
      <x:c t="n" s="0">
        <x:v>39.13943</x:v>
      </x:c>
      <x:c t="n" s="0">
        <x:v>41.98067</x:v>
      </x:c>
      <x:c t="n" s="0">
        <x:v>42.444</x:v>
      </x:c>
      <x:c t="n" s="0">
        <x:v>43.64167</x:v>
      </x:c>
      <x:c t="n" s="0">
        <x:v>42.02773</x:v>
      </x:c>
      <x:c t="n" s="0">
        <x:v>44.11712</x:v>
      </x:c>
      <x:c t="n" s="0">
        <x:v>45.92758</x:v>
      </x:c>
      <x:c t="n" s="0">
        <x:v>44.04375</x:v>
      </x:c>
      <x:c t="n" s="0">
        <x:v>40.68921</x:v>
      </x:c>
      <x:c t="n" s="0">
        <x:v>38.39326</x:v>
      </x:c>
      <x:c t="n" s="0">
        <x:v>35.51463</x:v>
      </x:c>
      <x:c t="n" s="0">
        <x:v>37.86241</x:v>
      </x:c>
      <x:c t="n" s="0">
        <x:v>26.84593</x:v>
      </x:c>
      <x:c t="n" s="0">
        <x:v>22.37092</x:v>
      </x:c>
      <x:c t="n" s="0">
        <x:v>15.62421</x:v>
      </x:c>
      <x:c t="n" s="0">
        <x:v>13.93725</x:v>
      </x:c>
      <x:c t="n" s="0">
        <x:v>2.511028</x:v>
      </x:c>
      <x:c t="n" s="0">
        <x:v>3.156375</x:v>
      </x:c>
      <x:c t="n" s="0">
        <x:v>2.731826</x:v>
      </x:c>
      <x:c t="n" s="0">
        <x:v>-30.06697</x:v>
      </x:c>
      <x:c t="n" s="0">
        <x:v>-29.16826</x:v>
      </x:c>
      <x:c t="n" s="0">
        <x:v>-20.12494</x:v>
      </x:c>
      <x:c t="n" s="0">
        <x:v>-21.77502</x:v>
      </x:c>
      <x:c t="n" s="0">
        <x:v>-7.625528</x:v>
      </x:c>
      <x:c t="n" s="0">
        <x:v>-4.92616</x:v>
      </x:c>
      <x:c t="n" s="0">
        <x:v>-8.247588</x:v>
      </x:c>
      <x:c t="n" s="0">
        <x:v>10.12886</x:v>
      </x:c>
      <x:c t="n" s="0">
        <x:v>15.04828</x:v>
      </x:c>
      <x:c t="n" s="0">
        <x:v>14.33975</x:v>
      </x:c>
      <x:c t="n" s="0">
        <x:v>20.16604</x:v>
      </x:c>
      <x:c t="n" s="0">
        <x:v>23.85295</x:v>
      </x:c>
      <x:c t="n" s="0">
        <x:v>22.4192</x:v>
      </x:c>
      <x:c t="n" s="0">
        <x:v>32.11213</x:v>
      </x:c>
      <x:c t="n" s="0">
        <x:v>34.48759</x:v>
      </x:c>
      <x:c t="n" s="0">
        <x:v>38.65207</x:v>
      </x:c>
      <x:c t="n" s="0">
        <x:v>34.39908</x:v>
      </x:c>
      <x:c t="n" s="0">
        <x:v>40.09468</x:v>
      </x:c>
      <x:c t="n" s="0">
        <x:v>33.38297</x:v>
      </x:c>
      <x:c t="n" s="0">
        <x:v>44.16451</x:v>
      </x:c>
      <x:c t="n" s="0">
        <x:v>41.80269</x:v>
      </x:c>
      <x:c t="n" s="0">
        <x:v>39.7785</x:v>
      </x:c>
      <x:c t="n" s="0">
        <x:v>39.86982</x:v>
      </x:c>
      <x:c t="n" s="0">
        <x:v>44.51933</x:v>
      </x:c>
      <x:c t="n" s="0">
        <x:v>40.19606</x:v>
      </x:c>
      <x:c t="n" s="0">
        <x:v>39.8298</x:v>
      </x:c>
      <x:c t="n" s="0">
        <x:v>37.37723</x:v>
      </x:c>
      <x:c t="n" s="0">
        <x:v>34.086</x:v>
      </x:c>
      <x:c t="n" s="0">
        <x:v>33.98711</x:v>
      </x:c>
      <x:c t="n" s="0">
        <x:v>26.57494</x:v>
      </x:c>
      <x:c t="n" s="0">
        <x:v>20.37454</x:v>
      </x:c>
      <x:c t="n" s="0">
        <x:v>14.77599</x:v>
      </x:c>
      <x:c t="n" s="0">
        <x:v>13.22359</x:v>
      </x:c>
      <x:c t="n" s="0">
        <x:v>1.756795</x:v>
      </x:c>
      <x:c t="n" s="0">
        <x:v>2.291829</x:v>
      </x:c>
      <x:c t="n" s="0">
        <x:v>2.005511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43945.1245833333</x:v>
      </x:c>
      <x:c t="n" s="7">
        <x:v>43945.1245833333</x:v>
      </x:c>
      <x:c t="n" s="0">
        <x:v>53.18512</x:v>
      </x:c>
      <x:c t="n" s="0">
        <x:v>61.19039</x:v>
      </x:c>
      <x:c t="n" s="0">
        <x:v>64.14552</x:v>
      </x:c>
      <x:c t="n" s="0">
        <x:v>70.29866</x:v>
      </x:c>
      <x:c t="n" s="0">
        <x:v>-30.06697</x:v>
      </x:c>
      <x:c t="n" s="0">
        <x:v>-29.16826</x:v>
      </x:c>
      <x:c t="n" s="0">
        <x:v>-21.0437</x:v>
      </x:c>
      <x:c t="n" s="0">
        <x:v>-22.36187</x:v>
      </x:c>
      <x:c t="n" s="0">
        <x:v>-10.46067</x:v>
      </x:c>
      <x:c t="n" s="0">
        <x:v>-3.378977</x:v>
      </x:c>
      <x:c t="n" s="0">
        <x:v>2.996806</x:v>
      </x:c>
      <x:c t="n" s="0">
        <x:v>12.3509</x:v>
      </x:c>
      <x:c t="n" s="0">
        <x:v>13.36917</x:v>
      </x:c>
      <x:c t="n" s="0">
        <x:v>17.27991</x:v>
      </x:c>
      <x:c t="n" s="0">
        <x:v>23.91733</x:v>
      </x:c>
      <x:c t="n" s="0">
        <x:v>25.48854</x:v>
      </x:c>
      <x:c t="n" s="0">
        <x:v>27.58347</x:v>
      </x:c>
      <x:c t="n" s="0">
        <x:v>32.55018</x:v>
      </x:c>
      <x:c t="n" s="0">
        <x:v>34.00518</x:v>
      </x:c>
      <x:c t="n" s="0">
        <x:v>35.73486</x:v>
      </x:c>
      <x:c t="n" s="0">
        <x:v>34.09292</x:v>
      </x:c>
      <x:c t="n" s="0">
        <x:v>38.81725</x:v>
      </x:c>
      <x:c t="n" s="0">
        <x:v>41.51109</x:v>
      </x:c>
      <x:c t="n" s="0">
        <x:v>42.59373</x:v>
      </x:c>
      <x:c t="n" s="0">
        <x:v>43.94312</x:v>
      </x:c>
      <x:c t="n" s="0">
        <x:v>42.03049</x:v>
      </x:c>
      <x:c t="n" s="0">
        <x:v>43.51902</x:v>
      </x:c>
      <x:c t="n" s="0">
        <x:v>45.68943</x:v>
      </x:c>
      <x:c t="n" s="0">
        <x:v>43.69674</x:v>
      </x:c>
      <x:c t="n" s="0">
        <x:v>40.44223</x:v>
      </x:c>
      <x:c t="n" s="0">
        <x:v>38.14449</x:v>
      </x:c>
      <x:c t="n" s="0">
        <x:v>35.23751</x:v>
      </x:c>
      <x:c t="n" s="0">
        <x:v>37.42789</x:v>
      </x:c>
      <x:c t="n" s="0">
        <x:v>26.78086</x:v>
      </x:c>
      <x:c t="n" s="0">
        <x:v>22.08775</x:v>
      </x:c>
      <x:c t="n" s="0">
        <x:v>15.5549</x:v>
      </x:c>
      <x:c t="n" s="0">
        <x:v>14.02269</x:v>
      </x:c>
      <x:c t="n" s="0">
        <x:v>2.372098</x:v>
      </x:c>
      <x:c t="n" s="0">
        <x:v>3.13788</x:v>
      </x:c>
      <x:c t="n" s="0">
        <x:v>2.684701</x:v>
      </x:c>
      <x:c t="n" s="0">
        <x:v>-30.06697</x:v>
      </x:c>
      <x:c t="n" s="0">
        <x:v>-29.16826</x:v>
      </x:c>
      <x:c t="n" s="0">
        <x:v>-20.12494</x:v>
      </x:c>
      <x:c t="n" s="0">
        <x:v>-21.77502</x:v>
      </x:c>
      <x:c t="n" s="0">
        <x:v>-7.625528</x:v>
      </x:c>
      <x:c t="n" s="0">
        <x:v>-5.1645</x:v>
      </x:c>
      <x:c t="n" s="0">
        <x:v>-18.16272</x:v>
      </x:c>
      <x:c t="n" s="0">
        <x:v>9.111044</x:v>
      </x:c>
      <x:c t="n" s="0">
        <x:v>15.12208</x:v>
      </x:c>
      <x:c t="n" s="0">
        <x:v>14.33975</x:v>
      </x:c>
      <x:c t="n" s="0">
        <x:v>20.16604</x:v>
      </x:c>
      <x:c t="n" s="0">
        <x:v>23.85295</x:v>
      </x:c>
      <x:c t="n" s="0">
        <x:v>24.54213</x:v>
      </x:c>
      <x:c t="n" s="0">
        <x:v>37.9494</x:v>
      </x:c>
      <x:c t="n" s="0">
        <x:v>33.78485</x:v>
      </x:c>
      <x:c t="n" s="0">
        <x:v>35.88289</x:v>
      </x:c>
      <x:c t="n" s="0">
        <x:v>24.92069</x:v>
      </x:c>
      <x:c t="n" s="0">
        <x:v>35.1011</x:v>
      </x:c>
      <x:c t="n" s="0">
        <x:v>38.16679</x:v>
      </x:c>
      <x:c t="n" s="0">
        <x:v>44.22508</x:v>
      </x:c>
      <x:c t="n" s="0">
        <x:v>45.15327</x:v>
      </x:c>
      <x:c t="n" s="0">
        <x:v>44.75489</x:v>
      </x:c>
      <x:c t="n" s="0">
        <x:v>35.93024</x:v>
      </x:c>
      <x:c t="n" s="0">
        <x:v>43.84952</x:v>
      </x:c>
      <x:c t="n" s="0">
        <x:v>41.9621</x:v>
      </x:c>
      <x:c t="n" s="0">
        <x:v>34.98115</x:v>
      </x:c>
      <x:c t="n" s="0">
        <x:v>34.83027</x:v>
      </x:c>
      <x:c t="n" s="0">
        <x:v>37.14774</x:v>
      </x:c>
      <x:c t="n" s="0">
        <x:v>35.12864</x:v>
      </x:c>
      <x:c t="n" s="0">
        <x:v>27.61186</x:v>
      </x:c>
      <x:c t="n" s="0">
        <x:v>21.70623</x:v>
      </x:c>
      <x:c t="n" s="0">
        <x:v>15.26316</x:v>
      </x:c>
      <x:c t="n" s="0">
        <x:v>14.08694</x:v>
      </x:c>
      <x:c t="n" s="0">
        <x:v>1.669547</x:v>
      </x:c>
      <x:c t="n" s="0">
        <x:v>2.57838</x:v>
      </x:c>
      <x:c t="n" s="0">
        <x:v>2.881493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43945.1245833333</x:v>
      </x:c>
      <x:c t="n" s="7">
        <x:v>43945.1245833333</x:v>
      </x:c>
      <x:c t="n" s="0">
        <x:v>53.3759</x:v>
      </x:c>
      <x:c t="n" s="0">
        <x:v>61.19039</x:v>
      </x:c>
      <x:c t="n" s="0">
        <x:v>64.29023</x:v>
      </x:c>
      <x:c t="n" s="0">
        <x:v>70.65778</x:v>
      </x:c>
      <x:c t="n" s="0">
        <x:v>-30.06697</x:v>
      </x:c>
      <x:c t="n" s="0">
        <x:v>-29.16826</x:v>
      </x:c>
      <x:c t="n" s="0">
        <x:v>-20.89703</x:v>
      </x:c>
      <x:c t="n" s="0">
        <x:v>-22.27139</x:v>
      </x:c>
      <x:c t="n" s="0">
        <x:v>-9.912889</x:v>
      </x:c>
      <x:c t="n" s="0">
        <x:v>-3.649759</x:v>
      </x:c>
      <x:c t="n" s="0">
        <x:v>2.317186</x:v>
      </x:c>
      <x:c t="n" s="0">
        <x:v>11.82337</x:v>
      </x:c>
      <x:c t="n" s="0">
        <x:v>13.67349</x:v>
      </x:c>
      <x:c t="n" s="0">
        <x:v>16.95633</x:v>
      </x:c>
      <x:c t="n" s="0">
        <x:v>23.53421</x:v>
      </x:c>
      <x:c t="n" s="0">
        <x:v>25.28489</x:v>
      </x:c>
      <x:c t="n" s="0">
        <x:v>27.76501</x:v>
      </x:c>
      <x:c t="n" s="0">
        <x:v>34.26681</x:v>
      </x:c>
      <x:c t="n" s="0">
        <x:v>33.78194</x:v>
      </x:c>
      <x:c t="n" s="0">
        <x:v>36.1938</x:v>
      </x:c>
      <x:c t="n" s="0">
        <x:v>33.6226</x:v>
      </x:c>
      <x:c t="n" s="0">
        <x:v>38.75702</x:v>
      </x:c>
      <x:c t="n" s="0">
        <x:v>41.15873</x:v>
      </x:c>
      <x:c t="n" s="0">
        <x:v>42.50448</x:v>
      </x:c>
      <x:c t="n" s="0">
        <x:v>43.80589</x:v>
      </x:c>
      <x:c t="n" s="0">
        <x:v>42.64073</x:v>
      </x:c>
      <x:c t="n" s="0">
        <x:v>43.4305</x:v>
      </x:c>
      <x:c t="n" s="0">
        <x:v>45.85778</x:v>
      </x:c>
      <x:c t="n" s="0">
        <x:v>43.48231</x:v>
      </x:c>
      <x:c t="n" s="0">
        <x:v>39.93133</x:v>
      </x:c>
      <x:c t="n" s="0">
        <x:v>37.87873</x:v>
      </x:c>
      <x:c t="n" s="0">
        <x:v>35.79664</x:v>
      </x:c>
      <x:c t="n" s="0">
        <x:v>37.25275</x:v>
      </x:c>
      <x:c t="n" s="0">
        <x:v>26.93431</x:v>
      </x:c>
      <x:c t="n" s="0">
        <x:v>22.06037</x:v>
      </x:c>
      <x:c t="n" s="0">
        <x:v>15.41326</x:v>
      </x:c>
      <x:c t="n" s="0">
        <x:v>13.88402</x:v>
      </x:c>
      <x:c t="n" s="0">
        <x:v>2.294803</x:v>
      </x:c>
      <x:c t="n" s="0">
        <x:v>3.045873</x:v>
      </x:c>
      <x:c t="n" s="0">
        <x:v>2.81023</x:v>
      </x:c>
      <x:c t="n" s="0">
        <x:v>-30.06697</x:v>
      </x:c>
      <x:c t="n" s="0">
        <x:v>-29.16826</x:v>
      </x:c>
      <x:c t="n" s="0">
        <x:v>-20.12494</x:v>
      </x:c>
      <x:c t="n" s="0">
        <x:v>-21.77502</x:v>
      </x:c>
      <x:c t="n" s="0">
        <x:v>-7.625528</x:v>
      </x:c>
      <x:c t="n" s="0">
        <x:v>-5.969748</x:v>
      </x:c>
      <x:c t="n" s="0">
        <x:v>-18.16272</x:v>
      </x:c>
      <x:c t="n" s="0">
        <x:v>2.285435</x:v>
      </x:c>
      <x:c t="n" s="0">
        <x:v>12.8171</x:v>
      </x:c>
      <x:c t="n" s="0">
        <x:v>15.45807</x:v>
      </x:c>
      <x:c t="n" s="0">
        <x:v>21.43675</x:v>
      </x:c>
      <x:c t="n" s="0">
        <x:v>22.29839</x:v>
      </x:c>
      <x:c t="n" s="0">
        <x:v>30.23184</x:v>
      </x:c>
      <x:c t="n" s="0">
        <x:v>38.906</x:v>
      </x:c>
      <x:c t="n" s="0">
        <x:v>31.18507</x:v>
      </x:c>
      <x:c t="n" s="0">
        <x:v>37.47898</x:v>
      </x:c>
      <x:c t="n" s="0">
        <x:v>29.94102</x:v>
      </x:c>
      <x:c t="n" s="0">
        <x:v>39.71617</x:v>
      </x:c>
      <x:c t="n" s="0">
        <x:v>37.8918</x:v>
      </x:c>
      <x:c t="n" s="0">
        <x:v>41.96743</x:v>
      </x:c>
      <x:c t="n" s="0">
        <x:v>44.18051</x:v>
      </x:c>
      <x:c t="n" s="0">
        <x:v>43.22613</x:v>
      </x:c>
      <x:c t="n" s="0">
        <x:v>46.30496</x:v>
      </x:c>
      <x:c t="n" s="0">
        <x:v>45.84419</x:v>
      </x:c>
      <x:c t="n" s="0">
        <x:v>42.48553</x:v>
      </x:c>
      <x:c t="n" s="0">
        <x:v>36.85266</x:v>
      </x:c>
      <x:c t="n" s="0">
        <x:v>33.43779</x:v>
      </x:c>
      <x:c t="n" s="0">
        <x:v>36.54926</x:v>
      </x:c>
      <x:c t="n" s="0">
        <x:v>35.69151</x:v>
      </x:c>
      <x:c t="n" s="0">
        <x:v>27.32537</x:v>
      </x:c>
      <x:c t="n" s="0">
        <x:v>21.705</x:v>
      </x:c>
      <x:c t="n" s="0">
        <x:v>12.85529</x:v>
      </x:c>
      <x:c t="n" s="0">
        <x:v>14.10752</x:v>
      </x:c>
      <x:c t="n" s="0">
        <x:v>1.875448</x:v>
      </x:c>
      <x:c t="n" s="0">
        <x:v>3.445793</x:v>
      </x:c>
      <x:c t="n" s="0">
        <x:v>3.118944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43945.1245833333</x:v>
      </x:c>
      <x:c t="n" s="7">
        <x:v>43945.1245833333</x:v>
      </x:c>
      <x:c t="n" s="0">
        <x:v>54.38522</x:v>
      </x:c>
      <x:c t="n" s="0">
        <x:v>64.99251</x:v>
      </x:c>
      <x:c t="n" s="0">
        <x:v>61.27995</x:v>
      </x:c>
      <x:c t="n" s="0">
        <x:v>68.89687</x:v>
      </x:c>
      <x:c t="n" s="0">
        <x:v>-30.06697</x:v>
      </x:c>
      <x:c t="n" s="0">
        <x:v>-29.16826</x:v>
      </x:c>
      <x:c t="n" s="0">
        <x:v>-20.74915</x:v>
      </x:c>
      <x:c t="n" s="0">
        <x:v>-22.295</x:v>
      </x:c>
      <x:c t="n" s="0">
        <x:v>-9.494215</x:v>
      </x:c>
      <x:c t="n" s="0">
        <x:v>-3.920398</x:v>
      </x:c>
      <x:c t="n" s="0">
        <x:v>1.638526</x:v>
      </x:c>
      <x:c t="n" s="0">
        <x:v>11.21986</x:v>
      </x:c>
      <x:c t="n" s="0">
        <x:v>13.16718</x:v>
      </x:c>
      <x:c t="n" s="0">
        <x:v>17.18777</x:v>
      </x:c>
      <x:c t="n" s="0">
        <x:v>23.69963</x:v>
      </x:c>
      <x:c t="n" s="0">
        <x:v>24.80713</x:v>
      </x:c>
      <x:c t="n" s="0">
        <x:v>28.22464</x:v>
      </x:c>
      <x:c t="n" s="0">
        <x:v>34.88981</x:v>
      </x:c>
      <x:c t="n" s="0">
        <x:v>33.5724</x:v>
      </x:c>
      <x:c t="n" s="0">
        <x:v>35.88932</x:v>
      </x:c>
      <x:c t="n" s="0">
        <x:v>33.25159</x:v>
      </x:c>
      <x:c t="n" s="0">
        <x:v>39.0281</x:v>
      </x:c>
      <x:c t="n" s="0">
        <x:v>40.75004</x:v>
      </x:c>
      <x:c t="n" s="0">
        <x:v>43.31929</x:v>
      </x:c>
      <x:c t="n" s="0">
        <x:v>43.86864</x:v>
      </x:c>
      <x:c t="n" s="0">
        <x:v>43.22372</x:v>
      </x:c>
      <x:c t="n" s="0">
        <x:v>43.74171</x:v>
      </x:c>
      <x:c t="n" s="0">
        <x:v>45.62259</x:v>
      </x:c>
      <x:c t="n" s="0">
        <x:v>43.4658</x:v>
      </x:c>
      <x:c t="n" s="0">
        <x:v>39.58984</x:v>
      </x:c>
      <x:c t="n" s="0">
        <x:v>37.47425</x:v>
      </x:c>
      <x:c t="n" s="0">
        <x:v>35.96043</x:v>
      </x:c>
      <x:c t="n" s="0">
        <x:v>37.62944</x:v>
      </x:c>
      <x:c t="n" s="0">
        <x:v>26.89966</x:v>
      </x:c>
      <x:c t="n" s="0">
        <x:v>21.9381</x:v>
      </x:c>
      <x:c t="n" s="0">
        <x:v>15.34361</x:v>
      </x:c>
      <x:c t="n" s="0">
        <x:v>13.89382</x:v>
      </x:c>
      <x:c t="n" s="0">
        <x:v>2.389578</x:v>
      </x:c>
      <x:c t="n" s="0">
        <x:v>3.068226</x:v>
      </x:c>
      <x:c t="n" s="0">
        <x:v>2.805123</x:v>
      </x:c>
      <x:c t="n" s="0">
        <x:v>-30.06697</x:v>
      </x:c>
      <x:c t="n" s="0">
        <x:v>-29.16826</x:v>
      </x:c>
      <x:c t="n" s="0">
        <x:v>-19.70334</x:v>
      </x:c>
      <x:c t="n" s="0">
        <x:v>-23.98082</x:v>
      </x:c>
      <x:c t="n" s="0">
        <x:v>-7.625528</x:v>
      </x:c>
      <x:c t="n" s="0">
        <x:v>-5.969748</x:v>
      </x:c>
      <x:c t="n" s="0">
        <x:v>-18.16272</x:v>
      </x:c>
      <x:c t="n" s="0">
        <x:v>2.285435</x:v>
      </x:c>
      <x:c t="n" s="0">
        <x:v>7.585569</x:v>
      </x:c>
      <x:c t="n" s="0">
        <x:v>19.58964</x:v>
      </x:c>
      <x:c t="n" s="0">
        <x:v>25.87049</x:v>
      </x:c>
      <x:c t="n" s="0">
        <x:v>19.85413</x:v>
      </x:c>
      <x:c t="n" s="0">
        <x:v>30.23184</x:v>
      </x:c>
      <x:c t="n" s="0">
        <x:v>34.32224</x:v>
      </x:c>
      <x:c t="n" s="0">
        <x:v>33.37469</x:v>
      </x:c>
      <x:c t="n" s="0">
        <x:v>30.41273</x:v>
      </x:c>
      <x:c t="n" s="0">
        <x:v>36.36934</x:v>
      </x:c>
      <x:c t="n" s="0">
        <x:v>41.61136</x:v>
      </x:c>
      <x:c t="n" s="0">
        <x:v>37.43895</x:v>
      </x:c>
      <x:c t="n" s="0">
        <x:v>44.80883</x:v>
      </x:c>
      <x:c t="n" s="0">
        <x:v>42.84792</x:v>
      </x:c>
      <x:c t="n" s="0">
        <x:v>47.82669</x:v>
      </x:c>
      <x:c t="n" s="0">
        <x:v>41.78955</x:v>
      </x:c>
      <x:c t="n" s="0">
        <x:v>44.69588</x:v>
      </x:c>
      <x:c t="n" s="0">
        <x:v>44.28712</x:v>
      </x:c>
      <x:c t="n" s="0">
        <x:v>36.19983</x:v>
      </x:c>
      <x:c t="n" s="0">
        <x:v>35.70502</x:v>
      </x:c>
      <x:c t="n" s="0">
        <x:v>37.20403</x:v>
      </x:c>
      <x:c t="n" s="0">
        <x:v>39.50356</x:v>
      </x:c>
      <x:c t="n" s="0">
        <x:v>26.88835</x:v>
      </x:c>
      <x:c t="n" s="0">
        <x:v>21.15624</x:v>
      </x:c>
      <x:c t="n" s="0">
        <x:v>15.26019</x:v>
      </x:c>
      <x:c t="n" s="0">
        <x:v>12.11309</x:v>
      </x:c>
      <x:c t="n" s="0">
        <x:v>2.906907</x:v>
      </x:c>
      <x:c t="n" s="0">
        <x:v>3.053724</x:v>
      </x:c>
      <x:c t="n" s="0">
        <x:v>2.773233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43945.1245833333</x:v>
      </x:c>
      <x:c t="n" s="7">
        <x:v>43945.1245833333</x:v>
      </x:c>
      <x:c t="n" s="0">
        <x:v>52.55527</x:v>
      </x:c>
      <x:c t="n" s="0">
        <x:v>62.65167</x:v>
      </x:c>
      <x:c t="n" s="0">
        <x:v>60.07076</x:v>
      </x:c>
      <x:c t="n" s="0">
        <x:v>71.95856</x:v>
      </x:c>
      <x:c t="n" s="0">
        <x:v>-30.06697</x:v>
      </x:c>
      <x:c t="n" s="0">
        <x:v>-29.16826</x:v>
      </x:c>
      <x:c t="n" s="0">
        <x:v>-20.55623</x:v>
      </x:c>
      <x:c t="n" s="0">
        <x:v>-22.60489</x:v>
      </x:c>
      <x:c t="n" s="0">
        <x:v>-9.166071</x:v>
      </x:c>
      <x:c t="n" s="0">
        <x:v>-4.165679</x:v>
      </x:c>
      <x:c t="n" s="0">
        <x:v>0.9609892</x:v>
      </x:c>
      <x:c t="n" s="0">
        <x:v>10.76548</x:v>
      </x:c>
      <x:c t="n" s="0">
        <x:v>12.68249</x:v>
      </x:c>
      <x:c t="n" s="0">
        <x:v>17.63243</x:v>
      </x:c>
      <x:c t="n" s="0">
        <x:v>24.09244</x:v>
      </x:c>
      <x:c t="n" s="0">
        <x:v>24.35287</x:v>
      </x:c>
      <x:c t="n" s="0">
        <x:v>28.35364</x:v>
      </x:c>
      <x:c t="n" s="0">
        <x:v>34.65715</x:v>
      </x:c>
      <x:c t="n" s="0">
        <x:v>33.62384</x:v>
      </x:c>
      <x:c t="n" s="0">
        <x:v>35.70681</x:v>
      </x:c>
      <x:c t="n" s="0">
        <x:v>34.51446</x:v>
      </x:c>
      <x:c t="n" s="0">
        <x:v>39.52866</x:v>
      </x:c>
      <x:c t="n" s="0">
        <x:v>40.66986</x:v>
      </x:c>
      <x:c t="n" s="0">
        <x:v>42.88999</x:v>
      </x:c>
      <x:c t="n" s="0">
        <x:v>43.82669</x:v>
      </x:c>
      <x:c t="n" s="0">
        <x:v>43.82352</x:v>
      </x:c>
      <x:c t="n" s="0">
        <x:v>43.69845</x:v>
      </x:c>
      <x:c t="n" s="0">
        <x:v>45.62437</x:v>
      </x:c>
      <x:c t="n" s="0">
        <x:v>43.63622</x:v>
      </x:c>
      <x:c t="n" s="0">
        <x:v>39.37654</x:v>
      </x:c>
      <x:c t="n" s="0">
        <x:v>37.33503</x:v>
      </x:c>
      <x:c t="n" s="0">
        <x:v>36.46465</x:v>
      </x:c>
      <x:c t="n" s="0">
        <x:v>37.558</x:v>
      </x:c>
      <x:c t="n" s="0">
        <x:v>27.07042</x:v>
      </x:c>
      <x:c t="n" s="0">
        <x:v>21.90718</x:v>
      </x:c>
      <x:c t="n" s="0">
        <x:v>15.23454</x:v>
      </x:c>
      <x:c t="n" s="0">
        <x:v>13.82583</x:v>
      </x:c>
      <x:c t="n" s="0">
        <x:v>2.427404</x:v>
      </x:c>
      <x:c t="n" s="0">
        <x:v>3.149002</x:v>
      </x:c>
      <x:c t="n" s="0">
        <x:v>2.773407</x:v>
      </x:c>
      <x:c t="n" s="0">
        <x:v>-30.06697</x:v>
      </x:c>
      <x:c t="n" s="0">
        <x:v>-29.16826</x:v>
      </x:c>
      <x:c t="n" s="0">
        <x:v>-19.57144</x:v>
      </x:c>
      <x:c t="n" s="0">
        <x:v>-25.06323</x:v>
      </x:c>
      <x:c t="n" s="0">
        <x:v>-7.625528</x:v>
      </x:c>
      <x:c t="n" s="0">
        <x:v>-5.969748</x:v>
      </x:c>
      <x:c t="n" s="0">
        <x:v>-12.06083</x:v>
      </x:c>
      <x:c t="n" s="0">
        <x:v>8.180236</x:v>
      </x:c>
      <x:c t="n" s="0">
        <x:v>7.585569</x:v>
      </x:c>
      <x:c t="n" s="0">
        <x:v>19.58964</x:v>
      </x:c>
      <x:c t="n" s="0">
        <x:v>25.87049</x:v>
      </x:c>
      <x:c t="n" s="0">
        <x:v>19.85413</x:v>
      </x:c>
      <x:c t="n" s="0">
        <x:v>27.54151</x:v>
      </x:c>
      <x:c t="n" s="0">
        <x:v>32.51786</x:v>
      </x:c>
      <x:c t="n" s="0">
        <x:v>34.35326</x:v>
      </x:c>
      <x:c t="n" s="0">
        <x:v>35.96329</x:v>
      </x:c>
      <x:c t="n" s="0">
        <x:v>36.6428</x:v>
      </x:c>
      <x:c t="n" s="0">
        <x:v>39.23177</x:v>
      </x:c>
      <x:c t="n" s="0">
        <x:v>41.71314</x:v>
      </x:c>
      <x:c t="n" s="0">
        <x:v>40.80791</x:v>
      </x:c>
      <x:c t="n" s="0">
        <x:v>43.5625</x:v>
      </x:c>
      <x:c t="n" s="0">
        <x:v>42.38587</x:v>
      </x:c>
      <x:c t="n" s="0">
        <x:v>44.54426</x:v>
      </x:c>
      <x:c t="n" s="0">
        <x:v>44.7204</x:v>
      </x:c>
      <x:c t="n" s="0">
        <x:v>43.96675</x:v>
      </x:c>
      <x:c t="n" s="0">
        <x:v>37.91476</x:v>
      </x:c>
      <x:c t="n" s="0">
        <x:v>36.37868</x:v>
      </x:c>
      <x:c t="n" s="0">
        <x:v>38.03301</x:v>
      </x:c>
      <x:c t="n" s="0">
        <x:v>35.66892</x:v>
      </x:c>
      <x:c t="n" s="0">
        <x:v>27.2282</x:v>
      </x:c>
      <x:c t="n" s="0">
        <x:v>21.94087</x:v>
      </x:c>
      <x:c t="n" s="0">
        <x:v>13.88805</x:v>
      </x:c>
      <x:c t="n" s="0">
        <x:v>13.80981</x:v>
      </x:c>
      <x:c t="n" s="0">
        <x:v>3.332778</x:v>
      </x:c>
      <x:c t="n" s="0">
        <x:v>2.462175</x:v>
      </x:c>
      <x:c t="n" s="0">
        <x:v>2.456793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43945.1245833333</x:v>
      </x:c>
      <x:c t="n" s="7">
        <x:v>43945.1245833333</x:v>
      </x:c>
      <x:c t="n" s="0">
        <x:v>53.98104</x:v>
      </x:c>
      <x:c t="n" s="0">
        <x:v>63.74312</x:v>
      </x:c>
      <x:c t="n" s="0">
        <x:v>61.66159</x:v>
      </x:c>
      <x:c t="n" s="0">
        <x:v>72.2068</x:v>
      </x:c>
      <x:c t="n" s="0">
        <x:v>-30.06697</x:v>
      </x:c>
      <x:c t="n" s="0">
        <x:v>-29.16826</x:v>
      </x:c>
      <x:c t="n" s="0">
        <x:v>-20.39803</x:v>
      </x:c>
      <x:c t="n" s="0">
        <x:v>-22.88832</x:v>
      </x:c>
      <x:c t="n" s="0">
        <x:v>-8.904208</x:v>
      </x:c>
      <x:c t="n" s="0">
        <x:v>-4.386715</x:v>
      </x:c>
      <x:c t="n" s="0">
        <x:v>0.4259214</x:v>
      </x:c>
      <x:c t="n" s="0">
        <x:v>10.47135</x:v>
      </x:c>
      <x:c t="n" s="0">
        <x:v>12.2209</x:v>
      </x:c>
      <x:c t="n" s="0">
        <x:v>17.97916</x:v>
      </x:c>
      <x:c t="n" s="0">
        <x:v>24.40189</x:v>
      </x:c>
      <x:c t="n" s="0">
        <x:v>23.92336</x:v>
      </x:c>
      <x:c t="n" s="0">
        <x:v>28.24414</x:v>
      </x:c>
      <x:c t="n" s="0">
        <x:v>34.21244</x:v>
      </x:c>
      <x:c t="n" s="0">
        <x:v>33.83267</x:v>
      </x:c>
      <x:c t="n" s="0">
        <x:v>35.89802</x:v>
      </x:c>
      <x:c t="n" s="0">
        <x:v>34.35514</x:v>
      </x:c>
      <x:c t="n" s="0">
        <x:v>39.25592</x:v>
      </x:c>
      <x:c t="n" s="0">
        <x:v>40.81543</x:v>
      </x:c>
      <x:c t="n" s="0">
        <x:v>42.68963</x:v>
      </x:c>
      <x:c t="n" s="0">
        <x:v>43.54485</x:v>
      </x:c>
      <x:c t="n" s="0">
        <x:v>43.47483</x:v>
      </x:c>
      <x:c t="n" s="0">
        <x:v>43.58408</x:v>
      </x:c>
      <x:c t="n" s="0">
        <x:v>45.3039</x:v>
      </x:c>
      <x:c t="n" s="0">
        <x:v>43.71004</x:v>
      </x:c>
      <x:c t="n" s="0">
        <x:v>39.26109</x:v>
      </x:c>
      <x:c t="n" s="0">
        <x:v>37.12557</x:v>
      </x:c>
      <x:c t="n" s="0">
        <x:v>36.29504</x:v>
      </x:c>
      <x:c t="n" s="0">
        <x:v>37.13338</x:v>
      </x:c>
      <x:c t="n" s="0">
        <x:v>27.03514</x:v>
      </x:c>
      <x:c t="n" s="0">
        <x:v>21.87627</x:v>
      </x:c>
      <x:c t="n" s="0">
        <x:v>15.08456</x:v>
      </x:c>
      <x:c t="n" s="0">
        <x:v>13.69829</x:v>
      </x:c>
      <x:c t="n" s="0">
        <x:v>2.417188</x:v>
      </x:c>
      <x:c t="n" s="0">
        <x:v>3.019512</x:v>
      </x:c>
      <x:c t="n" s="0">
        <x:v>2.758289</x:v>
      </x:c>
      <x:c t="n" s="0">
        <x:v>-30.06697</x:v>
      </x:c>
      <x:c t="n" s="0">
        <x:v>-29.16826</x:v>
      </x:c>
      <x:c t="n" s="0">
        <x:v>-19.57144</x:v>
      </x:c>
      <x:c t="n" s="0">
        <x:v>-25.06323</x:v>
      </x:c>
      <x:c t="n" s="0">
        <x:v>-6.91904</x:v>
      </x:c>
      <x:c t="n" s="0">
        <x:v>-5.969748</x:v>
      </x:c>
      <x:c t="n" s="0">
        <x:v>-4.079538</x:v>
      </x:c>
      <x:c t="n" s="0">
        <x:v>8.180236</x:v>
      </x:c>
      <x:c t="n" s="0">
        <x:v>9.771997</x:v>
      </x:c>
      <x:c t="n" s="0">
        <x:v>19.54179</x:v>
      </x:c>
      <x:c t="n" s="0">
        <x:v>25.87049</x:v>
      </x:c>
      <x:c t="n" s="0">
        <x:v>24.46962</x:v>
      </x:c>
      <x:c t="n" s="0">
        <x:v>27.54151</x:v>
      </x:c>
      <x:c t="n" s="0">
        <x:v>26.18322</x:v>
      </x:c>
      <x:c t="n" s="0">
        <x:v>35.00018</x:v>
      </x:c>
      <x:c t="n" s="0">
        <x:v>37.5738</x:v>
      </x:c>
      <x:c t="n" s="0">
        <x:v>29.60767</x:v>
      </x:c>
      <x:c t="n" s="0">
        <x:v>36.78372</x:v>
      </x:c>
      <x:c t="n" s="0">
        <x:v>38.52153</x:v>
      </x:c>
      <x:c t="n" s="0">
        <x:v>46.08793</x:v>
      </x:c>
      <x:c t="n" s="0">
        <x:v>40.63379</x:v>
      </x:c>
      <x:c t="n" s="0">
        <x:v>46.23904</x:v>
      </x:c>
      <x:c t="n" s="0">
        <x:v>43.23025</x:v>
      </x:c>
      <x:c t="n" s="0">
        <x:v>44.1988</x:v>
      </x:c>
      <x:c t="n" s="0">
        <x:v>44.22134</x:v>
      </x:c>
      <x:c t="n" s="0">
        <x:v>38.22741</x:v>
      </x:c>
      <x:c t="n" s="0">
        <x:v>33.62035</x:v>
      </x:c>
      <x:c t="n" s="0">
        <x:v>34.44804</x:v>
      </x:c>
      <x:c t="n" s="0">
        <x:v>34.65339</x:v>
      </x:c>
      <x:c t="n" s="0">
        <x:v>26.29791</x:v>
      </x:c>
      <x:c t="n" s="0">
        <x:v>21.20372</x:v>
      </x:c>
      <x:c t="n" s="0">
        <x:v>14.12123</x:v>
      </x:c>
      <x:c t="n" s="0">
        <x:v>12.51689</x:v>
      </x:c>
      <x:c t="n" s="0">
        <x:v>1.534674</x:v>
      </x:c>
      <x:c t="n" s="0">
        <x:v>2.582111</x:v>
      </x:c>
      <x:c t="n" s="0">
        <x:v>2.652502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43945.1245833333</x:v>
      </x:c>
      <x:c t="n" s="7">
        <x:v>43945.1245833333</x:v>
      </x:c>
      <x:c t="n" s="0">
        <x:v>53.46491</x:v>
      </x:c>
      <x:c t="n" s="0">
        <x:v>61.19039</x:v>
      </x:c>
      <x:c t="n" s="0">
        <x:v>61.84906</x:v>
      </x:c>
      <x:c t="n" s="0">
        <x:v>69.47679</x:v>
      </x:c>
      <x:c t="n" s="0">
        <x:v>-30.06697</x:v>
      </x:c>
      <x:c t="n" s="0">
        <x:v>-29.16826</x:v>
      </x:c>
      <x:c t="n" s="0">
        <x:v>-20.26733</x:v>
      </x:c>
      <x:c t="n" s="0">
        <x:v>-23.14595</x:v>
      </x:c>
      <x:c t="n" s="0">
        <x:v>-8.367569</x:v>
      </x:c>
      <x:c t="n" s="0">
        <x:v>-4.584823</x:v>
      </x:c>
      <x:c t="n" s="0">
        <x:v>-0.003982052</x:v>
      </x:c>
      <x:c t="n" s="0">
        <x:v>10.20336</x:v>
      </x:c>
      <x:c t="n" s="0">
        <x:v>12.14038</x:v>
      </x:c>
      <x:c t="n" s="0">
        <x:v>18.23252</x:v>
      </x:c>
      <x:c t="n" s="0">
        <x:v>24.66738</x:v>
      </x:c>
      <x:c t="n" s="0">
        <x:v>24.5921</x:v>
      </x:c>
      <x:c t="n" s="0">
        <x:v>28.08191</x:v>
      </x:c>
      <x:c t="n" s="0">
        <x:v>33.64246</x:v>
      </x:c>
      <x:c t="n" s="0">
        <x:v>33.90709</x:v>
      </x:c>
      <x:c t="n" s="0">
        <x:v>35.88358</x:v>
      </x:c>
      <x:c t="n" s="0">
        <x:v>33.77321</x:v>
      </x:c>
      <x:c t="n" s="0">
        <x:v>38.90121</x:v>
      </x:c>
      <x:c t="n" s="0">
        <x:v>40.58493</x:v>
      </x:c>
      <x:c t="n" s="0">
        <x:v>43.47026</x:v>
      </x:c>
      <x:c t="n" s="0">
        <x:v>43.13669</x:v>
      </x:c>
      <x:c t="n" s="0">
        <x:v>44.31247</x:v>
      </x:c>
      <x:c t="n" s="0">
        <x:v>43.65505</x:v>
      </x:c>
      <x:c t="n" s="0">
        <x:v>45.21168</x:v>
      </x:c>
      <x:c t="n" s="0">
        <x:v>43.75389</x:v>
      </x:c>
      <x:c t="n" s="0">
        <x:v>39.00217</x:v>
      </x:c>
      <x:c t="n" s="0">
        <x:v>36.56299</x:v>
      </x:c>
      <x:c t="n" s="0">
        <x:v>35.96047</x:v>
      </x:c>
      <x:c t="n" s="0">
        <x:v>36.81317</x:v>
      </x:c>
      <x:c t="n" s="0">
        <x:v>26.98249</x:v>
      </x:c>
      <x:c t="n" s="0">
        <x:v>21.69843</x:v>
      </x:c>
      <x:c t="n" s="0">
        <x:v>14.79913</x:v>
      </x:c>
      <x:c t="n" s="0">
        <x:v>13.49966</x:v>
      </x:c>
      <x:c t="n" s="0">
        <x:v>2.527312</x:v>
      </x:c>
      <x:c t="n" s="0">
        <x:v>2.92178</x:v>
      </x:c>
      <x:c t="n" s="0">
        <x:v>2.711874</x:v>
      </x:c>
      <x:c t="n" s="0">
        <x:v>-30.06697</x:v>
      </x:c>
      <x:c t="n" s="0">
        <x:v>-29.16826</x:v>
      </x:c>
      <x:c t="n" s="0">
        <x:v>-19.57144</x:v>
      </x:c>
      <x:c t="n" s="0">
        <x:v>-25.06323</x:v>
      </x:c>
      <x:c t="n" s="0">
        <x:v>-5.949171</x:v>
      </x:c>
      <x:c t="n" s="0">
        <x:v>-5.969748</x:v>
      </x:c>
      <x:c t="n" s="0">
        <x:v>-4.079538</x:v>
      </x:c>
      <x:c t="n" s="0">
        <x:v>8.180236</x:v>
      </x:c>
      <x:c t="n" s="0">
        <x:v>11.97114</x:v>
      </x:c>
      <x:c t="n" s="0">
        <x:v>19.46085</x:v>
      </x:c>
      <x:c t="n" s="0">
        <x:v>26.27732</x:v>
      </x:c>
      <x:c t="n" s="0">
        <x:v>27.67281</x:v>
      </x:c>
      <x:c t="n" s="0">
        <x:v>23.98528</x:v>
      </x:c>
      <x:c t="n" s="0">
        <x:v>27.43897</x:v>
      </x:c>
      <x:c t="n" s="0">
        <x:v>32.70057</x:v>
      </x:c>
      <x:c t="n" s="0">
        <x:v>31.6213</x:v>
      </x:c>
      <x:c t="n" s="0">
        <x:v>27.5017</x:v>
      </x:c>
      <x:c t="n" s="0">
        <x:v>37.34406</x:v>
      </x:c>
      <x:c t="n" s="0">
        <x:v>39.62445</x:v>
      </x:c>
      <x:c t="n" s="0">
        <x:v>40.76893</x:v>
      </x:c>
      <x:c t="n" s="0">
        <x:v>43.83125</x:v>
      </x:c>
      <x:c t="n" s="0">
        <x:v>46.05547</x:v>
      </x:c>
      <x:c t="n" s="0">
        <x:v>43.26066</x:v>
      </x:c>
      <x:c t="n" s="0">
        <x:v>44.0257</x:v>
      </x:c>
      <x:c t="n" s="0">
        <x:v>44.12524</x:v>
      </x:c>
      <x:c t="n" s="0">
        <x:v>36.59692</x:v>
      </x:c>
      <x:c t="n" s="0">
        <x:v>29.43153</x:v>
      </x:c>
      <x:c t="n" s="0">
        <x:v>33.9718</x:v>
      </x:c>
      <x:c t="n" s="0">
        <x:v>31.68536</x:v>
      </x:c>
      <x:c t="n" s="0">
        <x:v>27.32118</x:v>
      </x:c>
      <x:c t="n" s="0">
        <x:v>19.5544</x:v>
      </x:c>
      <x:c t="n" s="0">
        <x:v>11.55204</x:v>
      </x:c>
      <x:c t="n" s="0">
        <x:v>11.96237</x:v>
      </x:c>
      <x:c t="n" s="0">
        <x:v>3.635005</x:v>
      </x:c>
      <x:c t="n" s="0">
        <x:v>3.217269</x:v>
      </x:c>
      <x:c t="n" s="0">
        <x:v>3.113393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43945.1245833333</x:v>
      </x:c>
      <x:c t="n" s="7">
        <x:v>43945.1245833333</x:v>
      </x:c>
      <x:c t="n" s="0">
        <x:v>55.25343</x:v>
      </x:c>
      <x:c t="n" s="0">
        <x:v>64.20069</x:v>
      </x:c>
      <x:c t="n" s="0">
        <x:v>63.27111</x:v>
      </x:c>
      <x:c t="n" s="0">
        <x:v>71.85516</x:v>
      </x:c>
      <x:c t="n" s="0">
        <x:v>-30.06697</x:v>
      </x:c>
      <x:c t="n" s="0">
        <x:v>-29.16826</x:v>
      </x:c>
      <x:c t="n" s="0">
        <x:v>-20.15877</x:v>
      </x:c>
      <x:c t="n" s="0">
        <x:v>-23.37873</x:v>
      </x:c>
      <x:c t="n" s="0">
        <x:v>-7.919133</x:v>
      </x:c>
      <x:c t="n" s="0">
        <x:v>-4.388906</x:v>
      </x:c>
      <x:c t="n" s="0">
        <x:v>-0.4081525</x:v>
      </x:c>
      <x:c t="n" s="0">
        <x:v>10.07978</x:v>
      </x:c>
      <x:c t="n" s="0">
        <x:v>12.11608</x:v>
      </x:c>
      <x:c t="n" s="0">
        <x:v>18.43496</x:v>
      </x:c>
      <x:c t="n" s="0">
        <x:v>24.98895</x:v>
      </x:c>
      <x:c t="n" s="0">
        <x:v>25.2019</x:v>
      </x:c>
      <x:c t="n" s="0">
        <x:v>27.46522</x:v>
      </x:c>
      <x:c t="n" s="0">
        <x:v>33.18935</x:v>
      </x:c>
      <x:c t="n" s="0">
        <x:v>33.63311</x:v>
      </x:c>
      <x:c t="n" s="0">
        <x:v>35.40437</x:v>
      </x:c>
      <x:c t="n" s="0">
        <x:v>34.05887</x:v>
      </x:c>
      <x:c t="n" s="0">
        <x:v>39.41496</x:v>
      </x:c>
      <x:c t="n" s="0">
        <x:v>40.20646</x:v>
      </x:c>
      <x:c t="n" s="0">
        <x:v>43.28539</x:v>
      </x:c>
      <x:c t="n" s="0">
        <x:v>43.19675</x:v>
      </x:c>
      <x:c t="n" s="0">
        <x:v>44.49122</x:v>
      </x:c>
      <x:c t="n" s="0">
        <x:v>43.568</x:v>
      </x:c>
      <x:c t="n" s="0">
        <x:v>45.12102</x:v>
      </x:c>
      <x:c t="n" s="0">
        <x:v>43.60514</x:v>
      </x:c>
      <x:c t="n" s="0">
        <x:v>38.6377</x:v>
      </x:c>
      <x:c t="n" s="0">
        <x:v>36.06587</x:v>
      </x:c>
      <x:c t="n" s="0">
        <x:v>35.654</x:v>
      </x:c>
      <x:c t="n" s="0">
        <x:v>36.38177</x:v>
      </x:c>
      <x:c t="n" s="0">
        <x:v>26.95176</x:v>
      </x:c>
      <x:c t="n" s="0">
        <x:v>21.67839</x:v>
      </x:c>
      <x:c t="n" s="0">
        <x:v>14.42743</x:v>
      </x:c>
      <x:c t="n" s="0">
        <x:v>13.33215</x:v>
      </x:c>
      <x:c t="n" s="0">
        <x:v>2.532408</x:v>
      </x:c>
      <x:c t="n" s="0">
        <x:v>2.912193</x:v>
      </x:c>
      <x:c t="n" s="0">
        <x:v>2.763839</x:v>
      </x:c>
      <x:c t="n" s="0">
        <x:v>-30.06697</x:v>
      </x:c>
      <x:c t="n" s="0">
        <x:v>-29.16826</x:v>
      </x:c>
      <x:c t="n" s="0">
        <x:v>-19.57144</x:v>
      </x:c>
      <x:c t="n" s="0">
        <x:v>-25.06323</x:v>
      </x:c>
      <x:c t="n" s="0">
        <x:v>-5.949171</x:v>
      </x:c>
      <x:c t="n" s="0">
        <x:v>-1.495567</x:v>
      </x:c>
      <x:c t="n" s="0">
        <x:v>-4.079538</x:v>
      </x:c>
      <x:c t="n" s="0">
        <x:v>10.32421</x:v>
      </x:c>
      <x:c t="n" s="0">
        <x:v>11.97114</x:v>
      </x:c>
      <x:c t="n" s="0">
        <x:v>19.46085</x:v>
      </x:c>
      <x:c t="n" s="0">
        <x:v>26.5043</x:v>
      </x:c>
      <x:c t="n" s="0">
        <x:v>27.67281</x:v>
      </x:c>
      <x:c t="n" s="0">
        <x:v>17.77401</x:v>
      </x:c>
      <x:c t="n" s="0">
        <x:v>28.95726</x:v>
      </x:c>
      <x:c t="n" s="0">
        <x:v>29.53825</x:v>
      </x:c>
      <x:c t="n" s="0">
        <x:v>31.97569</x:v>
      </x:c>
      <x:c t="n" s="0">
        <x:v>38.43096</x:v>
      </x:c>
      <x:c t="n" s="0">
        <x:v>42.76207</x:v>
      </x:c>
      <x:c t="n" s="0">
        <x:v>38.5921</x:v>
      </x:c>
      <x:c t="n" s="0">
        <x:v>43.75115</x:v>
      </x:c>
      <x:c t="n" s="0">
        <x:v>42.26265</x:v>
      </x:c>
      <x:c t="n" s="0">
        <x:v>47.9617</x:v>
      </x:c>
      <x:c t="n" s="0">
        <x:v>45.88984</x:v>
      </x:c>
      <x:c t="n" s="0">
        <x:v>45.45595</x:v>
      </x:c>
      <x:c t="n" s="0">
        <x:v>42.64758</x:v>
      </x:c>
      <x:c t="n" s="0">
        <x:v>35.48384</x:v>
      </x:c>
      <x:c t="n" s="0">
        <x:v>30.94381</x:v>
      </x:c>
      <x:c t="n" s="0">
        <x:v>30.70548</x:v>
      </x:c>
      <x:c t="n" s="0">
        <x:v>35.22783</x:v>
      </x:c>
      <x:c t="n" s="0">
        <x:v>27.11097</x:v>
      </x:c>
      <x:c t="n" s="0">
        <x:v>22.64938</x:v>
      </x:c>
      <x:c t="n" s="0">
        <x:v>11.80698</x:v>
      </x:c>
      <x:c t="n" s="0">
        <x:v>11.85586</x:v>
      </x:c>
      <x:c t="n" s="0">
        <x:v>1.513105</x:v>
      </x:c>
      <x:c t="n" s="0">
        <x:v>2.222374</x:v>
      </x:c>
      <x:c t="n" s="0">
        <x:v>2.277458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43945.1245833333</x:v>
      </x:c>
      <x:c t="n" s="7">
        <x:v>43945.1245833333</x:v>
      </x:c>
      <x:c t="n" s="0">
        <x:v>56.39035</x:v>
      </x:c>
      <x:c t="n" s="0">
        <x:v>63.74312</x:v>
      </x:c>
      <x:c t="n" s="0">
        <x:v>63.16368</x:v>
      </x:c>
      <x:c t="n" s="0">
        <x:v>72.91743</x:v>
      </x:c>
      <x:c t="n" s="0">
        <x:v>-30.06697</x:v>
      </x:c>
      <x:c t="n" s="0">
        <x:v>-29.16826</x:v>
      </x:c>
      <x:c t="n" s="0">
        <x:v>-20.06811</x:v>
      </x:c>
      <x:c t="n" s="0">
        <x:v>-23.58784</x:v>
      </x:c>
      <x:c t="n" s="0">
        <x:v>-7.569705</x:v>
      </x:c>
      <x:c t="n" s="0">
        <x:v>-3.728162</x:v>
      </x:c>
      <x:c t="n" s="0">
        <x:v>-0.7858544</x:v>
      </x:c>
      <x:c t="n" s="0">
        <x:v>10.15318</x:v>
      </x:c>
      <x:c t="n" s="0">
        <x:v>12.03161</x:v>
      </x:c>
      <x:c t="n" s="0">
        <x:v>18.60068</x:v>
      </x:c>
      <x:c t="n" s="0">
        <x:v>25.2459</x:v>
      </x:c>
      <x:c t="n" s="0">
        <x:v>25.62064</x:v>
      </x:c>
      <x:c t="n" s="0">
        <x:v>26.8589</x:v>
      </x:c>
      <x:c t="n" s="0">
        <x:v>32.94849</x:v>
      </x:c>
      <x:c t="n" s="0">
        <x:v>33.06497</x:v>
      </x:c>
      <x:c t="n" s="0">
        <x:v>35.27326</x:v>
      </x:c>
      <x:c t="n" s="0">
        <x:v>34.81427</x:v>
      </x:c>
      <x:c t="n" s="0">
        <x:v>39.59599</x:v>
      </x:c>
      <x:c t="n" s="0">
        <x:v>40.25774</x:v>
      </x:c>
      <x:c t="n" s="0">
        <x:v>43.57946</x:v>
      </x:c>
      <x:c t="n" s="0">
        <x:v>43.24574</x:v>
      </x:c>
      <x:c t="n" s="0">
        <x:v>45.48368</x:v>
      </x:c>
      <x:c t="n" s="0">
        <x:v>44.21264</x:v>
      </x:c>
      <x:c t="n" s="0">
        <x:v>45.17855</x:v>
      </x:c>
      <x:c t="n" s="0">
        <x:v>43.63377</x:v>
      </x:c>
      <x:c t="n" s="0">
        <x:v>38.30458</x:v>
      </x:c>
      <x:c t="n" s="0">
        <x:v>35.66324</x:v>
      </x:c>
      <x:c t="n" s="0">
        <x:v>35.23756</x:v>
      </x:c>
      <x:c t="n" s="0">
        <x:v>36.16508</x:v>
      </x:c>
      <x:c t="n" s="0">
        <x:v>27.04551</x:v>
      </x:c>
      <x:c t="n" s="0">
        <x:v>21.69133</x:v>
      </x:c>
      <x:c t="n" s="0">
        <x:v>14.14428</x:v>
      </x:c>
      <x:c t="n" s="0">
        <x:v>13.15483</x:v>
      </x:c>
      <x:c t="n" s="0">
        <x:v>2.457619</x:v>
      </x:c>
      <x:c t="n" s="0">
        <x:v>2.97516</x:v>
      </x:c>
      <x:c t="n" s="0">
        <x:v>2.647286</x:v>
      </x:c>
      <x:c t="n" s="0">
        <x:v>-30.06697</x:v>
      </x:c>
      <x:c t="n" s="0">
        <x:v>-29.16826</x:v>
      </x:c>
      <x:c t="n" s="0">
        <x:v>-19.57144</x:v>
      </x:c>
      <x:c t="n" s="0">
        <x:v>-25.06323</x:v>
      </x:c>
      <x:c t="n" s="0">
        <x:v>-5.949171</x:v>
      </x:c>
      <x:c t="n" s="0">
        <x:v>-1.113869</x:v>
      </x:c>
      <x:c t="n" s="0">
        <x:v>-4.718104</x:v>
      </x:c>
      <x:c t="n" s="0">
        <x:v>10.55945</x:v>
      </x:c>
      <x:c t="n" s="0">
        <x:v>11.0171</x:v>
      </x:c>
      <x:c t="n" s="0">
        <x:v>19.73593</x:v>
      </x:c>
      <x:c t="n" s="0">
        <x:v>26.5043</x:v>
      </x:c>
      <x:c t="n" s="0">
        <x:v>26.74127</x:v>
      </x:c>
      <x:c t="n" s="0">
        <x:v>30.24335</x:v>
      </x:c>
      <x:c t="n" s="0">
        <x:v>35.11896</x:v>
      </x:c>
      <x:c t="n" s="0">
        <x:v>25.67376</x:v>
      </x:c>
      <x:c t="n" s="0">
        <x:v>37.94288</x:v>
      </x:c>
      <x:c t="n" s="0">
        <x:v>35.86057</x:v>
      </x:c>
      <x:c t="n" s="0">
        <x:v>41.18958</x:v>
      </x:c>
      <x:c t="n" s="0">
        <x:v>40.72243</x:v>
      </x:c>
      <x:c t="n" s="0">
        <x:v>45.27293</x:v>
      </x:c>
      <x:c t="n" s="0">
        <x:v>42.4596</x:v>
      </x:c>
      <x:c t="n" s="0">
        <x:v>45.75847</x:v>
      </x:c>
      <x:c t="n" s="0">
        <x:v>45.3811</x:v>
      </x:c>
      <x:c t="n" s="0">
        <x:v>48.02904</x:v>
      </x:c>
      <x:c t="n" s="0">
        <x:v>44.50081</x:v>
      </x:c>
      <x:c t="n" s="0">
        <x:v>36.65873</x:v>
      </x:c>
      <x:c t="n" s="0">
        <x:v>33.09637</x:v>
      </x:c>
      <x:c t="n" s="0">
        <x:v>31.73549</x:v>
      </x:c>
      <x:c t="n" s="0">
        <x:v>32.25734</x:v>
      </x:c>
      <x:c t="n" s="0">
        <x:v>28.83718</x:v>
      </x:c>
      <x:c t="n" s="0">
        <x:v>21.35554</x:v>
      </x:c>
      <x:c t="n" s="0">
        <x:v>12.19737</x:v>
      </x:c>
      <x:c t="n" s="0">
        <x:v>12.50409</x:v>
      </x:c>
      <x:c t="n" s="0">
        <x:v>2.598665</x:v>
      </x:c>
      <x:c t="n" s="0">
        <x:v>3.525268</x:v>
      </x:c>
      <x:c t="n" s="0">
        <x:v>2.367556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43945.1245833333</x:v>
      </x:c>
      <x:c t="n" s="7">
        <x:v>43945.1245833333</x:v>
      </x:c>
      <x:c t="n" s="0">
        <x:v>54.87155</x:v>
      </x:c>
      <x:c t="n" s="0">
        <x:v>63.74312</x:v>
      </x:c>
      <x:c t="n" s="0">
        <x:v>64.39011</x:v>
      </x:c>
      <x:c t="n" s="0">
        <x:v>71.90717</x:v>
      </x:c>
      <x:c t="n" s="0">
        <x:v>-30.06697</x:v>
      </x:c>
      <x:c t="n" s="0">
        <x:v>-29.16826</x:v>
      </x:c>
      <x:c t="n" s="0">
        <x:v>-19.99215</x:v>
      </x:c>
      <x:c t="n" s="0">
        <x:v>-23.7748</x:v>
      </x:c>
      <x:c t="n" s="0">
        <x:v>-7.292045</x:v>
      </x:c>
      <x:c t="n" s="0">
        <x:v>-3.233921</x:v>
      </x:c>
      <x:c t="n" s="0">
        <x:v>-1.273422</x:v>
      </x:c>
      <x:c t="n" s="0">
        <x:v>10.21491</x:v>
      </x:c>
      <x:c t="n" s="0">
        <x:v>11.89749</x:v>
      </x:c>
      <x:c t="n" s="0">
        <x:v>18.88461</x:v>
      </x:c>
      <x:c t="n" s="0">
        <x:v>25.45392</x:v>
      </x:c>
      <x:c t="n" s="0">
        <x:v>25.68894</x:v>
      </x:c>
      <x:c t="n" s="0">
        <x:v>28.53928</x:v>
      </x:c>
      <x:c t="n" s="0">
        <x:v>33.75503</x:v>
      </x:c>
      <x:c t="n" s="0">
        <x:v>33.4609</x:v>
      </x:c>
      <x:c t="n" s="0">
        <x:v>36.20243</x:v>
      </x:c>
      <x:c t="n" s="0">
        <x:v>34.85901</x:v>
      </x:c>
      <x:c t="n" s="0">
        <x:v>40.10472</x:v>
      </x:c>
      <x:c t="n" s="0">
        <x:v>40.52759</x:v>
      </x:c>
      <x:c t="n" s="0">
        <x:v>44.09874</x:v>
      </x:c>
      <x:c t="n" s="0">
        <x:v>42.92845</x:v>
      </x:c>
      <x:c t="n" s="0">
        <x:v>45.224</x:v>
      </x:c>
      <x:c t="n" s="0">
        <x:v>44.26366</x:v>
      </x:c>
      <x:c t="n" s="0">
        <x:v>46.02551</x:v>
      </x:c>
      <x:c t="n" s="0">
        <x:v>43.73436</x:v>
      </x:c>
      <x:c t="n" s="0">
        <x:v>38.32281</x:v>
      </x:c>
      <x:c t="n" s="0">
        <x:v>35.54023</x:v>
      </x:c>
      <x:c t="n" s="0">
        <x:v>35.0609</x:v>
      </x:c>
      <x:c t="n" s="0">
        <x:v>35.8454</x:v>
      </x:c>
      <x:c t="n" s="0">
        <x:v>27.49802</x:v>
      </x:c>
      <x:c t="n" s="0">
        <x:v>21.67477</x:v>
      </x:c>
      <x:c t="n" s="0">
        <x:v>13.87757</x:v>
      </x:c>
      <x:c t="n" s="0">
        <x:v>13.00346</x:v>
      </x:c>
      <x:c t="n" s="0">
        <x:v>2.447126</x:v>
      </x:c>
      <x:c t="n" s="0">
        <x:v>2.942044</x:v>
      </x:c>
      <x:c t="n" s="0">
        <x:v>2.697939</x:v>
      </x:c>
      <x:c t="n" s="0">
        <x:v>-30.06697</x:v>
      </x:c>
      <x:c t="n" s="0">
        <x:v>-29.16826</x:v>
      </x:c>
      <x:c t="n" s="0">
        <x:v>-19.92855</x:v>
      </x:c>
      <x:c t="n" s="0">
        <x:v>-23.73468</x:v>
      </x:c>
      <x:c t="n" s="0">
        <x:v>-5.949171</x:v>
      </x:c>
      <x:c t="n" s="0">
        <x:v>-1.113869</x:v>
      </x:c>
      <x:c t="n" s="0">
        <x:v>-7.518035</x:v>
      </x:c>
      <x:c t="n" s="0">
        <x:v>9.972839</x:v>
      </x:c>
      <x:c t="n" s="0">
        <x:v>11.0171</x:v>
      </x:c>
      <x:c t="n" s="0">
        <x:v>20.46989</x:v>
      </x:c>
      <x:c t="n" s="0">
        <x:v>27.48101</x:v>
      </x:c>
      <x:c t="n" s="0">
        <x:v>26.06834</x:v>
      </x:c>
      <x:c t="n" s="0">
        <x:v>33.1289</x:v>
      </x:c>
      <x:c t="n" s="0">
        <x:v>36.74697</x:v>
      </x:c>
      <x:c t="n" s="0">
        <x:v>38.44774</x:v>
      </x:c>
      <x:c t="n" s="0">
        <x:v>36.9355</x:v>
      </x:c>
      <x:c t="n" s="0">
        <x:v>37.38895</x:v>
      </x:c>
      <x:c t="n" s="0">
        <x:v>40.3635</x:v>
      </x:c>
      <x:c t="n" s="0">
        <x:v>43.79528</x:v>
      </x:c>
      <x:c t="n" s="0">
        <x:v>46.60418</x:v>
      </x:c>
      <x:c t="n" s="0">
        <x:v>41.39622</x:v>
      </x:c>
      <x:c t="n" s="0">
        <x:v>42.01511</x:v>
      </x:c>
      <x:c t="n" s="0">
        <x:v>50.42012</x:v>
      </x:c>
      <x:c t="n" s="0">
        <x:v>49.50484</x:v>
      </x:c>
      <x:c t="n" s="0">
        <x:v>45.00642</x:v>
      </x:c>
      <x:c t="n" s="0">
        <x:v>38.80347</x:v>
      </x:c>
      <x:c t="n" s="0">
        <x:v>34.26359</x:v>
      </x:c>
      <x:c t="n" s="0">
        <x:v>34.92516</x:v>
      </x:c>
      <x:c t="n" s="0">
        <x:v>34.14088</x:v>
      </x:c>
      <x:c t="n" s="0">
        <x:v>28.08813</x:v>
      </x:c>
      <x:c t="n" s="0">
        <x:v>20.95155</x:v>
      </x:c>
      <x:c t="n" s="0">
        <x:v>12.28196</x:v>
      </x:c>
      <x:c t="n" s="0">
        <x:v>11.54883</x:v>
      </x:c>
      <x:c t="n" s="0">
        <x:v>1.840764</x:v>
      </x:c>
      <x:c t="n" s="0">
        <x:v>3.950658</x:v>
      </x:c>
      <x:c t="n" s="0">
        <x:v>3.216808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43945.1245833333</x:v>
      </x:c>
      <x:c t="n" s="7">
        <x:v>43945.1245833333</x:v>
      </x:c>
      <x:c t="n" s="0">
        <x:v>56.73311</x:v>
      </x:c>
      <x:c t="n" s="0">
        <x:v>64.99251</x:v>
      </x:c>
      <x:c t="n" s="0">
        <x:v>63.56106</x:v>
      </x:c>
      <x:c t="n" s="0">
        <x:v>72.44162</x:v>
      </x:c>
      <x:c t="n" s="0">
        <x:v>-30.06697</x:v>
      </x:c>
      <x:c t="n" s="0">
        <x:v>-29.16826</x:v>
      </x:c>
      <x:c t="n" s="0">
        <x:v>-20.03835</x:v>
      </x:c>
      <x:c t="n" s="0">
        <x:v>-23.60405</x:v>
      </x:c>
      <x:c t="n" s="0">
        <x:v>-7.068207</x:v>
      </x:c>
      <x:c t="n" s="0">
        <x:v>-2.852235</x:v>
      </x:c>
      <x:c t="n" s="0">
        <x:v>-1.785954</x:v>
      </x:c>
      <x:c t="n" s="0">
        <x:v>10.09211</x:v>
      </x:c>
      <x:c t="n" s="0">
        <x:v>11.77958</x:v>
      </x:c>
      <x:c t="n" s="0">
        <x:v>19.15529</x:v>
      </x:c>
      <x:c t="n" s="0">
        <x:v>26.5303</x:v>
      </x:c>
      <x:c t="n" s="0">
        <x:v>25.74644</x:v>
      </x:c>
      <x:c t="n" s="0">
        <x:v>29.59104</x:v>
      </x:c>
      <x:c t="n" s="0">
        <x:v>34.08486</x:v>
      </x:c>
      <x:c t="n" s="0">
        <x:v>34.84872</x:v>
      </x:c>
      <x:c t="n" s="0">
        <x:v>35.69238</x:v>
      </x:c>
      <x:c t="n" s="0">
        <x:v>36.2457</x:v>
      </x:c>
      <x:c t="n" s="0">
        <x:v>39.70976</x:v>
      </x:c>
      <x:c t="n" s="0">
        <x:v>40.93504</x:v>
      </x:c>
      <x:c t="n" s="0">
        <x:v>44.83625</x:v>
      </x:c>
      <x:c t="n" s="0">
        <x:v>43.01715</x:v>
      </x:c>
      <x:c t="n" s="0">
        <x:v>45.56835</x:v>
      </x:c>
      <x:c t="n" s="0">
        <x:v>46.1729</x:v>
      </x:c>
      <x:c t="n" s="0">
        <x:v>46.85204</x:v>
      </x:c>
      <x:c t="n" s="0">
        <x:v>43.96597</x:v>
      </x:c>
      <x:c t="n" s="0">
        <x:v>38.08417</x:v>
      </x:c>
      <x:c t="n" s="0">
        <x:v>35.51353</x:v>
      </x:c>
      <x:c t="n" s="0">
        <x:v>34.78501</x:v>
      </x:c>
      <x:c t="n" s="0">
        <x:v>35.61215</x:v>
      </x:c>
      <x:c t="n" s="0">
        <x:v>27.38135</x:v>
      </x:c>
      <x:c t="n" s="0">
        <x:v>21.57522</x:v>
      </x:c>
      <x:c t="n" s="0">
        <x:v>13.83778</x:v>
      </x:c>
      <x:c t="n" s="0">
        <x:v>12.80862</x:v>
      </x:c>
      <x:c t="n" s="0">
        <x:v>2.528724</x:v>
      </x:c>
      <x:c t="n" s="0">
        <x:v>3.171295</x:v>
      </x:c>
      <x:c t="n" s="0">
        <x:v>2.765825</x:v>
      </x:c>
      <x:c t="n" s="0">
        <x:v>-30.06697</x:v>
      </x:c>
      <x:c t="n" s="0">
        <x:v>-29.16826</x:v>
      </x:c>
      <x:c t="n" s="0">
        <x:v>-20.31769</x:v>
      </x:c>
      <x:c t="n" s="0">
        <x:v>-22.71876</x:v>
      </x:c>
      <x:c t="n" s="0">
        <x:v>-5.949171</x:v>
      </x:c>
      <x:c t="n" s="0">
        <x:v>-1.113869</x:v>
      </x:c>
      <x:c t="n" s="0">
        <x:v>-7.518035</x:v>
      </x:c>
      <x:c t="n" s="0">
        <x:v>9.294439</x:v>
      </x:c>
      <x:c t="n" s="0">
        <x:v>11.0171</x:v>
      </x:c>
      <x:c t="n" s="0">
        <x:v>20.46989</x:v>
      </x:c>
      <x:c t="n" s="0">
        <x:v>31.30084</x:v>
      </x:c>
      <x:c t="n" s="0">
        <x:v>26.06834</x:v>
      </x:c>
      <x:c t="n" s="0">
        <x:v>32.65606</x:v>
      </x:c>
      <x:c t="n" s="0">
        <x:v>33.70654</x:v>
      </x:c>
      <x:c t="n" s="0">
        <x:v>36.82314</x:v>
      </x:c>
      <x:c t="n" s="0">
        <x:v>37.51324</x:v>
      </x:c>
      <x:c t="n" s="0">
        <x:v>40.23576</x:v>
      </x:c>
      <x:c t="n" s="0">
        <x:v>39.24073</x:v>
      </x:c>
      <x:c t="n" s="0">
        <x:v>39.02643</x:v>
      </x:c>
      <x:c t="n" s="0">
        <x:v>48.21113</x:v>
      </x:c>
      <x:c t="n" s="0">
        <x:v>44.66353</x:v>
      </x:c>
      <x:c t="n" s="0">
        <x:v>49.15862</x:v>
      </x:c>
      <x:c t="n" s="0">
        <x:v>46.67771</x:v>
      </x:c>
      <x:c t="n" s="0">
        <x:v>49.04035</x:v>
      </x:c>
      <x:c t="n" s="0">
        <x:v>44.54097</x:v>
      </x:c>
      <x:c t="n" s="0">
        <x:v>39.39528</x:v>
      </x:c>
      <x:c t="n" s="0">
        <x:v>35.74006</x:v>
      </x:c>
      <x:c t="n" s="0">
        <x:v>31.81042</x:v>
      </x:c>
      <x:c t="n" s="0">
        <x:v>32.1912</x:v>
      </x:c>
      <x:c t="n" s="0">
        <x:v>26.14477</x:v>
      </x:c>
      <x:c t="n" s="0">
        <x:v>21.18926</x:v>
      </x:c>
      <x:c t="n" s="0">
        <x:v>13.18449</x:v>
      </x:c>
      <x:c t="n" s="0">
        <x:v>12.61364</x:v>
      </x:c>
      <x:c t="n" s="0">
        <x:v>3.789903</x:v>
      </x:c>
      <x:c t="n" s="0">
        <x:v>2.971511</x:v>
      </x:c>
      <x:c t="n" s="0">
        <x:v>3.248135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43945.1245833333</x:v>
      </x:c>
      <x:c t="n" s="7">
        <x:v>43945.1245833333</x:v>
      </x:c>
      <x:c t="n" s="0">
        <x:v>55.60521</x:v>
      </x:c>
      <x:c t="n" s="0">
        <x:v>63.23159</x:v>
      </x:c>
      <x:c t="n" s="0">
        <x:v>65.10312</x:v>
      </x:c>
      <x:c t="n" s="0">
        <x:v>74.73264</x:v>
      </x:c>
      <x:c t="n" s="0">
        <x:v>-30.06697</x:v>
      </x:c>
      <x:c t="n" s="0">
        <x:v>-29.16826</x:v>
      </x:c>
      <x:c t="n" s="0">
        <x:v>-20.07821</x:v>
      </x:c>
      <x:c t="n" s="0">
        <x:v>-23.46341</x:v>
      </x:c>
      <x:c t="n" s="0">
        <x:v>-6.957852</x:v>
      </x:c>
      <x:c t="n" s="0">
        <x:v>-2.550881</x:v>
      </x:c>
      <x:c t="n" s="0">
        <x:v>-2.277321</x:v>
      </x:c>
      <x:c t="n" s="0">
        <x:v>9.984411</x:v>
      </x:c>
      <x:c t="n" s="0">
        <x:v>11.71206</x:v>
      </x:c>
      <x:c t="n" s="0">
        <x:v>19.37381</x:v>
      </x:c>
      <x:c t="n" s="0">
        <x:v>27.64254</x:v>
      </x:c>
      <x:c t="n" s="0">
        <x:v>25.79494</x:v>
      </x:c>
      <x:c t="n" s="0">
        <x:v>29.62846</x:v>
      </x:c>
      <x:c t="n" s="0">
        <x:v>33.94559</x:v>
      </x:c>
      <x:c t="n" s="0">
        <x:v>34.55425</x:v>
      </x:c>
      <x:c t="n" s="0">
        <x:v>36.90937</x:v>
      </x:c>
      <x:c t="n" s="0">
        <x:v>36.59568</x:v>
      </x:c>
      <x:c t="n" s="0">
        <x:v>40.04551</x:v>
      </x:c>
      <x:c t="n" s="0">
        <x:v>40.70296</x:v>
      </x:c>
      <x:c t="n" s="0">
        <x:v>45.54356</x:v>
      </x:c>
      <x:c t="n" s="0">
        <x:v>43.34069</x:v>
      </x:c>
      <x:c t="n" s="0">
        <x:v>45.84583</x:v>
      </x:c>
      <x:c t="n" s="0">
        <x:v>46.06892</x:v>
      </x:c>
      <x:c t="n" s="0">
        <x:v>46.96585</x:v>
      </x:c>
      <x:c t="n" s="0">
        <x:v>43.97152</x:v>
      </x:c>
      <x:c t="n" s="0">
        <x:v>38.37777</x:v>
      </x:c>
      <x:c t="n" s="0">
        <x:v>35.54123</x:v>
      </x:c>
      <x:c t="n" s="0">
        <x:v>34.46462</x:v>
      </x:c>
      <x:c t="n" s="0">
        <x:v>35.39302</x:v>
      </x:c>
      <x:c t="n" s="0">
        <x:v>27.18191</x:v>
      </x:c>
      <x:c t="n" s="0">
        <x:v>21.43982</x:v>
      </x:c>
      <x:c t="n" s="0">
        <x:v>13.71269</x:v>
      </x:c>
      <x:c t="n" s="0">
        <x:v>12.81909</x:v>
      </x:c>
      <x:c t="n" s="0">
        <x:v>2.64326</x:v>
      </x:c>
      <x:c t="n" s="0">
        <x:v>3.104932</x:v>
      </x:c>
      <x:c t="n" s="0">
        <x:v>2.894502</x:v>
      </x:c>
      <x:c t="n" s="0">
        <x:v>-30.06697</x:v>
      </x:c>
      <x:c t="n" s="0">
        <x:v>-29.16826</x:v>
      </x:c>
      <x:c t="n" s="0">
        <x:v>-20.31769</x:v>
      </x:c>
      <x:c t="n" s="0">
        <x:v>-22.71876</x:v>
      </x:c>
      <x:c t="n" s="0">
        <x:v>-6.929372</x:v>
      </x:c>
      <x:c t="n" s="0">
        <x:v>-1.113869</x:v>
      </x:c>
      <x:c t="n" s="0">
        <x:v>-7.518035</x:v>
      </x:c>
      <x:c t="n" s="0">
        <x:v>9.294439</x:v>
      </x:c>
      <x:c t="n" s="0">
        <x:v>11.61144</x:v>
      </x:c>
      <x:c t="n" s="0">
        <x:v>20.45287</x:v>
      </x:c>
      <x:c t="n" s="0">
        <x:v>31.30084</x:v>
      </x:c>
      <x:c t="n" s="0">
        <x:v>23.20376</x:v>
      </x:c>
      <x:c t="n" s="0">
        <x:v>25.55274</x:v>
      </x:c>
      <x:c t="n" s="0">
        <x:v>32.83554</x:v>
      </x:c>
      <x:c t="n" s="0">
        <x:v>32.25949</x:v>
      </x:c>
      <x:c t="n" s="0">
        <x:v>40.93839</x:v>
      </x:c>
      <x:c t="n" s="0">
        <x:v>35.64165</x:v>
      </x:c>
      <x:c t="n" s="0">
        <x:v>40.10498</x:v>
      </x:c>
      <x:c t="n" s="0">
        <x:v>40.32451</x:v>
      </x:c>
      <x:c t="n" s="0">
        <x:v>49.321</x:v>
      </x:c>
      <x:c t="n" s="0">
        <x:v>45.79876</x:v>
      </x:c>
      <x:c t="n" s="0">
        <x:v>48.75572</x:v>
      </x:c>
      <x:c t="n" s="0">
        <x:v>46.8532</x:v>
      </x:c>
      <x:c t="n" s="0">
        <x:v>45.9156</x:v>
      </x:c>
      <x:c t="n" s="0">
        <x:v>42.4949</x:v>
      </x:c>
      <x:c t="n" s="0">
        <x:v>36.88084</x:v>
      </x:c>
      <x:c t="n" s="0">
        <x:v>35.36152</x:v>
      </x:c>
      <x:c t="n" s="0">
        <x:v>30.91821</x:v>
      </x:c>
      <x:c t="n" s="0">
        <x:v>33.48612</x:v>
      </x:c>
      <x:c t="n" s="0">
        <x:v>25.79736</x:v>
      </x:c>
      <x:c t="n" s="0">
        <x:v>19.30673</x:v>
      </x:c>
      <x:c t="n" s="0">
        <x:v>12.8698</x:v>
      </x:c>
      <x:c t="n" s="0">
        <x:v>12.42102</x:v>
      </x:c>
      <x:c t="n" s="0">
        <x:v>2.403023</x:v>
      </x:c>
      <x:c t="n" s="0">
        <x:v>2.890207</x:v>
      </x:c>
      <x:c t="n" s="0">
        <x:v>3.534599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43945.1245833333</x:v>
      </x:c>
      <x:c t="n" s="7">
        <x:v>43945.1245833333</x:v>
      </x:c>
      <x:c t="n" s="0">
        <x:v>56.07884</x:v>
      </x:c>
      <x:c t="n" s="0">
        <x:v>65.34013</x:v>
      </x:c>
      <x:c t="n" s="0">
        <x:v>65.23885</x:v>
      </x:c>
      <x:c t="n" s="0">
        <x:v>74.59563</x:v>
      </x:c>
      <x:c t="n" s="0">
        <x:v>-30.06697</x:v>
      </x:c>
      <x:c t="n" s="0">
        <x:v>-29.16826</x:v>
      </x:c>
      <x:c t="n" s="0">
        <x:v>-20.11255</x:v>
      </x:c>
      <x:c t="n" s="0">
        <x:v>-23.34669</x:v>
      </x:c>
      <x:c t="n" s="0">
        <x:v>-6.976815</x:v>
      </x:c>
      <x:c t="n" s="0">
        <x:v>-2.309099</x:v>
      </x:c>
      <x:c t="n" s="0">
        <x:v>-2.746029</x:v>
      </x:c>
      <x:c t="n" s="0">
        <x:v>9.890272</x:v>
      </x:c>
      <x:c t="n" s="0">
        <x:v>11.70886</x:v>
      </x:c>
      <x:c t="n" s="0">
        <x:v>19.54597</x:v>
      </x:c>
      <x:c t="n" s="0">
        <x:v>28.40878</x:v>
      </x:c>
      <x:c t="n" s="0">
        <x:v>25.13653</x:v>
      </x:c>
      <x:c t="n" s="0">
        <x:v>29.22428</x:v>
      </x:c>
      <x:c t="n" s="0">
        <x:v>33.70426</x:v>
      </x:c>
      <x:c t="n" s="0">
        <x:v>34.42774</x:v>
      </x:c>
      <x:c t="n" s="0">
        <x:v>37.57151</x:v>
      </x:c>
      <x:c t="n" s="0">
        <x:v>36.0479</x:v>
      </x:c>
      <x:c t="n" s="0">
        <x:v>39.68601</x:v>
      </x:c>
      <x:c t="n" s="0">
        <x:v>40.52824</x:v>
      </x:c>
      <x:c t="n" s="0">
        <x:v>46.08175</x:v>
      </x:c>
      <x:c t="n" s="0">
        <x:v>44.04381</x:v>
      </x:c>
      <x:c t="n" s="0">
        <x:v>46.50699</x:v>
      </x:c>
      <x:c t="n" s="0">
        <x:v>48.99151</x:v>
      </x:c>
      <x:c t="n" s="0">
        <x:v>46.73782</x:v>
      </x:c>
      <x:c t="n" s="0">
        <x:v>43.96165</x:v>
      </x:c>
      <x:c t="n" s="0">
        <x:v>38.45661</x:v>
      </x:c>
      <x:c t="n" s="0">
        <x:v>35.41774</x:v>
      </x:c>
      <x:c t="n" s="0">
        <x:v>34.09559</x:v>
      </x:c>
      <x:c t="n" s="0">
        <x:v>34.9398</x:v>
      </x:c>
      <x:c t="n" s="0">
        <x:v>26.98365</x:v>
      </x:c>
      <x:c t="n" s="0">
        <x:v>21.13403</x:v>
      </x:c>
      <x:c t="n" s="0">
        <x:v>13.57769</x:v>
      </x:c>
      <x:c t="n" s="0">
        <x:v>12.72345</x:v>
      </x:c>
      <x:c t="n" s="0">
        <x:v>2.798445</x:v>
      </x:c>
      <x:c t="n" s="0">
        <x:v>3.075577</x:v>
      </x:c>
      <x:c t="n" s="0">
        <x:v>2.83349</x:v>
      </x:c>
      <x:c t="n" s="0">
        <x:v>-30.06697</x:v>
      </x:c>
      <x:c t="n" s="0">
        <x:v>-29.16826</x:v>
      </x:c>
      <x:c t="n" s="0">
        <x:v>-20.31769</x:v>
      </x:c>
      <x:c t="n" s="0">
        <x:v>-22.71876</x:v>
      </x:c>
      <x:c t="n" s="0">
        <x:v>-7.089374</x:v>
      </x:c>
      <x:c t="n" s="0">
        <x:v>-1.113869</x:v>
      </x:c>
      <x:c t="n" s="0">
        <x:v>-7.518035</x:v>
      </x:c>
      <x:c t="n" s="0">
        <x:v>8.818289</x:v>
      </x:c>
      <x:c t="n" s="0">
        <x:v>11.69008</x:v>
      </x:c>
      <x:c t="n" s="0">
        <x:v>20.43579</x:v>
      </x:c>
      <x:c t="n" s="0">
        <x:v>31.30084</x:v>
      </x:c>
      <x:c t="n" s="0">
        <x:v>11.39886</x:v>
      </x:c>
      <x:c t="n" s="0">
        <x:v>25.55274</x:v>
      </x:c>
      <x:c t="n" s="0">
        <x:v>31.18938</x:v>
      </x:c>
      <x:c t="n" s="0">
        <x:v>34.55809</x:v>
      </x:c>
      <x:c t="n" s="0">
        <x:v>39.67559</x:v>
      </x:c>
      <x:c t="n" s="0">
        <x:v>28.3993</x:v>
      </x:c>
      <x:c t="n" s="0">
        <x:v>34.41087</x:v>
      </x:c>
      <x:c t="n" s="0">
        <x:v>40.78745</x:v>
      </x:c>
      <x:c t="n" s="0">
        <x:v>45.69928</x:v>
      </x:c>
      <x:c t="n" s="0">
        <x:v>43.71575</x:v>
      </x:c>
      <x:c t="n" s="0">
        <x:v>45.86604</x:v>
      </x:c>
      <x:c t="n" s="0">
        <x:v>55.02669</x:v>
      </x:c>
      <x:c t="n" s="0">
        <x:v>47.9899</x:v>
      </x:c>
      <x:c t="n" s="0">
        <x:v>46.95841</x:v>
      </x:c>
      <x:c t="n" s="0">
        <x:v>38.94015</x:v>
      </x:c>
      <x:c t="n" s="0">
        <x:v>36.27344</x:v>
      </x:c>
      <x:c t="n" s="0">
        <x:v>31.38829</x:v>
      </x:c>
      <x:c t="n" s="0">
        <x:v>32.71286</x:v>
      </x:c>
      <x:c t="n" s="0">
        <x:v>25.41503</x:v>
      </x:c>
      <x:c t="n" s="0">
        <x:v>20.11304</x:v>
      </x:c>
      <x:c t="n" s="0">
        <x:v>13.54672</x:v>
      </x:c>
      <x:c t="n" s="0">
        <x:v>10.17926</x:v>
      </x:c>
      <x:c t="n" s="0">
        <x:v>3.912584</x:v>
      </x:c>
      <x:c t="n" s="0">
        <x:v>2.570108</x:v>
      </x:c>
      <x:c t="n" s="0">
        <x:v>2.194057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43945.1245833333</x:v>
      </x:c>
      <x:c t="n" s="7">
        <x:v>43945.1245833333</x:v>
      </x:c>
      <x:c t="n" s="0">
        <x:v>55.91816</x:v>
      </x:c>
      <x:c t="n" s="0">
        <x:v>63.74312</x:v>
      </x:c>
      <x:c t="n" s="0">
        <x:v>62.33814</x:v>
      </x:c>
      <x:c t="n" s="0">
        <x:v>71.29761</x:v>
      </x:c>
      <x:c t="n" s="0">
        <x:v>-30.06697</x:v>
      </x:c>
      <x:c t="n" s="0">
        <x:v>-29.16826</x:v>
      </x:c>
      <x:c t="n" s="0">
        <x:v>-20.14207</x:v>
      </x:c>
      <x:c t="n" s="0">
        <x:v>-23.24938</x:v>
      </x:c>
      <x:c t="n" s="0">
        <x:v>-6.993074</x:v>
      </x:c>
      <x:c t="n" s="0">
        <x:v>-2.171725</x:v>
      </x:c>
      <x:c t="n" s="0">
        <x:v>-3.193129</x:v>
      </x:c>
      <x:c t="n" s="0">
        <x:v>9.668206</x:v>
      </x:c>
      <x:c t="n" s="0">
        <x:v>11.86494</x:v>
      </x:c>
      <x:c t="n" s="0">
        <x:v>19.68779</x:v>
      </x:c>
      <x:c t="n" s="0">
        <x:v>29.03836</x:v>
      </x:c>
      <x:c t="n" s="0">
        <x:v>24.48251</x:v>
      </x:c>
      <x:c t="n" s="0">
        <x:v>28.9879</x:v>
      </x:c>
      <x:c t="n" s="0">
        <x:v>33.41624</x:v>
      </x:c>
      <x:c t="n" s="0">
        <x:v>34.36453</x:v>
      </x:c>
      <x:c t="n" s="0">
        <x:v>37.83578</x:v>
      </x:c>
      <x:c t="n" s="0">
        <x:v>35.60006</x:v>
      </x:c>
      <x:c t="n" s="0">
        <x:v>39.23173</x:v>
      </x:c>
      <x:c t="n" s="0">
        <x:v>40.66524</x:v>
      </x:c>
      <x:c t="n" s="0">
        <x:v>45.75292</x:v>
      </x:c>
      <x:c t="n" s="0">
        <x:v>43.53126</x:v>
      </x:c>
      <x:c t="n" s="0">
        <x:v>46.34702</x:v>
      </x:c>
      <x:c t="n" s="0">
        <x:v>48.94333</x:v>
      </x:c>
      <x:c t="n" s="0">
        <x:v>47.09308</x:v>
      </x:c>
      <x:c t="n" s="0">
        <x:v>44.30174</x:v>
      </x:c>
      <x:c t="n" s="0">
        <x:v>38.44907</x:v>
      </x:c>
      <x:c t="n" s="0">
        <x:v>35.83194</x:v>
      </x:c>
      <x:c t="n" s="0">
        <x:v>34.02816</x:v>
      </x:c>
      <x:c t="n" s="0">
        <x:v>34.83344</x:v>
      </x:c>
      <x:c t="n" s="0">
        <x:v>26.80119</x:v>
      </x:c>
      <x:c t="n" s="0">
        <x:v>21.10838</x:v>
      </x:c>
      <x:c t="n" s="0">
        <x:v>13.46014</x:v>
      </x:c>
      <x:c t="n" s="0">
        <x:v>12.36305</x:v>
      </x:c>
      <x:c t="n" s="0">
        <x:v>2.749841</x:v>
      </x:c>
      <x:c t="n" s="0">
        <x:v>3.100811</x:v>
      </x:c>
      <x:c t="n" s="0">
        <x:v>2.879682</x:v>
      </x:c>
      <x:c t="n" s="0">
        <x:v>-30.06697</x:v>
      </x:c>
      <x:c t="n" s="0">
        <x:v>-29.16826</x:v>
      </x:c>
      <x:c t="n" s="0">
        <x:v>-20.31769</x:v>
      </x:c>
      <x:c t="n" s="0">
        <x:v>-22.71876</x:v>
      </x:c>
      <x:c t="n" s="0">
        <x:v>-7.089374</x:v>
      </x:c>
      <x:c t="n" s="0">
        <x:v>-2.937291</x:v>
      </x:c>
      <x:c t="n" s="0">
        <x:v>-7.731628</x:v>
      </x:c>
      <x:c t="n" s="0">
        <x:v>7.886361</x:v>
      </x:c>
      <x:c t="n" s="0">
        <x:v>15.10697</x:v>
      </x:c>
      <x:c t="n" s="0">
        <x:v>20.43579</x:v>
      </x:c>
      <x:c t="n" s="0">
        <x:v>32.41939</x:v>
      </x:c>
      <x:c t="n" s="0">
        <x:v>11.39886</x:v>
      </x:c>
      <x:c t="n" s="0">
        <x:v>28.41016</x:v>
      </x:c>
      <x:c t="n" s="0">
        <x:v>29.31989</x:v>
      </x:c>
      <x:c t="n" s="0">
        <x:v>30.71963</x:v>
      </x:c>
      <x:c t="n" s="0">
        <x:v>38.69972</x:v>
      </x:c>
      <x:c t="n" s="0">
        <x:v>32.78065</x:v>
      </x:c>
      <x:c t="n" s="0">
        <x:v>32.71137</x:v>
      </x:c>
      <x:c t="n" s="0">
        <x:v>40.76824</x:v>
      </x:c>
      <x:c t="n" s="0">
        <x:v>40.3395</x:v>
      </x:c>
      <x:c t="n" s="0">
        <x:v>45.47684</x:v>
      </x:c>
      <x:c t="n" s="0">
        <x:v>47.21545</x:v>
      </x:c>
      <x:c t="n" s="0">
        <x:v>46.00491</x:v>
      </x:c>
      <x:c t="n" s="0">
        <x:v>49.29193</x:v>
      </x:c>
      <x:c t="n" s="0">
        <x:v>43.91535</x:v>
      </x:c>
      <x:c t="n" s="0">
        <x:v>39.30251</x:v>
      </x:c>
      <x:c t="n" s="0">
        <x:v>37.0179</x:v>
      </x:c>
      <x:c t="n" s="0">
        <x:v>34.54329</x:v>
      </x:c>
      <x:c t="n" s="0">
        <x:v>33.08607</x:v>
      </x:c>
      <x:c t="n" s="0">
        <x:v>24.1641</x:v>
      </x:c>
      <x:c t="n" s="0">
        <x:v>21.38473</x:v>
      </x:c>
      <x:c t="n" s="0">
        <x:v>11.71199</x:v>
      </x:c>
      <x:c t="n" s="0">
        <x:v>9.96303</x:v>
      </x:c>
      <x:c t="n" s="0">
        <x:v>2.055933</x:v>
      </x:c>
      <x:c t="n" s="0">
        <x:v>3.852643</x:v>
      </x:c>
      <x:c t="n" s="0">
        <x:v>3.384466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43945.1245833333</x:v>
      </x:c>
      <x:c t="n" s="7">
        <x:v>43945.1245833333</x:v>
      </x:c>
      <x:c t="n" s="0">
        <x:v>56.81841</x:v>
      </x:c>
      <x:c t="n" s="0">
        <x:v>65.34013</x:v>
      </x:c>
      <x:c t="n" s="0">
        <x:v>64.06387</x:v>
      </x:c>
      <x:c t="n" s="0">
        <x:v>71.17696</x:v>
      </x:c>
      <x:c t="n" s="0">
        <x:v>-30.06697</x:v>
      </x:c>
      <x:c t="n" s="0">
        <x:v>-29.16826</x:v>
      </x:c>
      <x:c t="n" s="0">
        <x:v>-20.16747</x:v>
      </x:c>
      <x:c t="n" s="0">
        <x:v>-23.16818</x:v>
      </x:c>
      <x:c t="n" s="0">
        <x:v>-7.007008</x:v>
      </x:c>
      <x:c t="n" s="0">
        <x:v>-2.449256</x:v>
      </x:c>
      <x:c t="n" s="0">
        <x:v>-3.63237</x:v>
      </x:c>
      <x:c t="n" s="0">
        <x:v>9.449432</x:v>
      </x:c>
      <x:c t="n" s="0">
        <x:v>12.87767</x:v>
      </x:c>
      <x:c t="n" s="0">
        <x:v>19.80534</x:v>
      </x:c>
      <x:c t="n" s="0">
        <x:v>29.88524</x:v>
      </x:c>
      <x:c t="n" s="0">
        <x:v>24.28219</x:v>
      </x:c>
      <x:c t="n" s="0">
        <x:v>28.90821</x:v>
      </x:c>
      <x:c t="n" s="0">
        <x:v>32.80845</x:v>
      </x:c>
      <x:c t="n" s="0">
        <x:v>33.72641</x:v>
      </x:c>
      <x:c t="n" s="0">
        <x:v>37.72944</x:v>
      </x:c>
      <x:c t="n" s="0">
        <x:v>35.31546</x:v>
      </x:c>
      <x:c t="n" s="0">
        <x:v>39.15599</x:v>
      </x:c>
      <x:c t="n" s="0">
        <x:v>40.71285</x:v>
      </x:c>
      <x:c t="n" s="0">
        <x:v>45.29647</x:v>
      </x:c>
      <x:c t="n" s="0">
        <x:v>44.00654</x:v>
      </x:c>
      <x:c t="n" s="0">
        <x:v>46.35229</x:v>
      </x:c>
      <x:c t="n" s="0">
        <x:v>48.91222</x:v>
      </x:c>
      <x:c t="n" s="0">
        <x:v>47.33488</x:v>
      </x:c>
      <x:c t="n" s="0">
        <x:v>44.421</x:v>
      </x:c>
      <x:c t="n" s="0">
        <x:v>38.69162</x:v>
      </x:c>
      <x:c t="n" s="0">
        <x:v>35.7918</x:v>
      </x:c>
      <x:c t="n" s="0">
        <x:v>33.97134</x:v>
      </x:c>
      <x:c t="n" s="0">
        <x:v>34.55006</x:v>
      </x:c>
      <x:c t="n" s="0">
        <x:v>26.34769</x:v>
      </x:c>
      <x:c t="n" s="0">
        <x:v>20.96079</x:v>
      </x:c>
      <x:c t="n" s="0">
        <x:v>13.29605</x:v>
      </x:c>
      <x:c t="n" s="0">
        <x:v>12.30612</x:v>
      </x:c>
      <x:c t="n" s="0">
        <x:v>2.711782</x:v>
      </x:c>
      <x:c t="n" s="0">
        <x:v>3.087701</x:v>
      </x:c>
      <x:c t="n" s="0">
        <x:v>2.878238</x:v>
      </x:c>
      <x:c t="n" s="0">
        <x:v>-30.06697</x:v>
      </x:c>
      <x:c t="n" s="0">
        <x:v>-29.16826</x:v>
      </x:c>
      <x:c t="n" s="0">
        <x:v>-20.31769</x:v>
      </x:c>
      <x:c t="n" s="0">
        <x:v>-22.71876</x:v>
      </x:c>
      <x:c t="n" s="0">
        <x:v>-7.089374</x:v>
      </x:c>
      <x:c t="n" s="0">
        <x:v>-4.568026</x:v>
      </x:c>
      <x:c t="n" s="0">
        <x:v>-7.865015</x:v>
      </x:c>
      <x:c t="n" s="0">
        <x:v>7.886361</x:v>
      </x:c>
      <x:c t="n" s="0">
        <x:v>16.33506</x:v>
      </x:c>
      <x:c t="n" s="0">
        <x:v>20.27265</x:v>
      </x:c>
      <x:c t="n" s="0">
        <x:v>32.97408</x:v>
      </x:c>
      <x:c t="n" s="0">
        <x:v>27.19249</x:v>
      </x:c>
      <x:c t="n" s="0">
        <x:v>28.41016</x:v>
      </x:c>
      <x:c t="n" s="0">
        <x:v>19.46416</x:v>
      </x:c>
      <x:c t="n" s="0">
        <x:v>22.41916</x:v>
      </x:c>
      <x:c t="n" s="0">
        <x:v>34.62789</x:v>
      </x:c>
      <x:c t="n" s="0">
        <x:v>31.86838</x:v>
      </x:c>
      <x:c t="n" s="0">
        <x:v>42.13106</x:v>
      </x:c>
      <x:c t="n" s="0">
        <x:v>38.79601</x:v>
      </x:c>
      <x:c t="n" s="0">
        <x:v>42.04348</x:v>
      </x:c>
      <x:c t="n" s="0">
        <x:v>46.30354</x:v>
      </x:c>
      <x:c t="n" s="0">
        <x:v>46.68289</x:v>
      </x:c>
      <x:c t="n" s="0">
        <x:v>49.30966</x:v>
      </x:c>
      <x:c t="n" s="0">
        <x:v>44.15717</x:v>
      </x:c>
      <x:c t="n" s="0">
        <x:v>43.62102</x:v>
      </x:c>
      <x:c t="n" s="0">
        <x:v>38.6508</x:v>
      </x:c>
      <x:c t="n" s="0">
        <x:v>35.91011</x:v>
      </x:c>
      <x:c t="n" s="0">
        <x:v>31.73577</x:v>
      </x:c>
      <x:c t="n" s="0">
        <x:v>31.91651</x:v>
      </x:c>
      <x:c t="n" s="0">
        <x:v>23.33861</x:v>
      </x:c>
      <x:c t="n" s="0">
        <x:v>19.25466</x:v>
      </x:c>
      <x:c t="n" s="0">
        <x:v>12.00347</x:v>
      </x:c>
      <x:c t="n" s="0">
        <x:v>12.90252</x:v>
      </x:c>
      <x:c t="n" s="0">
        <x:v>2.84367</x:v>
      </x:c>
      <x:c t="n" s="0">
        <x:v>2.919003</x:v>
      </x:c>
      <x:c t="n" s="0">
        <x:v>2.749594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43945.1245833333</x:v>
      </x:c>
      <x:c t="n" s="7">
        <x:v>43945.1245833333</x:v>
      </x:c>
      <x:c t="n" s="0">
        <x:v>56.38268</x:v>
      </x:c>
      <x:c t="n" s="0">
        <x:v>63.74312</x:v>
      </x:c>
      <x:c t="n" s="0">
        <x:v>62.42797</x:v>
      </x:c>
      <x:c t="n" s="0">
        <x:v>71.69528</x:v>
      </x:c>
      <x:c t="n" s="0">
        <x:v>-30.06697</x:v>
      </x:c>
      <x:c t="n" s="0">
        <x:v>-29.16826</x:v>
      </x:c>
      <x:c t="n" s="0">
        <x:v>-20.2833</x:v>
      </x:c>
      <x:c t="n" s="0">
        <x:v>-22.88845</x:v>
      </x:c>
      <x:c t="n" s="0">
        <x:v>-7.018944</x:v>
      </x:c>
      <x:c t="n" s="0">
        <x:v>-2.701178</x:v>
      </x:c>
      <x:c t="n" s="0">
        <x:v>-4.046225</x:v>
      </x:c>
      <x:c t="n" s="0">
        <x:v>9.164592</x:v>
      </x:c>
      <x:c t="n" s="0">
        <x:v>13.58777</x:v>
      </x:c>
      <x:c t="n" s="0">
        <x:v>19.84058</x:v>
      </x:c>
      <x:c t="n" s="0">
        <x:v>30.49714</x:v>
      </x:c>
      <x:c t="n" s="0">
        <x:v>25.18804</x:v>
      </x:c>
      <x:c t="n" s="0">
        <x:v>28.76194</x:v>
      </x:c>
      <x:c t="n" s="0">
        <x:v>32.52393</x:v>
      </x:c>
      <x:c t="n" s="0">
        <x:v>34.08372</x:v>
      </x:c>
      <x:c t="n" s="0">
        <x:v>37.30275</x:v>
      </x:c>
      <x:c t="n" s="0">
        <x:v>34.91023</x:v>
      </x:c>
      <x:c t="n" s="0">
        <x:v>40.11746</x:v>
      </x:c>
      <x:c t="n" s="0">
        <x:v>40.53902</x:v>
      </x:c>
      <x:c t="n" s="0">
        <x:v>45.0646</x:v>
      </x:c>
      <x:c t="n" s="0">
        <x:v>44.68066</x:v>
      </x:c>
      <x:c t="n" s="0">
        <x:v>46.34737</x:v>
      </x:c>
      <x:c t="n" s="0">
        <x:v>48.66986</x:v>
      </x:c>
      <x:c t="n" s="0">
        <x:v>47.17725</x:v>
      </x:c>
      <x:c t="n" s="0">
        <x:v>44.59088</x:v>
      </x:c>
      <x:c t="n" s="0">
        <x:v>38.99752</x:v>
      </x:c>
      <x:c t="n" s="0">
        <x:v>36.02135</x:v>
      </x:c>
      <x:c t="n" s="0">
        <x:v>33.61594</x:v>
      </x:c>
      <x:c t="n" s="0">
        <x:v>34.15465</x:v>
      </x:c>
      <x:c t="n" s="0">
        <x:v>26.07933</x:v>
      </x:c>
      <x:c t="n" s="0">
        <x:v>20.94164</x:v>
      </x:c>
      <x:c t="n" s="0">
        <x:v>13.12308</x:v>
      </x:c>
      <x:c t="n" s="0">
        <x:v>12.54697</x:v>
      </x:c>
      <x:c t="n" s="0">
        <x:v>2.848089</x:v>
      </x:c>
      <x:c t="n" s="0">
        <x:v>3.067976</x:v>
      </x:c>
      <x:c t="n" s="0">
        <x:v>2.799102</x:v>
      </x:c>
      <x:c t="n" s="0">
        <x:v>-30.06697</x:v>
      </x:c>
      <x:c t="n" s="0">
        <x:v>-29.16826</x:v>
      </x:c>
      <x:c t="n" s="0">
        <x:v>-21.80995</x:v>
      </x:c>
      <x:c t="n" s="0">
        <x:v>-20.67107</x:v>
      </x:c>
      <x:c t="n" s="0">
        <x:v>-7.089374</x:v>
      </x:c>
      <x:c t="n" s="0">
        <x:v>-4.568026</x:v>
      </x:c>
      <x:c t="n" s="0">
        <x:v>-7.865015</x:v>
      </x:c>
      <x:c t="n" s="0">
        <x:v>5.909128</x:v>
      </x:c>
      <x:c t="n" s="0">
        <x:v>16.33506</x:v>
      </x:c>
      <x:c t="n" s="0">
        <x:v>19.98636</x:v>
      </x:c>
      <x:c t="n" s="0">
        <x:v>32.97408</x:v>
      </x:c>
      <x:c t="n" s="0">
        <x:v>28.41318</x:v>
      </x:c>
      <x:c t="n" s="0">
        <x:v>24.19735</x:v>
      </x:c>
      <x:c t="n" s="0">
        <x:v>36.73904</x:v>
      </x:c>
      <x:c t="n" s="0">
        <x:v>38.47741</x:v>
      </x:c>
      <x:c t="n" s="0">
        <x:v>30.72167</x:v>
      </x:c>
      <x:c t="n" s="0">
        <x:v>31.43188</x:v>
      </x:c>
      <x:c t="n" s="0">
        <x:v>43.34369</x:v>
      </x:c>
      <x:c t="n" s="0">
        <x:v>38.66699</x:v>
      </x:c>
      <x:c t="n" s="0">
        <x:v>41.85883</x:v>
      </x:c>
      <x:c t="n" s="0">
        <x:v>46.86178</x:v>
      </x:c>
      <x:c t="n" s="0">
        <x:v>43.75681</x:v>
      </x:c>
      <x:c t="n" s="0">
        <x:v>45.23944</x:v>
      </x:c>
      <x:c t="n" s="0">
        <x:v>46.56776</x:v>
      </x:c>
      <x:c t="n" s="0">
        <x:v>45.78522</x:v>
      </x:c>
      <x:c t="n" s="0">
        <x:v>42.92007</x:v>
      </x:c>
      <x:c t="n" s="0">
        <x:v>37.5715</x:v>
      </x:c>
      <x:c t="n" s="0">
        <x:v>31.58731</x:v>
      </x:c>
      <x:c t="n" s="0">
        <x:v>32.61933</x:v>
      </x:c>
      <x:c t="n" s="0">
        <x:v>23.80254</x:v>
      </x:c>
      <x:c t="n" s="0">
        <x:v>20.59611</x:v>
      </x:c>
      <x:c t="n" s="0">
        <x:v>11.31198</x:v>
      </x:c>
      <x:c t="n" s="0">
        <x:v>14.2215</x:v>
      </x:c>
      <x:c t="n" s="0">
        <x:v>3.473465</x:v>
      </x:c>
      <x:c t="n" s="0">
        <x:v>2.538554</x:v>
      </x:c>
      <x:c t="n" s="0">
        <x:v>2.331302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43945.1245833333</x:v>
      </x:c>
      <x:c t="n" s="7">
        <x:v>43945.1245833333</x:v>
      </x:c>
      <x:c t="n" s="0">
        <x:v>55.77371</x:v>
      </x:c>
      <x:c t="n" s="0">
        <x:v>61.98221</x:v>
      </x:c>
      <x:c t="n" s="0">
        <x:v>65.65987</x:v>
      </x:c>
      <x:c t="n" s="0">
        <x:v>75.26509</x:v>
      </x:c>
      <x:c t="n" s="0">
        <x:v>-30.06697</x:v>
      </x:c>
      <x:c t="n" s="0">
        <x:v>-29.16826</x:v>
      </x:c>
      <x:c t="n" s="0">
        <x:v>-20.47553</x:v>
      </x:c>
      <x:c t="n" s="0">
        <x:v>-22.48573</x:v>
      </x:c>
      <x:c t="n" s="0">
        <x:v>-7.029165</x:v>
      </x:c>
      <x:c t="n" s="0">
        <x:v>-2.928536</x:v>
      </x:c>
      <x:c t="n" s="0">
        <x:v>-4.433851</x:v>
      </x:c>
      <x:c t="n" s="0">
        <x:v>8.816635</x:v>
      </x:c>
      <x:c t="n" s="0">
        <x:v>14.11402</x:v>
      </x:c>
      <x:c t="n" s="0">
        <x:v>19.86216</x:v>
      </x:c>
      <x:c t="n" s="0">
        <x:v>30.95911</x:v>
      </x:c>
      <x:c t="n" s="0">
        <x:v>25.83555</x:v>
      </x:c>
      <x:c t="n" s="0">
        <x:v>28.08109</x:v>
      </x:c>
      <x:c t="n" s="0">
        <x:v>34.18576</x:v>
      </x:c>
      <x:c t="n" s="0">
        <x:v>35.10363</x:v>
      </x:c>
      <x:c t="n" s="0">
        <x:v>36.77715</x:v>
      </x:c>
      <x:c t="n" s="0">
        <x:v>34.63129</x:v>
      </x:c>
      <x:c t="n" s="0">
        <x:v>40.61663</x:v>
      </x:c>
      <x:c t="n" s="0">
        <x:v>40.42704</x:v>
      </x:c>
      <x:c t="n" s="0">
        <x:v>45.01016</x:v>
      </x:c>
      <x:c t="n" s="0">
        <x:v>44.6755</x:v>
      </x:c>
      <x:c t="n" s="0">
        <x:v>46.22883</x:v>
      </x:c>
      <x:c t="n" s="0">
        <x:v>48.26622</x:v>
      </x:c>
      <x:c t="n" s="0">
        <x:v>47.01981</x:v>
      </x:c>
      <x:c t="n" s="0">
        <x:v>45.09486</x:v>
      </x:c>
      <x:c t="n" s="0">
        <x:v>39.75247</x:v>
      </x:c>
      <x:c t="n" s="0">
        <x:v>36.06382</x:v>
      </x:c>
      <x:c t="n" s="0">
        <x:v>33.38911</x:v>
      </x:c>
      <x:c t="n" s="0">
        <x:v>33.93161</x:v>
      </x:c>
      <x:c t="n" s="0">
        <x:v>25.88487</x:v>
      </x:c>
      <x:c t="n" s="0">
        <x:v>20.76348</x:v>
      </x:c>
      <x:c t="n" s="0">
        <x:v>12.87024</x:v>
      </x:c>
      <x:c t="n" s="0">
        <x:v>12.55704</x:v>
      </x:c>
      <x:c t="n" s="0">
        <x:v>2.714784</x:v>
      </x:c>
      <x:c t="n" s="0">
        <x:v>3.138636</x:v>
      </x:c>
      <x:c t="n" s="0">
        <x:v>2.820881</x:v>
      </x:c>
      <x:c t="n" s="0">
        <x:v>-30.06697</x:v>
      </x:c>
      <x:c t="n" s="0">
        <x:v>-29.16826</x:v>
      </x:c>
      <x:c t="n" s="0">
        <x:v>-21.80995</x:v>
      </x:c>
      <x:c t="n" s="0">
        <x:v>-20.67107</x:v>
      </x:c>
      <x:c t="n" s="0">
        <x:v>-7.089374</x:v>
      </x:c>
      <x:c t="n" s="0">
        <x:v>-4.568026</x:v>
      </x:c>
      <x:c t="n" s="0">
        <x:v>-7.865015</x:v>
      </x:c>
      <x:c t="n" s="0">
        <x:v>5.909128</x:v>
      </x:c>
      <x:c t="n" s="0">
        <x:v>18.42147</x:v>
      </x:c>
      <x:c t="n" s="0">
        <x:v>19.98636</x:v>
      </x:c>
      <x:c t="n" s="0">
        <x:v>33.59402</x:v>
      </x:c>
      <x:c t="n" s="0">
        <x:v>28.41318</x:v>
      </x:c>
      <x:c t="n" s="0">
        <x:v>6.547289</x:v>
      </x:c>
      <x:c t="n" s="0">
        <x:v>38.74963</x:v>
      </x:c>
      <x:c t="n" s="0">
        <x:v>38.9199</x:v>
      </x:c>
      <x:c t="n" s="0">
        <x:v>32.10068</x:v>
      </x:c>
      <x:c t="n" s="0">
        <x:v>33.48322</x:v>
      </x:c>
      <x:c t="n" s="0">
        <x:v>42.62841</x:v>
      </x:c>
      <x:c t="n" s="0">
        <x:v>41.01438</x:v>
      </x:c>
      <x:c t="n" s="0">
        <x:v>49.51535</x:v>
      </x:c>
      <x:c t="n" s="0">
        <x:v>40.57924</x:v>
      </x:c>
      <x:c t="n" s="0">
        <x:v>48.05807</x:v>
      </x:c>
      <x:c t="n" s="0">
        <x:v>47.468</x:v>
      </x:c>
      <x:c t="n" s="0">
        <x:v>47.67467</x:v>
      </x:c>
      <x:c t="n" s="0">
        <x:v>48.03171</x:v>
      </x:c>
      <x:c t="n" s="0">
        <x:v>41.96629</x:v>
      </x:c>
      <x:c t="n" s="0">
        <x:v>37.94188</x:v>
      </x:c>
      <x:c t="n" s="0">
        <x:v>31.55124</x:v>
      </x:c>
      <x:c t="n" s="0">
        <x:v>30.70351</x:v>
      </x:c>
      <x:c t="n" s="0">
        <x:v>24.23652</x:v>
      </x:c>
      <x:c t="n" s="0">
        <x:v>20.39807</x:v>
      </x:c>
      <x:c t="n" s="0">
        <x:v>10.87121</x:v>
      </x:c>
      <x:c t="n" s="0">
        <x:v>12.48905</x:v>
      </x:c>
      <x:c t="n" s="0">
        <x:v>1.795259</x:v>
      </x:c>
      <x:c t="n" s="0">
        <x:v>4.294155</x:v>
      </x:c>
      <x:c t="n" s="0">
        <x:v>4.141278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43945.1245833333</x:v>
      </x:c>
      <x:c t="n" s="7">
        <x:v>43945.1245833333</x:v>
      </x:c>
      <x:c t="n" s="0">
        <x:v>56.33051</x:v>
      </x:c>
      <x:c t="n" s="0">
        <x:v>67.42288</x:v>
      </x:c>
      <x:c t="n" s="0">
        <x:v>61.55617</x:v>
      </x:c>
      <x:c t="n" s="0">
        <x:v>70.22313</x:v>
      </x:c>
      <x:c t="n" s="0">
        <x:v>-30.06697</x:v>
      </x:c>
      <x:c t="n" s="0">
        <x:v>-29.16826</x:v>
      </x:c>
      <x:c t="n" s="0">
        <x:v>-20.64677</x:v>
      </x:c>
      <x:c t="n" s="0">
        <x:v>-22.16908</x:v>
      </x:c>
      <x:c t="n" s="0">
        <x:v>-7.090639</x:v>
      </x:c>
      <x:c t="n" s="0">
        <x:v>-3.132598</x:v>
      </x:c>
      <x:c t="n" s="0">
        <x:v>-4.476938</x:v>
      </x:c>
      <x:c t="n" s="0">
        <x:v>8.495671</x:v>
      </x:c>
      <x:c t="n" s="0">
        <x:v>15.56827</x:v>
      </x:c>
      <x:c t="n" s="0">
        <x:v>19.82287</x:v>
      </x:c>
      <x:c t="n" s="0">
        <x:v>31.9955</x:v>
      </x:c>
      <x:c t="n" s="0">
        <x:v>26.21792</x:v>
      </x:c>
      <x:c t="n" s="0">
        <x:v>27.40101</x:v>
      </x:c>
      <x:c t="n" s="0">
        <x:v>35.60834</x:v>
      </x:c>
      <x:c t="n" s="0">
        <x:v>35.98832</x:v>
      </x:c>
      <x:c t="n" s="0">
        <x:v>36.37128</x:v>
      </x:c>
      <x:c t="n" s="0">
        <x:v>35.19333</x:v>
      </x:c>
      <x:c t="n" s="0">
        <x:v>40.69487</x:v>
      </x:c>
      <x:c t="n" s="0">
        <x:v>40.61997</x:v>
      </x:c>
      <x:c t="n" s="0">
        <x:v>46.37013</x:v>
      </x:c>
      <x:c t="n" s="0">
        <x:v>44.56489</x:v>
      </x:c>
      <x:c t="n" s="0">
        <x:v>46.36101</x:v>
      </x:c>
      <x:c t="n" s="0">
        <x:v>48.11307</x:v>
      </x:c>
      <x:c t="n" s="0">
        <x:v>47.6532</x:v>
      </x:c>
      <x:c t="n" s="0">
        <x:v>45.33551</x:v>
      </x:c>
      <x:c t="n" s="0">
        <x:v>41.6429</x:v>
      </x:c>
      <x:c t="n" s="0">
        <x:v>36.54665</x:v>
      </x:c>
      <x:c t="n" s="0">
        <x:v>33.14159</x:v>
      </x:c>
      <x:c t="n" s="0">
        <x:v>33.65048</x:v>
      </x:c>
      <x:c t="n" s="0">
        <x:v>25.73828</x:v>
      </x:c>
      <x:c t="n" s="0">
        <x:v>20.90403</x:v>
      </x:c>
      <x:c t="n" s="0">
        <x:v>12.60822</x:v>
      </x:c>
      <x:c t="n" s="0">
        <x:v>12.63634</x:v>
      </x:c>
      <x:c t="n" s="0">
        <x:v>2.680981</x:v>
      </x:c>
      <x:c t="n" s="0">
        <x:v>3.190583</x:v>
      </x:c>
      <x:c t="n" s="0">
        <x:v>3.081038</x:v>
      </x:c>
      <x:c t="n" s="0">
        <x:v>-30.06697</x:v>
      </x:c>
      <x:c t="n" s="0">
        <x:v>-28.83423</x:v>
      </x:c>
      <x:c t="n" s="0">
        <x:v>-21.80995</x:v>
      </x:c>
      <x:c t="n" s="0">
        <x:v>-20.67107</x:v>
      </x:c>
      <x:c t="n" s="0">
        <x:v>-9.241455</x:v>
      </x:c>
      <x:c t="n" s="0">
        <x:v>-4.568026</x:v>
      </x:c>
      <x:c t="n" s="0">
        <x:v>-0.1375032</x:v>
      </x:c>
      <x:c t="n" s="0">
        <x:v>5.909128</x:v>
      </x:c>
      <x:c t="n" s="0">
        <x:v>19.8249</x:v>
      </x:c>
      <x:c t="n" s="0">
        <x:v>17.68181</x:v>
      </x:c>
      <x:c t="n" s="0">
        <x:v>36.45226</x:v>
      </x:c>
      <x:c t="n" s="0">
        <x:v>25.7041</x:v>
      </x:c>
      <x:c t="n" s="0">
        <x:v>23.67051</x:v>
      </x:c>
      <x:c t="n" s="0">
        <x:v>40.8391</x:v>
      </x:c>
      <x:c t="n" s="0">
        <x:v>38.73129</x:v>
      </x:c>
      <x:c t="n" s="0">
        <x:v>34.12827</x:v>
      </x:c>
      <x:c t="n" s="0">
        <x:v>38.84414</x:v>
      </x:c>
      <x:c t="n" s="0">
        <x:v>38.82742</x:v>
      </x:c>
      <x:c t="n" s="0">
        <x:v>42.48953</x:v>
      </x:c>
      <x:c t="n" s="0">
        <x:v>50.61045</x:v>
      </x:c>
      <x:c t="n" s="0">
        <x:v>49.33356</x:v>
      </x:c>
      <x:c t="n" s="0">
        <x:v>43.8939</x:v>
      </x:c>
      <x:c t="n" s="0">
        <x:v>44.69216</x:v>
      </x:c>
      <x:c t="n" s="0">
        <x:v>49.75654</x:v>
      </x:c>
      <x:c t="n" s="0">
        <x:v>46.67876</x:v>
      </x:c>
      <x:c t="n" s="0">
        <x:v>46.61781</x:v>
      </x:c>
      <x:c t="n" s="0">
        <x:v>38.70075</x:v>
      </x:c>
      <x:c t="n" s="0">
        <x:v>30.28479</x:v>
      </x:c>
      <x:c t="n" s="0">
        <x:v>30.84642</x:v>
      </x:c>
      <x:c t="n" s="0">
        <x:v>25.50638</x:v>
      </x:c>
      <x:c t="n" s="0">
        <x:v>20.49526</x:v>
      </x:c>
      <x:c t="n" s="0">
        <x:v>12.50531</x:v>
      </x:c>
      <x:c t="n" s="0">
        <x:v>13.15753</x:v>
      </x:c>
      <x:c t="n" s="0">
        <x:v>2.342331</x:v>
      </x:c>
      <x:c t="n" s="0">
        <x:v>3.499653</x:v>
      </x:c>
      <x:c t="n" s="0">
        <x:v>3.414328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43945.1245833333</x:v>
      </x:c>
      <x:c t="n" s="7">
        <x:v>43945.1245833333</x:v>
      </x:c>
      <x:c t="n" s="0">
        <x:v>55.94149</x:v>
      </x:c>
      <x:c t="n" s="0">
        <x:v>62.65167</x:v>
      </x:c>
      <x:c t="n" s="0">
        <x:v>64.80114</x:v>
      </x:c>
      <x:c t="n" s="0">
        <x:v>72.95821</x:v>
      </x:c>
      <x:c t="n" s="0">
        <x:v>-30.06697</x:v>
      </x:c>
      <x:c t="n" s="0">
        <x:v>-29.16826</x:v>
      </x:c>
      <x:c t="n" s="0">
        <x:v>-20.79856</x:v>
      </x:c>
      <x:c t="n" s="0">
        <x:v>-21.91577</x:v>
      </x:c>
      <x:c t="n" s="0">
        <x:v>-7.506199</x:v>
      </x:c>
      <x:c t="n" s="0">
        <x:v>-3.3148</x:v>
      </x:c>
      <x:c t="n" s="0">
        <x:v>-2.868497</x:v>
      </x:c>
      <x:c t="n" s="0">
        <x:v>8.109872</x:v>
      </x:c>
      <x:c t="n" s="0">
        <x:v>16.51305</x:v>
      </x:c>
      <x:c t="n" s="0">
        <x:v>19.39289</x:v>
      </x:c>
      <x:c t="n" s="0">
        <x:v>33.00391</x:v>
      </x:c>
      <x:c t="n" s="0">
        <x:v>25.83843</x:v>
      </x:c>
      <x:c t="n" s="0">
        <x:v>27.2977</x:v>
      </x:c>
      <x:c t="n" s="0">
        <x:v>36.96727</x:v>
      </x:c>
      <x:c t="n" s="0">
        <x:v>36.02686</x:v>
      </x:c>
      <x:c t="n" s="0">
        <x:v>36.22058</x:v>
      </x:c>
      <x:c t="n" s="0">
        <x:v>35.19648</x:v>
      </x:c>
      <x:c t="n" s="0">
        <x:v>40.54935</x:v>
      </x:c>
      <x:c t="n" s="0">
        <x:v>40.59261</x:v>
      </x:c>
      <x:c t="n" s="0">
        <x:v>47.79147</x:v>
      </x:c>
      <x:c t="n" s="0">
        <x:v>45.84435</x:v>
      </x:c>
      <x:c t="n" s="0">
        <x:v>46.67164</x:v>
      </x:c>
      <x:c t="n" s="0">
        <x:v>47.94487</x:v>
      </x:c>
      <x:c t="n" s="0">
        <x:v>47.87723</x:v>
      </x:c>
      <x:c t="n" s="0">
        <x:v>45.87368</x:v>
      </x:c>
      <x:c t="n" s="0">
        <x:v>41.81613</x:v>
      </x:c>
      <x:c t="n" s="0">
        <x:v>36.69495</x:v>
      </x:c>
      <x:c t="n" s="0">
        <x:v>32.71828</x:v>
      </x:c>
      <x:c t="n" s="0">
        <x:v>33.36481</x:v>
      </x:c>
      <x:c t="n" s="0">
        <x:v>25.65576</x:v>
      </x:c>
      <x:c t="n" s="0">
        <x:v>20.80166</x:v>
      </x:c>
      <x:c t="n" s="0">
        <x:v>12.57868</x:v>
      </x:c>
      <x:c t="n" s="0">
        <x:v>12.47716</x:v>
      </x:c>
      <x:c t="n" s="0">
        <x:v>2.634318</x:v>
      </x:c>
      <x:c t="n" s="0">
        <x:v>3.225997</x:v>
      </x:c>
      <x:c t="n" s="0">
        <x:v>2.989963</x:v>
      </x:c>
      <x:c t="n" s="0">
        <x:v>-30.06697</x:v>
      </x:c>
      <x:c t="n" s="0">
        <x:v>-28.52406</x:v>
      </x:c>
      <x:c t="n" s="0">
        <x:v>-21.80995</x:v>
      </x:c>
      <x:c t="n" s="0">
        <x:v>-20.67107</x:v>
      </x:c>
      <x:c t="n" s="0">
        <x:v>-11.35147</x:v>
      </x:c>
      <x:c t="n" s="0">
        <x:v>-4.401551</x:v>
      </x:c>
      <x:c t="n" s="0">
        <x:v>1.619785</x:v>
      </x:c>
      <x:c t="n" s="0">
        <x:v>2.550207</x:v>
      </x:c>
      <x:c t="n" s="0">
        <x:v>19.32281</x:v>
      </x:c>
      <x:c t="n" s="0">
        <x:v>15.31599</x:v>
      </x:c>
      <x:c t="n" s="0">
        <x:v>36.45226</x:v>
      </x:c>
      <x:c t="n" s="0">
        <x:v>22.52022</x:v>
      </x:c>
      <x:c t="n" s="0">
        <x:v>26.63849</x:v>
      </x:c>
      <x:c t="n" s="0">
        <x:v>40.5864</x:v>
      </x:c>
      <x:c t="n" s="0">
        <x:v>32.95387</x:v>
      </x:c>
      <x:c t="n" s="0">
        <x:v>35.39296</x:v>
      </x:c>
      <x:c t="n" s="0">
        <x:v>32.87012</x:v>
      </x:c>
      <x:c t="n" s="0">
        <x:v>43.14802</x:v>
      </x:c>
      <x:c t="n" s="0">
        <x:v>41.85087</x:v>
      </x:c>
      <x:c t="n" s="0">
        <x:v>51.01761</x:v>
      </x:c>
      <x:c t="n" s="0">
        <x:v>45.77361</x:v>
      </x:c>
      <x:c t="n" s="0">
        <x:v>47.61126</x:v>
      </x:c>
      <x:c t="n" s="0">
        <x:v>47.1366</x:v>
      </x:c>
      <x:c t="n" s="0">
        <x:v>48.93716</x:v>
      </x:c>
      <x:c t="n" s="0">
        <x:v>48.85451</x:v>
      </x:c>
      <x:c t="n" s="0">
        <x:v>40.77588</x:v>
      </x:c>
      <x:c t="n" s="0">
        <x:v>36.90291</x:v>
      </x:c>
      <x:c t="n" s="0">
        <x:v>29.86464</x:v>
      </x:c>
      <x:c t="n" s="0">
        <x:v>31.67144</x:v>
      </x:c>
      <x:c t="n" s="0">
        <x:v>27.04394</x:v>
      </x:c>
      <x:c t="n" s="0">
        <x:v>21.76278</x:v>
      </x:c>
      <x:c t="n" s="0">
        <x:v>11.59763</x:v>
      </x:c>
      <x:c t="n" s="0">
        <x:v>9.288431</x:v>
      </x:c>
      <x:c t="n" s="0">
        <x:v>1.970061</x:v>
      </x:c>
      <x:c t="n" s="0">
        <x:v>2.047876</x:v>
      </x:c>
      <x:c t="n" s="0">
        <x:v>1.725347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43945.1245833333</x:v>
      </x:c>
      <x:c t="n" s="7">
        <x:v>43945.1245833333</x:v>
      </x:c>
      <x:c t="n" s="0">
        <x:v>56.30218</x:v>
      </x:c>
      <x:c t="n" s="0">
        <x:v>64.99251</x:v>
      </x:c>
      <x:c t="n" s="0">
        <x:v>65.16331</x:v>
      </x:c>
      <x:c t="n" s="0">
        <x:v>75.09476</x:v>
      </x:c>
      <x:c t="n" s="0">
        <x:v>-30.06697</x:v>
      </x:c>
      <x:c t="n" s="0">
        <x:v>-29.16826</x:v>
      </x:c>
      <x:c t="n" s="0">
        <x:v>-20.93251</x:v>
      </x:c>
      <x:c t="n" s="0">
        <x:v>-21.71055</x:v>
      </x:c>
      <x:c t="n" s="0">
        <x:v>-7.895582</x:v>
      </x:c>
      <x:c t="n" s="0">
        <x:v>-3.378638</x:v>
      </x:c>
      <x:c t="n" s="0">
        <x:v>-1.849889</x:v>
      </x:c>
      <x:c t="n" s="0">
        <x:v>7.593208</x:v>
      </x:c>
      <x:c t="n" s="0">
        <x:v>16.4743</x:v>
      </x:c>
      <x:c t="n" s="0">
        <x:v>18.98864</x:v>
      </x:c>
      <x:c t="n" s="0">
        <x:v>33.71152</x:v>
      </x:c>
      <x:c t="n" s="0">
        <x:v>25.48581</x:v>
      </x:c>
      <x:c t="n" s="0">
        <x:v>27.20749</x:v>
      </x:c>
      <x:c t="n" s="0">
        <x:v>37.07839</x:v>
      </x:c>
      <x:c t="n" s="0">
        <x:v>35.73515</x:v>
      </x:c>
      <x:c t="n" s="0">
        <x:v>36.13823</x:v>
      </x:c>
      <x:c t="n" s="0">
        <x:v>35.54988</x:v>
      </x:c>
      <x:c t="n" s="0">
        <x:v>40.73276</x:v>
      </x:c>
      <x:c t="n" s="0">
        <x:v>40.9053</x:v>
      </x:c>
      <x:c t="n" s="0">
        <x:v>47.6713</x:v>
      </x:c>
      <x:c t="n" s="0">
        <x:v>45.76386</x:v>
      </x:c>
      <x:c t="n" s="0">
        <x:v>46.32085</x:v>
      </x:c>
      <x:c t="n" s="0">
        <x:v>48.11939</x:v>
      </x:c>
      <x:c t="n" s="0">
        <x:v>48.01585</x:v>
      </x:c>
      <x:c t="n" s="0">
        <x:v>46.55653</x:v>
      </x:c>
      <x:c t="n" s="0">
        <x:v>41.48036</x:v>
      </x:c>
      <x:c t="n" s="0">
        <x:v>36.97941</x:v>
      </x:c>
      <x:c t="n" s="0">
        <x:v>32.72293</x:v>
      </x:c>
      <x:c t="n" s="0">
        <x:v>33.33516</x:v>
      </x:c>
      <x:c t="n" s="0">
        <x:v>26.14925</x:v>
      </x:c>
      <x:c t="n" s="0">
        <x:v>21.00708</x:v>
      </x:c>
      <x:c t="n" s="0">
        <x:v>12.63627</x:v>
      </x:c>
      <x:c t="n" s="0">
        <x:v>12.44186</x:v>
      </x:c>
      <x:c t="n" s="0">
        <x:v>2.559633</x:v>
      </x:c>
      <x:c t="n" s="0">
        <x:v>3.211118</x:v>
      </x:c>
      <x:c t="n" s="0">
        <x:v>2.890924</x:v>
      </x:c>
      <x:c t="n" s="0">
        <x:v>-30.06697</x:v>
      </x:c>
      <x:c t="n" s="0">
        <x:v>-28.52406</x:v>
      </x:c>
      <x:c t="n" s="0">
        <x:v>-21.80995</x:v>
      </x:c>
      <x:c t="n" s="0">
        <x:v>-20.67107</x:v>
      </x:c>
      <x:c t="n" s="0">
        <x:v>-11.35147</x:v>
      </x:c>
      <x:c t="n" s="0">
        <x:v>-3.386662</x:v>
      </x:c>
      <x:c t="n" s="0">
        <x:v>1.619785</x:v>
      </x:c>
      <x:c t="n" s="0">
        <x:v>1.758023</x:v>
      </x:c>
      <x:c t="n" s="0">
        <x:v>10.84868</x:v>
      </x:c>
      <x:c t="n" s="0">
        <x:v>15.31599</x:v>
      </x:c>
      <x:c t="n" s="0">
        <x:v>36.45226</x:v>
      </x:c>
      <x:c t="n" s="0">
        <x:v>22.52022</x:v>
      </x:c>
      <x:c t="n" s="0">
        <x:v>26.33849</x:v>
      </x:c>
      <x:c t="n" s="0">
        <x:v>33.03749</x:v>
      </x:c>
      <x:c t="n" s="0">
        <x:v>34.27913</x:v>
      </x:c>
      <x:c t="n" s="0">
        <x:v>35.75264</x:v>
      </x:c>
      <x:c t="n" s="0">
        <x:v>38.80732</x:v>
      </x:c>
      <x:c t="n" s="0">
        <x:v>28.81306</x:v>
      </x:c>
      <x:c t="n" s="0">
        <x:v>38.95202</x:v>
      </x:c>
      <x:c t="n" s="0">
        <x:v>44.99741</x:v>
      </x:c>
      <x:c t="n" s="0">
        <x:v>45.7588</x:v>
      </x:c>
      <x:c t="n" s="0">
        <x:v>48.66465</x:v>
      </x:c>
      <x:c t="n" s="0">
        <x:v>49.38675</x:v>
      </x:c>
      <x:c t="n" s="0">
        <x:v>49.2151</x:v>
      </x:c>
      <x:c t="n" s="0">
        <x:v>47.90343</x:v>
      </x:c>
      <x:c t="n" s="0">
        <x:v>39.02642</x:v>
      </x:c>
      <x:c t="n" s="0">
        <x:v>36.41323</x:v>
      </x:c>
      <x:c t="n" s="0">
        <x:v>32.5125</x:v>
      </x:c>
      <x:c t="n" s="0">
        <x:v>33.39616</x:v>
      </x:c>
      <x:c t="n" s="0">
        <x:v>27.01241</x:v>
      </x:c>
      <x:c t="n" s="0">
        <x:v>20.34398</x:v>
      </x:c>
      <x:c t="n" s="0">
        <x:v>12.30323</x:v>
      </x:c>
      <x:c t="n" s="0">
        <x:v>12.79029</x:v>
      </x:c>
      <x:c t="n" s="0">
        <x:v>2.808918</x:v>
      </x:c>
      <x:c t="n" s="0">
        <x:v>2.92695</x:v>
      </x:c>
      <x:c t="n" s="0">
        <x:v>2.632453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43945.1245833333</x:v>
      </x:c>
      <x:c t="n" s="7">
        <x:v>43945.1245833333</x:v>
      </x:c>
      <x:c t="n" s="0">
        <x:v>57.07997</x:v>
      </x:c>
      <x:c t="n" s="0">
        <x:v>68.67227</x:v>
      </x:c>
      <x:c t="n" s="0">
        <x:v>63.98722</x:v>
      </x:c>
      <x:c t="n" s="0">
        <x:v>73.52798</x:v>
      </x:c>
      <x:c t="n" s="0">
        <x:v>-30.06697</x:v>
      </x:c>
      <x:c t="n" s="0">
        <x:v>-29.16826</x:v>
      </x:c>
      <x:c t="n" s="0">
        <x:v>-21.05033</x:v>
      </x:c>
      <x:c t="n" s="0">
        <x:v>-21.54267</x:v>
      </x:c>
      <x:c t="n" s="0">
        <x:v>-8.258213</x:v>
      </x:c>
      <x:c t="n" s="0">
        <x:v>-3.379812</x:v>
      </x:c>
      <x:c t="n" s="0">
        <x:v>-1.136412</x:v>
      </x:c>
      <x:c t="n" s="0">
        <x:v>7.097391</x:v>
      </x:c>
      <x:c t="n" s="0">
        <x:v>15.98764</x:v>
      </x:c>
      <x:c t="n" s="0">
        <x:v>18.61085</x:v>
      </x:c>
      <x:c t="n" s="0">
        <x:v>34.23618</x:v>
      </x:c>
      <x:c t="n" s="0">
        <x:v>25.12756</x:v>
      </x:c>
      <x:c t="n" s="0">
        <x:v>26.92991</x:v>
      </x:c>
      <x:c t="n" s="0">
        <x:v>36.6764</x:v>
      </x:c>
      <x:c t="n" s="0">
        <x:v>35.59197</x:v>
      </x:c>
      <x:c t="n" s="0">
        <x:v>36.10585</x:v>
      </x:c>
      <x:c t="n" s="0">
        <x:v>36.37986</x:v>
      </x:c>
      <x:c t="n" s="0">
        <x:v>40.09462</x:v>
      </x:c>
      <x:c t="n" s="0">
        <x:v>40.54688</x:v>
      </x:c>
      <x:c t="n" s="0">
        <x:v>47.42373</x:v>
      </x:c>
      <x:c t="n" s="0">
        <x:v>45.58228</x:v>
      </x:c>
      <x:c t="n" s="0">
        <x:v>46.9333</x:v>
      </x:c>
      <x:c t="n" s="0">
        <x:v>47.93183</x:v>
      </x:c>
      <x:c t="n" s="0">
        <x:v>48.02528</x:v>
      </x:c>
      <x:c t="n" s="0">
        <x:v>46.36868</x:v>
      </x:c>
      <x:c t="n" s="0">
        <x:v>41.31679</x:v>
      </x:c>
      <x:c t="n" s="0">
        <x:v>36.70559</x:v>
      </x:c>
      <x:c t="n" s="0">
        <x:v>32.54601</x:v>
      </x:c>
      <x:c t="n" s="0">
        <x:v>33.17852</x:v>
      </x:c>
      <x:c t="n" s="0">
        <x:v>26.03674</x:v>
      </x:c>
      <x:c t="n" s="0">
        <x:v>20.75491</x:v>
      </x:c>
      <x:c t="n" s="0">
        <x:v>12.75493</x:v>
      </x:c>
      <x:c t="n" s="0">
        <x:v>12.67092</x:v>
      </x:c>
      <x:c t="n" s="0">
        <x:v>2.544907</x:v>
      </x:c>
      <x:c t="n" s="0">
        <x:v>2.972356</x:v>
      </x:c>
      <x:c t="n" s="0">
        <x:v>2.848058</x:v>
      </x:c>
      <x:c t="n" s="0">
        <x:v>-30.06697</x:v>
      </x:c>
      <x:c t="n" s="0">
        <x:v>-28.52406</x:v>
      </x:c>
      <x:c t="n" s="0">
        <x:v>-21.80995</x:v>
      </x:c>
      <x:c t="n" s="0">
        <x:v>-20.67107</x:v>
      </x:c>
      <x:c t="n" s="0">
        <x:v>-11.35147</x:v>
      </x:c>
      <x:c t="n" s="0">
        <x:v>-3.386662</x:v>
      </x:c>
      <x:c t="n" s="0">
        <x:v>1.619785</x:v>
      </x:c>
      <x:c t="n" s="0">
        <x:v>5.736053</x:v>
      </x:c>
      <x:c t="n" s="0">
        <x:v>10.84868</x:v>
      </x:c>
      <x:c t="n" s="0">
        <x:v>13.46605</x:v>
      </x:c>
      <x:c t="n" s="0">
        <x:v>36.01534</x:v>
      </x:c>
      <x:c t="n" s="0">
        <x:v>21.65163</x:v>
      </x:c>
      <x:c t="n" s="0">
        <x:v>23.3227</x:v>
      </x:c>
      <x:c t="n" s="0">
        <x:v>33.02598</x:v>
      </x:c>
      <x:c t="n" s="0">
        <x:v>35.43462</x:v>
      </x:c>
      <x:c t="n" s="0">
        <x:v>36.8668</x:v>
      </x:c>
      <x:c t="n" s="0">
        <x:v>37.80893</x:v>
      </x:c>
      <x:c t="n" s="0">
        <x:v>27.09663</x:v>
      </x:c>
      <x:c t="n" s="0">
        <x:v>38.71688</x:v>
      </x:c>
      <x:c t="n" s="0">
        <x:v>44.66467</x:v>
      </x:c>
      <x:c t="n" s="0">
        <x:v>44.89317</x:v>
      </x:c>
      <x:c t="n" s="0">
        <x:v>49.42673</x:v>
      </x:c>
      <x:c t="n" s="0">
        <x:v>45.65852</x:v>
      </x:c>
      <x:c t="n" s="0">
        <x:v>45.86565</x:v>
      </x:c>
      <x:c t="n" s="0">
        <x:v>45.37189</x:v>
      </x:c>
      <x:c t="n" s="0">
        <x:v>42.53544</x:v>
      </x:c>
      <x:c t="n" s="0">
        <x:v>35.46943</x:v>
      </x:c>
      <x:c t="n" s="0">
        <x:v>32.5178</x:v>
      </x:c>
      <x:c t="n" s="0">
        <x:v>32.71194</x:v>
      </x:c>
      <x:c t="n" s="0">
        <x:v>26.1309</x:v>
      </x:c>
      <x:c t="n" s="0">
        <x:v>20.36826</x:v>
      </x:c>
      <x:c t="n" s="0">
        <x:v>14.04234</x:v>
      </x:c>
      <x:c t="n" s="0">
        <x:v>14.32058</x:v>
      </x:c>
      <x:c t="n" s="0">
        <x:v>2.407246</x:v>
      </x:c>
      <x:c t="n" s="0">
        <x:v>2.490118</x:v>
      </x:c>
      <x:c t="n" s="0">
        <x:v>2.583651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43945.1245833333</x:v>
      </x:c>
      <x:c t="n" s="7">
        <x:v>43945.1245833333</x:v>
      </x:c>
      <x:c t="n" s="0">
        <x:v>54.51344</x:v>
      </x:c>
      <x:c t="n" s="0">
        <x:v>61.19039</x:v>
      </x:c>
      <x:c t="n" s="0">
        <x:v>61.64709</x:v>
      </x:c>
      <x:c t="n" s="0">
        <x:v>69.90714</x:v>
      </x:c>
      <x:c t="n" s="0">
        <x:v>-30.06697</x:v>
      </x:c>
      <x:c t="n" s="0">
        <x:v>-29.16826</x:v>
      </x:c>
      <x:c t="n" s="0">
        <x:v>-21.17959</x:v>
      </x:c>
      <x:c t="n" s="0">
        <x:v>-21.24605</x:v>
      </x:c>
      <x:c t="n" s="0">
        <x:v>-8.593845</x:v>
      </x:c>
      <x:c t="n" s="0">
        <x:v>-3.380816</x:v>
      </x:c>
      <x:c t="n" s="0">
        <x:v>-0.6079965</x:v>
      </x:c>
      <x:c t="n" s="0">
        <x:v>7.203459</x:v>
      </x:c>
      <x:c t="n" s="0">
        <x:v>15.52394</x:v>
      </x:c>
      <x:c t="n" s="0">
        <x:v>18.03074</x:v>
      </x:c>
      <x:c t="n" s="0">
        <x:v>34.45071</x:v>
      </x:c>
      <x:c t="n" s="0">
        <x:v>24.76351</x:v>
      </x:c>
      <x:c t="n" s="0">
        <x:v>26.55663</x:v>
      </x:c>
      <x:c t="n" s="0">
        <x:v>36.29906</x:v>
      </x:c>
      <x:c t="n" s="0">
        <x:v>35.97406</x:v>
      </x:c>
      <x:c t="n" s="0">
        <x:v>36.75373</x:v>
      </x:c>
      <x:c t="n" s="0">
        <x:v>36.01948</x:v>
      </x:c>
      <x:c t="n" s="0">
        <x:v>39.51503</x:v>
      </x:c>
      <x:c t="n" s="0">
        <x:v>40.80792</x:v>
      </x:c>
      <x:c t="n" s="0">
        <x:v>46.94484</x:v>
      </x:c>
      <x:c t="n" s="0">
        <x:v>45.61913</x:v>
      </x:c>
      <x:c t="n" s="0">
        <x:v>47.61885</x:v>
      </x:c>
      <x:c t="n" s="0">
        <x:v>47.69722</x:v>
      </x:c>
      <x:c t="n" s="0">
        <x:v>48.04607</x:v>
      </x:c>
      <x:c t="n" s="0">
        <x:v>46.52607</x:v>
      </x:c>
      <x:c t="n" s="0">
        <x:v>41.55565</x:v>
      </x:c>
      <x:c t="n" s="0">
        <x:v>36.75083</x:v>
      </x:c>
      <x:c t="n" s="0">
        <x:v>32.53355</x:v>
      </x:c>
      <x:c t="n" s="0">
        <x:v>33.05901</x:v>
      </x:c>
      <x:c t="n" s="0">
        <x:v>25.89128</x:v>
      </x:c>
      <x:c t="n" s="0">
        <x:v>21.02793</x:v>
      </x:c>
      <x:c t="n" s="0">
        <x:v>12.66894</x:v>
      </x:c>
      <x:c t="n" s="0">
        <x:v>12.79645</x:v>
      </x:c>
      <x:c t="n" s="0">
        <x:v>2.641171</x:v>
      </x:c>
      <x:c t="n" s="0">
        <x:v>3.048858</x:v>
      </x:c>
      <x:c t="n" s="0">
        <x:v>2.893916</x:v>
      </x:c>
      <x:c t="n" s="0">
        <x:v>-30.06697</x:v>
      </x:c>
      <x:c t="n" s="0">
        <x:v>-27.67202</x:v>
      </x:c>
      <x:c t="n" s="0">
        <x:v>-22.43987</x:v>
      </x:c>
      <x:c t="n" s="0">
        <x:v>-18.61061</x:v>
      </x:c>
      <x:c t="n" s="0">
        <x:v>-11.35147</x:v>
      </x:c>
      <x:c t="n" s="0">
        <x:v>-3.386662</x:v>
      </x:c>
      <x:c t="n" s="0">
        <x:v>1.619785</x:v>
      </x:c>
      <x:c t="n" s="0">
        <x:v>7.776909</x:v>
      </x:c>
      <x:c t="n" s="0">
        <x:v>10.84868</x:v>
      </x:c>
      <x:c t="n" s="0">
        <x:v>10.17714</x:v>
      </x:c>
      <x:c t="n" s="0">
        <x:v>35.5295</x:v>
      </x:c>
      <x:c t="n" s="0">
        <x:v>21.65163</x:v>
      </x:c>
      <x:c t="n" s="0">
        <x:v>23.3227</x:v>
      </x:c>
      <x:c t="n" s="0">
        <x:v>33.00673</x:v>
      </x:c>
      <x:c t="n" s="0">
        <x:v>38.78915</x:v>
      </x:c>
      <x:c t="n" s="0">
        <x:v>40.4653</x:v>
      </x:c>
      <x:c t="n" s="0">
        <x:v>35.43342</x:v>
      </x:c>
      <x:c t="n" s="0">
        <x:v>34.41774</x:v>
      </x:c>
      <x:c t="n" s="0">
        <x:v>44.35126</x:v>
      </x:c>
      <x:c t="n" s="0">
        <x:v>41.06224</x:v>
      </x:c>
      <x:c t="n" s="0">
        <x:v>44.97161</x:v>
      </x:c>
      <x:c t="n" s="0">
        <x:v>49.06753</x:v>
      </x:c>
      <x:c t="n" s="0">
        <x:v>47.08294</x:v>
      </x:c>
      <x:c t="n" s="0">
        <x:v>49.28929</x:v>
      </x:c>
      <x:c t="n" s="0">
        <x:v>47.68507</x:v>
      </x:c>
      <x:c t="n" s="0">
        <x:v>40.06651</x:v>
      </x:c>
      <x:c t="n" s="0">
        <x:v>38.90219</x:v>
      </x:c>
      <x:c t="n" s="0">
        <x:v>30.8472</x:v>
      </x:c>
      <x:c t="n" s="0">
        <x:v>31.6378</x:v>
      </x:c>
      <x:c t="n" s="0">
        <x:v>22.92587</x:v>
      </x:c>
      <x:c t="n" s="0">
        <x:v>21.36856</x:v>
      </x:c>
      <x:c t="n" s="0">
        <x:v>13.09874</x:v>
      </x:c>
      <x:c t="n" s="0">
        <x:v>13.29319</x:v>
      </x:c>
      <x:c t="n" s="0">
        <x:v>2.621905</x:v>
      </x:c>
      <x:c t="n" s="0">
        <x:v>4.012317</x:v>
      </x:c>
      <x:c t="n" s="0">
        <x:v>3.079617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43945.1245833333</x:v>
      </x:c>
      <x:c t="n" s="7">
        <x:v>43945.1245833333</x:v>
      </x:c>
      <x:c t="n" s="0">
        <x:v>55.98949</x:v>
      </x:c>
      <x:c t="n" s="0">
        <x:v>64.61462</x:v>
      </x:c>
      <x:c t="n" s="0">
        <x:v>64.41798</x:v>
      </x:c>
      <x:c t="n" s="0">
        <x:v>71.11536</x:v>
      </x:c>
      <x:c t="n" s="0">
        <x:v>-30.06697</x:v>
      </x:c>
      <x:c t="n" s="0">
        <x:v>-29.16826</x:v>
      </x:c>
      <x:c t="n" s="0">
        <x:v>-21.36822</x:v>
      </x:c>
      <x:c t="n" s="0">
        <x:v>-20.61836</x:v>
      </x:c>
      <x:c t="n" s="0">
        <x:v>-8.902567</x:v>
      </x:c>
      <x:c t="n" s="0">
        <x:v>-3.381672</x:v>
      </x:c>
      <x:c t="n" s="0">
        <x:v>0.2820116</x:v>
      </x:c>
      <x:c t="n" s="0">
        <x:v>7.292037</x:v>
      </x:c>
      <x:c t="n" s="0">
        <x:v>15.08839</x:v>
      </x:c>
      <x:c t="n" s="0">
        <x:v>17.46545</x:v>
      </x:c>
      <x:c t="n" s="0">
        <x:v>34.62589</x:v>
      </x:c>
      <x:c t="n" s="0">
        <x:v>24.42645</x:v>
      </x:c>
      <x:c t="n" s="0">
        <x:v>26.83846</x:v>
      </x:c>
      <x:c t="n" s="0">
        <x:v>36.02494</x:v>
      </x:c>
      <x:c t="n" s="0">
        <x:v>36.24917</x:v>
      </x:c>
      <x:c t="n" s="0">
        <x:v>38.05577</x:v>
      </x:c>
      <x:c t="n" s="0">
        <x:v>36.34985</x:v>
      </x:c>
      <x:c t="n" s="0">
        <x:v>39.02512</x:v>
      </x:c>
      <x:c t="n" s="0">
        <x:v>41.41939</x:v>
      </x:c>
      <x:c t="n" s="0">
        <x:v>46.43614</x:v>
      </x:c>
      <x:c t="n" s="0">
        <x:v>45.32414</x:v>
      </x:c>
      <x:c t="n" s="0">
        <x:v>47.7238</x:v>
      </x:c>
      <x:c t="n" s="0">
        <x:v>47.95762</x:v>
      </x:c>
      <x:c t="n" s="0">
        <x:v>47.98016</x:v>
      </x:c>
      <x:c t="n" s="0">
        <x:v>46.32973</x:v>
      </x:c>
      <x:c t="n" s="0">
        <x:v>41.33834</x:v>
      </x:c>
      <x:c t="n" s="0">
        <x:v>36.82701</x:v>
      </x:c>
      <x:c t="n" s="0">
        <x:v>32.23206</x:v>
      </x:c>
      <x:c t="n" s="0">
        <x:v>32.82832</x:v>
      </x:c>
      <x:c t="n" s="0">
        <x:v>25.70837</x:v>
      </x:c>
      <x:c t="n" s="0">
        <x:v>20.96654</x:v>
      </x:c>
      <x:c t="n" s="0">
        <x:v>12.84133</x:v>
      </x:c>
      <x:c t="n" s="0">
        <x:v>12.94238</x:v>
      </x:c>
      <x:c t="n" s="0">
        <x:v>2.514724</x:v>
      </x:c>
      <x:c t="n" s="0">
        <x:v>3.22882</x:v>
      </x:c>
      <x:c t="n" s="0">
        <x:v>2.942998</x:v>
      </x:c>
      <x:c t="n" s="0">
        <x:v>-30.06697</x:v>
      </x:c>
      <x:c t="n" s="0">
        <x:v>-27.4215</x:v>
      </x:c>
      <x:c t="n" s="0">
        <x:v>-22.67193</x:v>
      </x:c>
      <x:c t="n" s="0">
        <x:v>-18.09552</x:v>
      </x:c>
      <x:c t="n" s="0">
        <x:v>-12.56616</x:v>
      </x:c>
      <x:c t="n" s="0">
        <x:v>-3.386662</x:v>
      </x:c>
      <x:c t="n" s="0">
        <x:v>4.679318</x:v>
      </x:c>
      <x:c t="n" s="0">
        <x:v>7.776909</x:v>
      </x:c>
      <x:c t="n" s="0">
        <x:v>10.98202</x:v>
      </x:c>
      <x:c t="n" s="0">
        <x:v>10.17714</x:v>
      </x:c>
      <x:c t="n" s="0">
        <x:v>35.5295</x:v>
      </x:c>
      <x:c t="n" s="0">
        <x:v>21.65163</x:v>
      </x:c>
      <x:c t="n" s="0">
        <x:v>30.30229</x:v>
      </x:c>
      <x:c t="n" s="0">
        <x:v>36.27135</x:v>
      </x:c>
      <x:c t="n" s="0">
        <x:v>33.74475</x:v>
      </x:c>
      <x:c t="n" s="0">
        <x:v>43.14864</x:v>
      </x:c>
      <x:c t="n" s="0">
        <x:v>38.43208</x:v>
      </x:c>
      <x:c t="n" s="0">
        <x:v>31.45107</x:v>
      </x:c>
      <x:c t="n" s="0">
        <x:v>41.47953</x:v>
      </x:c>
      <x:c t="n" s="0">
        <x:v>45.42124</x:v>
      </x:c>
      <x:c t="n" s="0">
        <x:v>42.18292</x:v>
      </x:c>
      <x:c t="n" s="0">
        <x:v>45.5677</x:v>
      </x:c>
      <x:c t="n" s="0">
        <x:v>49.66336</x:v>
      </x:c>
      <x:c t="n" s="0">
        <x:v>48.88185</x:v>
      </x:c>
      <x:c t="n" s="0">
        <x:v>45.09921</x:v>
      </x:c>
      <x:c t="n" s="0">
        <x:v>41.98608</x:v>
      </x:c>
      <x:c t="n" s="0">
        <x:v>34.55301</x:v>
      </x:c>
      <x:c t="n" s="0">
        <x:v>29.70669</x:v>
      </x:c>
      <x:c t="n" s="0">
        <x:v>31.31428</x:v>
      </x:c>
      <x:c t="n" s="0">
        <x:v>25.26783</x:v>
      </x:c>
      <x:c t="n" s="0">
        <x:v>21.56118</x:v>
      </x:c>
      <x:c t="n" s="0">
        <x:v>12.68659</x:v>
      </x:c>
      <x:c t="n" s="0">
        <x:v>13.61322</x:v>
      </x:c>
      <x:c t="n" s="0">
        <x:v>1.900358</x:v>
      </x:c>
      <x:c t="n" s="0">
        <x:v>2.747379</x:v>
      </x:c>
      <x:c t="n" s="0">
        <x:v>3.630233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43945.1245833333</x:v>
      </x:c>
      <x:c t="n" s="7">
        <x:v>43945.1245833333</x:v>
      </x:c>
      <x:c t="n" s="0">
        <x:v>55.29961</x:v>
      </x:c>
      <x:c t="n" s="0">
        <x:v>62.65167</x:v>
      </x:c>
      <x:c t="n" s="0">
        <x:v>67.34961</x:v>
      </x:c>
      <x:c t="n" s="0">
        <x:v>76.31926</x:v>
      </x:c>
      <x:c t="n" s="0">
        <x:v>-30.06697</x:v>
      </x:c>
      <x:c t="n" s="0">
        <x:v>-29.10949</x:v>
      </x:c>
      <x:c t="n" s="0">
        <x:v>-21.53599</x:v>
      </x:c>
      <x:c t="n" s="0">
        <x:v>-20.14584</x:v>
      </x:c>
      <x:c t="n" s="0">
        <x:v>-9.481981</x:v>
      </x:c>
      <x:c t="n" s="0">
        <x:v>-3.382405</x:v>
      </x:c>
      <x:c t="n" s="0">
        <x:v>1.271305</x:v>
      </x:c>
      <x:c t="n" s="0">
        <x:v>7.366281</x:v>
      </x:c>
      <x:c t="n" s="0">
        <x:v>14.6823</x:v>
      </x:c>
      <x:c t="n" s="0">
        <x:v>16.99183</x:v>
      </x:c>
      <x:c t="n" s="0">
        <x:v>34.7701</x:v>
      </x:c>
      <x:c t="n" s="0">
        <x:v>24.80087</x:v>
      </x:c>
      <x:c t="n" s="0">
        <x:v>27.55033</x:v>
      </x:c>
      <x:c t="n" s="0">
        <x:v>36.26777</x:v>
      </x:c>
      <x:c t="n" s="0">
        <x:v>35.67439</x:v>
      </x:c>
      <x:c t="n" s="0">
        <x:v>38.64954</x:v>
      </x:c>
      <x:c t="n" s="0">
        <x:v>36.57838</x:v>
      </x:c>
      <x:c t="n" s="0">
        <x:v>38.70794</x:v>
      </x:c>
      <x:c t="n" s="0">
        <x:v>41.13463</x:v>
      </x:c>
      <x:c t="n" s="0">
        <x:v>47.22849</x:v>
      </x:c>
      <x:c t="n" s="0">
        <x:v>45.23026</x:v>
      </x:c>
      <x:c t="n" s="0">
        <x:v>47.22375</x:v>
      </x:c>
      <x:c t="n" s="0">
        <x:v>47.90804</x:v>
      </x:c>
      <x:c t="n" s="0">
        <x:v>47.90418</x:v>
      </x:c>
      <x:c t="n" s="0">
        <x:v>46.43112</x:v>
      </x:c>
      <x:c t="n" s="0">
        <x:v>41.58548</x:v>
      </x:c>
      <x:c t="n" s="0">
        <x:v>36.51113</x:v>
      </x:c>
      <x:c t="n" s="0">
        <x:v>31.88207</x:v>
      </x:c>
      <x:c t="n" s="0">
        <x:v>32.69213</x:v>
      </x:c>
      <x:c t="n" s="0">
        <x:v>25.49319</x:v>
      </x:c>
      <x:c t="n" s="0">
        <x:v>20.99187</x:v>
      </x:c>
      <x:c t="n" s="0">
        <x:v>12.92517</x:v>
      </x:c>
      <x:c t="n" s="0">
        <x:v>12.94471</x:v>
      </x:c>
      <x:c t="n" s="0">
        <x:v>2.531588</x:v>
      </x:c>
      <x:c t="n" s="0">
        <x:v>3.09241</x:v>
      </x:c>
      <x:c t="n" s="0">
        <x:v>3.013805</x:v>
      </x:c>
      <x:c t="n" s="0">
        <x:v>-30.06697</x:v>
      </x:c>
      <x:c t="n" s="0">
        <x:v>-27.4215</x:v>
      </x:c>
      <x:c t="n" s="0">
        <x:v>-22.67193</x:v>
      </x:c>
      <x:c t="n" s="0">
        <x:v>-18.09552</x:v>
      </x:c>
      <x:c t="n" s="0">
        <x:v>-26.1948</x:v>
      </x:c>
      <x:c t="n" s="0">
        <x:v>-3.386662</x:v>
      </x:c>
      <x:c t="n" s="0">
        <x:v>4.679318</x:v>
      </x:c>
      <x:c t="n" s="0">
        <x:v>12.17203</x:v>
      </x:c>
      <x:c t="n" s="0">
        <x:v>10.98202</x:v>
      </x:c>
      <x:c t="n" s="0">
        <x:v>13.71107</x:v>
      </x:c>
      <x:c t="n" s="0">
        <x:v>35.5295</x:v>
      </x:c>
      <x:c t="n" s="0">
        <x:v>29.12267</x:v>
      </x:c>
      <x:c t="n" s="0">
        <x:v>30.30229</x:v>
      </x:c>
      <x:c t="n" s="0">
        <x:v>37.46741</x:v>
      </x:c>
      <x:c t="n" s="0">
        <x:v>35.02934</x:v>
      </x:c>
      <x:c t="n" s="0">
        <x:v>35.07116</x:v>
      </x:c>
      <x:c t="n" s="0">
        <x:v>34.55038</x:v>
      </x:c>
      <x:c t="n" s="0">
        <x:v>40.02819</x:v>
      </x:c>
      <x:c t="n" s="0">
        <x:v>38.10399</x:v>
      </x:c>
      <x:c t="n" s="0">
        <x:v>51.49199</x:v>
      </x:c>
      <x:c t="n" s="0">
        <x:v>45.02816</x:v>
      </x:c>
      <x:c t="n" s="0">
        <x:v>47.37077</x:v>
      </x:c>
      <x:c t="n" s="0">
        <x:v>47.54937</x:v>
      </x:c>
      <x:c t="n" s="0">
        <x:v>44.08757</x:v>
      </x:c>
      <x:c t="n" s="0">
        <x:v>46.82773</x:v>
      </x:c>
      <x:c t="n" s="0">
        <x:v>40.97608</x:v>
      </x:c>
      <x:c t="n" s="0">
        <x:v>34.11334</x:v>
      </x:c>
      <x:c t="n" s="0">
        <x:v>28.02599</x:v>
      </x:c>
      <x:c t="n" s="0">
        <x:v>31.75159</x:v>
      </x:c>
      <x:c t="n" s="0">
        <x:v>23.04703</x:v>
      </x:c>
      <x:c t="n" s="0">
        <x:v>21.04532</x:v>
      </x:c>
      <x:c t="n" s="0">
        <x:v>13.60602</x:v>
      </x:c>
      <x:c t="n" s="0">
        <x:v>12.88407</x:v>
      </x:c>
      <x:c t="n" s="0">
        <x:v>3.354255</x:v>
      </x:c>
      <x:c t="n" s="0">
        <x:v>3.461285</x:v>
      </x:c>
      <x:c t="n" s="0">
        <x:v>2.327401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43945.1245833333</x:v>
      </x:c>
      <x:c t="n" s="7">
        <x:v>43945.1245833333</x:v>
      </x:c>
      <x:c t="n" s="0">
        <x:v>57.42155</x:v>
      </x:c>
      <x:c t="n" s="0">
        <x:v>65.9616</x:v>
      </x:c>
      <x:c t="n" s="0">
        <x:v>65.62381</x:v>
      </x:c>
      <x:c t="n" s="0">
        <x:v>72.79275</x:v>
      </x:c>
      <x:c t="n" s="0">
        <x:v>-30.06697</x:v>
      </x:c>
      <x:c t="n" s="0">
        <x:v>-28.81984</x:v>
      </x:c>
      <x:c t="n" s="0">
        <x:v>-21.68466</x:v>
      </x:c>
      <x:c t="n" s="0">
        <x:v>-19.7794</x:v>
      </x:c>
      <x:c t="n" s="0">
        <x:v>-10.1557</x:v>
      </x:c>
      <x:c t="n" s="0">
        <x:v>-3.383029</x:v>
      </x:c>
      <x:c t="n" s="0">
        <x:v>1.967891</x:v>
      </x:c>
      <x:c t="n" s="0">
        <x:v>9.610101</x:v>
      </x:c>
      <x:c t="n" s="0">
        <x:v>14.45465</x:v>
      </x:c>
      <x:c t="n" s="0">
        <x:v>16.66759</x:v>
      </x:c>
      <x:c t="n" s="0">
        <x:v>34.7939</x:v>
      </x:c>
      <x:c t="n" s="0">
        <x:v>25.92428</x:v>
      </x:c>
      <x:c t="n" s="0">
        <x:v>27.97032</x:v>
      </x:c>
      <x:c t="n" s="0">
        <x:v>36.24588</x:v>
      </x:c>
      <x:c t="n" s="0">
        <x:v>36.41938</x:v>
      </x:c>
      <x:c t="n" s="0">
        <x:v>38.13489</x:v>
      </x:c>
      <x:c t="n" s="0">
        <x:v>36.08534</x:v>
      </x:c>
      <x:c t="n" s="0">
        <x:v>39.19967</x:v>
      </x:c>
      <x:c t="n" s="0">
        <x:v>40.84114</x:v>
      </x:c>
      <x:c t="n" s="0">
        <x:v>48.3038</x:v>
      </x:c>
      <x:c t="n" s="0">
        <x:v>45.16908</x:v>
      </x:c>
      <x:c t="n" s="0">
        <x:v>47.20581</x:v>
      </x:c>
      <x:c t="n" s="0">
        <x:v>47.961</x:v>
      </x:c>
      <x:c t="n" s="0">
        <x:v>47.91565</x:v>
      </x:c>
      <x:c t="n" s="0">
        <x:v>46.52473</x:v>
      </x:c>
      <x:c t="n" s="0">
        <x:v>41.16606</x:v>
      </x:c>
      <x:c t="n" s="0">
        <x:v>36.55593</x:v>
      </x:c>
      <x:c t="n" s="0">
        <x:v>31.80932</x:v>
      </x:c>
      <x:c t="n" s="0">
        <x:v>32.68282</x:v>
      </x:c>
      <x:c t="n" s="0">
        <x:v>25.24314</x:v>
      </x:c>
      <x:c t="n" s="0">
        <x:v>21.11066</x:v>
      </x:c>
      <x:c t="n" s="0">
        <x:v>13.08139</x:v>
      </x:c>
      <x:c t="n" s="0">
        <x:v>12.83768</x:v>
      </x:c>
      <x:c t="n" s="0">
        <x:v>2.562902</x:v>
      </x:c>
      <x:c t="n" s="0">
        <x:v>3.262556</x:v>
      </x:c>
      <x:c t="n" s="0">
        <x:v>2.828795</x:v>
      </x:c>
      <x:c t="n" s="0">
        <x:v>-30.06697</x:v>
      </x:c>
      <x:c t="n" s="0">
        <x:v>-27.4215</x:v>
      </x:c>
      <x:c t="n" s="0">
        <x:v>-22.67193</x:v>
      </x:c>
      <x:c t="n" s="0">
        <x:v>-18.09552</x:v>
      </x:c>
      <x:c t="n" s="0">
        <x:v>-26.1948</x:v>
      </x:c>
      <x:c t="n" s="0">
        <x:v>-3.386662</x:v>
      </x:c>
      <x:c t="n" s="0">
        <x:v>4.679318</x:v>
      </x:c>
      <x:c t="n" s="0">
        <x:v>15.31251</x:v>
      </x:c>
      <x:c t="n" s="0">
        <x:v>16.35865</x:v>
      </x:c>
      <x:c t="n" s="0">
        <x:v>14.04347</x:v>
      </x:c>
      <x:c t="n" s="0">
        <x:v>34.29245</x:v>
      </x:c>
      <x:c t="n" s="0">
        <x:v>29.6043</x:v>
      </x:c>
      <x:c t="n" s="0">
        <x:v>27.55881</x:v>
      </x:c>
      <x:c t="n" s="0">
        <x:v>33.54568</x:v>
      </x:c>
      <x:c t="n" s="0">
        <x:v>40.34534</x:v>
      </x:c>
      <x:c t="n" s="0">
        <x:v>35.48677</x:v>
      </x:c>
      <x:c t="n" s="0">
        <x:v>30.49173</x:v>
      </x:c>
      <x:c t="n" s="0">
        <x:v>41.42272</x:v>
      </x:c>
      <x:c t="n" s="0">
        <x:v>38.69541</x:v>
      </x:c>
      <x:c t="n" s="0">
        <x:v>52.58531</x:v>
      </x:c>
      <x:c t="n" s="0">
        <x:v>45.2855</x:v>
      </x:c>
      <x:c t="n" s="0">
        <x:v>42.68486</x:v>
      </x:c>
      <x:c t="n" s="0">
        <x:v>46.12506</x:v>
      </x:c>
      <x:c t="n" s="0">
        <x:v>47.4933</x:v>
      </x:c>
      <x:c t="n" s="0">
        <x:v>48.1441</x:v>
      </x:c>
      <x:c t="n" s="0">
        <x:v>39.43753</x:v>
      </x:c>
      <x:c t="n" s="0">
        <x:v>37.19992</x:v>
      </x:c>
      <x:c t="n" s="0">
        <x:v>31.89165</x:v>
      </x:c>
      <x:c t="n" s="0">
        <x:v>32.30833</x:v>
      </x:c>
      <x:c t="n" s="0">
        <x:v>23.93194</x:v>
      </x:c>
      <x:c t="n" s="0">
        <x:v>20.79352</x:v>
      </x:c>
      <x:c t="n" s="0">
        <x:v>13.92794</x:v>
      </x:c>
      <x:c t="n" s="0">
        <x:v>11.3989</x:v>
      </x:c>
      <x:c t="n" s="0">
        <x:v>2.346886</x:v>
      </x:c>
      <x:c t="n" s="0">
        <x:v>3.765062</x:v>
      </x:c>
      <x:c t="n" s="0">
        <x:v>2.574633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43945.1245833333</x:v>
      </x:c>
      <x:c t="n" s="7">
        <x:v>43945.1245833333</x:v>
      </x:c>
      <x:c t="n" s="0">
        <x:v>55.6456</x:v>
      </x:c>
      <x:c t="n" s="0">
        <x:v>64.61462</x:v>
      </x:c>
      <x:c t="n" s="0">
        <x:v>60.96532</x:v>
      </x:c>
      <x:c t="n" s="0">
        <x:v>69.38536</x:v>
      </x:c>
      <x:c t="n" s="0">
        <x:v>-30.06697</x:v>
      </x:c>
      <x:c t="n" s="0">
        <x:v>-28.58671</x:v>
      </x:c>
      <x:c t="n" s="0">
        <x:v>-21.8158</x:v>
      </x:c>
      <x:c t="n" s="0">
        <x:v>-19.48924</x:v>
      </x:c>
      <x:c t="n" s="0">
        <x:v>-10.82748</x:v>
      </x:c>
      <x:c t="n" s="0">
        <x:v>-3.185661</x:v>
      </x:c>
      <x:c t="n" s="0">
        <x:v>2.485434</x:v>
      </x:c>
      <x:c t="n" s="0">
        <x:v>11.06106</x:v>
      </x:c>
      <x:c t="n" s="0">
        <x:v>15.16142</x:v>
      </x:c>
      <x:c t="n" s="0">
        <x:v>16.37013</x:v>
      </x:c>
      <x:c t="n" s="0">
        <x:v>34.72421</x:v>
      </x:c>
      <x:c t="n" s="0">
        <x:v>26.6967</x:v>
      </x:c>
      <x:c t="n" s="0">
        <x:v>27.59226</x:v>
      </x:c>
      <x:c t="n" s="0">
        <x:v>35.86476</x:v>
      </x:c>
      <x:c t="n" s="0">
        <x:v>36.98415</x:v>
      </x:c>
      <x:c t="n" s="0">
        <x:v>37.88781</x:v>
      </x:c>
      <x:c t="n" s="0">
        <x:v>35.83368</x:v>
      </x:c>
      <x:c t="n" s="0">
        <x:v>39.54909</x:v>
      </x:c>
      <x:c t="n" s="0">
        <x:v>40.60084</x:v>
      </x:c>
      <x:c t="n" s="0">
        <x:v>48.57462</x:v>
      </x:c>
      <x:c t="n" s="0">
        <x:v>44.99405</x:v>
      </x:c>
      <x:c t="n" s="0">
        <x:v>46.67683</x:v>
      </x:c>
      <x:c t="n" s="0">
        <x:v>47.56579</x:v>
      </x:c>
      <x:c t="n" s="0">
        <x:v>47.57035</x:v>
      </x:c>
      <x:c t="n" s="0">
        <x:v>46.80633</x:v>
      </x:c>
      <x:c t="n" s="0">
        <x:v>41.46644</x:v>
      </x:c>
      <x:c t="n" s="0">
        <x:v>36.30332</x:v>
      </x:c>
      <x:c t="n" s="0">
        <x:v>31.47587</x:v>
      </x:c>
      <x:c t="n" s="0">
        <x:v>32.43153</x:v>
      </x:c>
      <x:c t="n" s="0">
        <x:v>25.06256</x:v>
      </x:c>
      <x:c t="n" s="0">
        <x:v>20.99841</x:v>
      </x:c>
      <x:c t="n" s="0">
        <x:v>13.07684</x:v>
      </x:c>
      <x:c t="n" s="0">
        <x:v>12.86843</x:v>
      </x:c>
      <x:c t="n" s="0">
        <x:v>2.585763</x:v>
      </x:c>
      <x:c t="n" s="0">
        <x:v>3.342055</x:v>
      </x:c>
      <x:c t="n" s="0">
        <x:v>2.850728</x:v>
      </x:c>
      <x:c t="n" s="0">
        <x:v>-30.06697</x:v>
      </x:c>
      <x:c t="n" s="0">
        <x:v>-27.4215</x:v>
      </x:c>
      <x:c t="n" s="0">
        <x:v>-22.67193</x:v>
      </x:c>
      <x:c t="n" s="0">
        <x:v>-18.09552</x:v>
      </x:c>
      <x:c t="n" s="0">
        <x:v>-26.1948</x:v>
      </x:c>
      <x:c t="n" s="0">
        <x:v>-1.055374</x:v>
      </x:c>
      <x:c t="n" s="0">
        <x:v>5.036676</x:v>
      </x:c>
      <x:c t="n" s="0">
        <x:v>15.56305</x:v>
      </x:c>
      <x:c t="n" s="0">
        <x:v>17.89992</x:v>
      </x:c>
      <x:c t="n" s="0">
        <x:v>14.04347</x:v>
      </x:c>
      <x:c t="n" s="0">
        <x:v>34.29245</x:v>
      </x:c>
      <x:c t="n" s="0">
        <x:v>29.04836</x:v>
      </x:c>
      <x:c t="n" s="0">
        <x:v>24.29368</x:v>
      </x:c>
      <x:c t="n" s="0">
        <x:v>33.92862</x:v>
      </x:c>
      <x:c t="n" s="0">
        <x:v>37.6177</x:v>
      </x:c>
      <x:c t="n" s="0">
        <x:v>33.90189</x:v>
      </x:c>
      <x:c t="n" s="0">
        <x:v>35.7801</x:v>
      </x:c>
      <x:c t="n" s="0">
        <x:v>40.13371</x:v>
      </x:c>
      <x:c t="n" s="0">
        <x:v>37.68953</x:v>
      </x:c>
      <x:c t="n" s="0">
        <x:v>44.17553</x:v>
      </x:c>
      <x:c t="n" s="0">
        <x:v>47.24257</x:v>
      </x:c>
      <x:c t="n" s="0">
        <x:v>42.85373</x:v>
      </x:c>
      <x:c t="n" s="0">
        <x:v>40.90557</x:v>
      </x:c>
      <x:c t="n" s="0">
        <x:v>46.10306</x:v>
      </x:c>
      <x:c t="n" s="0">
        <x:v>48.09604</x:v>
      </x:c>
      <x:c t="n" s="0">
        <x:v>41.6849</x:v>
      </x:c>
      <x:c t="n" s="0">
        <x:v>33.54771</x:v>
      </x:c>
      <x:c t="n" s="0">
        <x:v>29.61195</x:v>
      </x:c>
      <x:c t="n" s="0">
        <x:v>30.22977</x:v>
      </x:c>
      <x:c t="n" s="0">
        <x:v>23.7019</x:v>
      </x:c>
      <x:c t="n" s="0">
        <x:v>21.94875</x:v>
      </x:c>
      <x:c t="n" s="0">
        <x:v>12.06681</x:v>
      </x:c>
      <x:c t="n" s="0">
        <x:v>13.95752</x:v>
      </x:c>
      <x:c t="n" s="0">
        <x:v>3.24318</x:v>
      </x:c>
      <x:c t="n" s="0">
        <x:v>3.744164</x:v>
      </x:c>
      <x:c t="n" s="0">
        <x:v>2.775998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43945.1245833333</x:v>
      </x:c>
      <x:c t="n" s="7">
        <x:v>43945.1245833333</x:v>
      </x:c>
      <x:c t="n" s="0">
        <x:v>54.52362</x:v>
      </x:c>
      <x:c t="n" s="0">
        <x:v>61.19039</x:v>
      </x:c>
      <x:c t="n" s="0">
        <x:v>62.48023</x:v>
      </x:c>
      <x:c t="n" s="0">
        <x:v>68.99906</x:v>
      </x:c>
      <x:c t="n" s="0">
        <x:v>-30.06697</x:v>
      </x:c>
      <x:c t="n" s="0">
        <x:v>-28.39699</x:v>
      </x:c>
      <x:c t="n" s="0">
        <x:v>-21.93099</x:v>
      </x:c>
      <x:c t="n" s="0">
        <x:v>-19.25594</x:v>
      </x:c>
      <x:c t="n" s="0">
        <x:v>-11.49701</x:v>
      </x:c>
      <x:c t="n" s="0">
        <x:v>-2.745862</x:v>
      </x:c>
      <x:c t="n" s="0">
        <x:v>3.287121</x:v>
      </x:c>
      <x:c t="n" s="0">
        <x:v>12.40064</x:v>
      </x:c>
      <x:c t="n" s="0">
        <x:v>15.68553</x:v>
      </x:c>
      <x:c t="n" s="0">
        <x:v>16.4821</x:v>
      </x:c>
      <x:c t="n" s="0">
        <x:v>34.6638</x:v>
      </x:c>
      <x:c t="n" s="0">
        <x:v>26.53217</x:v>
      </x:c>
      <x:c t="n" s="0">
        <x:v>27.2411</x:v>
      </x:c>
      <x:c t="n" s="0">
        <x:v>36.09557</x:v>
      </x:c>
      <x:c t="n" s="0">
        <x:v>36.99213</x:v>
      </x:c>
      <x:c t="n" s="0">
        <x:v>37.35019</x:v>
      </x:c>
      <x:c t="n" s="0">
        <x:v>35.60254</x:v>
      </x:c>
      <x:c t="n" s="0">
        <x:v>39.42551</x:v>
      </x:c>
      <x:c t="n" s="0">
        <x:v>40.58275</x:v>
      </x:c>
      <x:c t="n" s="0">
        <x:v>48.21554</x:v>
      </x:c>
      <x:c t="n" s="0">
        <x:v>45.71071</x:v>
      </x:c>
      <x:c t="n" s="0">
        <x:v>46.84078</x:v>
      </x:c>
      <x:c t="n" s="0">
        <x:v>47.90161</x:v>
      </x:c>
      <x:c t="n" s="0">
        <x:v>47.90127</x:v>
      </x:c>
      <x:c t="n" s="0">
        <x:v>46.966</x:v>
      </x:c>
      <x:c t="n" s="0">
        <x:v>41.41983</x:v>
      </x:c>
      <x:c t="n" s="0">
        <x:v>36.2218</x:v>
      </x:c>
      <x:c t="n" s="0">
        <x:v>31.39696</x:v>
      </x:c>
      <x:c t="n" s="0">
        <x:v>32.22563</x:v>
      </x:c>
      <x:c t="n" s="0">
        <x:v>24.9545</x:v>
      </x:c>
      <x:c t="n" s="0">
        <x:v>21.09377</x:v>
      </x:c>
      <x:c t="n" s="0">
        <x:v>12.87032</x:v>
      </x:c>
      <x:c t="n" s="0">
        <x:v>12.78206</x:v>
      </x:c>
      <x:c t="n" s="0">
        <x:v>2.554683</x:v>
      </x:c>
      <x:c t="n" s="0">
        <x:v>3.282017</x:v>
      </x:c>
      <x:c t="n" s="0">
        <x:v>2.869528</x:v>
      </x:c>
      <x:c t="n" s="0">
        <x:v>-30.06697</x:v>
      </x:c>
      <x:c t="n" s="0">
        <x:v>-27.4215</x:v>
      </x:c>
      <x:c t="n" s="0">
        <x:v>-22.51973</x:v>
      </x:c>
      <x:c t="n" s="0">
        <x:v>-18.10132</x:v>
      </x:c>
      <x:c t="n" s="0">
        <x:v>-26.1948</x:v>
      </x:c>
      <x:c t="n" s="0">
        <x:v>-0.8050183</x:v>
      </x:c>
      <x:c t="n" s="0">
        <x:v>6.948204</x:v>
      </x:c>
      <x:c t="n" s="0">
        <x:v>17.00068</x:v>
      </x:c>
      <x:c t="n" s="0">
        <x:v>17.89992</x:v>
      </x:c>
      <x:c t="n" s="0">
        <x:v>19.92192</x:v>
      </x:c>
      <x:c t="n" s="0">
        <x:v>34.29245</x:v>
      </x:c>
      <x:c t="n" s="0">
        <x:v>15.48827</x:v>
      </x:c>
      <x:c t="n" s="0">
        <x:v>25.55803</x:v>
      </x:c>
      <x:c t="n" s="0">
        <x:v>38.60323</x:v>
      </x:c>
      <x:c t="n" s="0">
        <x:v>36.81364</x:v>
      </x:c>
      <x:c t="n" s="0">
        <x:v>34.04683</x:v>
      </x:c>
      <x:c t="n" s="0">
        <x:v>32.38481</x:v>
      </x:c>
      <x:c t="n" s="0">
        <x:v>38.06368</x:v>
      </x:c>
      <x:c t="n" s="0">
        <x:v>40.55769</x:v>
      </x:c>
      <x:c t="n" s="0">
        <x:v>45.25845</x:v>
      </x:c>
      <x:c t="n" s="0">
        <x:v>46.20879</x:v>
      </x:c>
      <x:c t="n" s="0">
        <x:v>51.23982</x:v>
      </x:c>
      <x:c t="n" s="0">
        <x:v>50.63286</x:v>
      </x:c>
      <x:c t="n" s="0">
        <x:v>50.78808</x:v>
      </x:c>
      <x:c t="n" s="0">
        <x:v>47.56506</x:v>
      </x:c>
      <x:c t="n" s="0">
        <x:v>41.48334</x:v>
      </x:c>
      <x:c t="n" s="0">
        <x:v>34.21151</x:v>
      </x:c>
      <x:c t="n" s="0">
        <x:v>31.50946</x:v>
      </x:c>
      <x:c t="n" s="0">
        <x:v>31.08199</x:v>
      </x:c>
      <x:c t="n" s="0">
        <x:v>25.28918</x:v>
      </x:c>
      <x:c t="n" s="0">
        <x:v>21.44518</x:v>
      </x:c>
      <x:c t="n" s="0">
        <x:v>10.94946</x:v>
      </x:c>
      <x:c t="n" s="0">
        <x:v>10.80262</x:v>
      </x:c>
      <x:c t="n" s="0">
        <x:v>1.280889</x:v>
      </x:c>
      <x:c t="n" s="0">
        <x:v>2.926937</x:v>
      </x:c>
      <x:c t="n" s="0">
        <x:v>3.189995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43945.1245833333</x:v>
      </x:c>
      <x:c t="n" s="7">
        <x:v>43945.1245833333</x:v>
      </x:c>
      <x:c t="n" s="0">
        <x:v>54.76379</x:v>
      </x:c>
      <x:c t="n" s="0">
        <x:v>63.74312</x:v>
      </x:c>
      <x:c t="n" s="0">
        <x:v>59.14122</x:v>
      </x:c>
      <x:c t="n" s="0">
        <x:v>67.84952</x:v>
      </x:c>
      <x:c t="n" s="0">
        <x:v>-30.06697</x:v>
      </x:c>
      <x:c t="n" s="0">
        <x:v>-28.2414</x:v>
      </x:c>
      <x:c t="n" s="0">
        <x:v>-21.9726</x:v>
      </x:c>
      <x:c t="n" s="0">
        <x:v>-19.06935</x:v>
      </x:c>
      <x:c t="n" s="0">
        <x:v>-12.1639</x:v>
      </x:c>
      <x:c t="n" s="0">
        <x:v>-2.402587</x:v>
      </x:c>
      <x:c t="n" s="0">
        <x:v>4.054152</x:v>
      </x:c>
      <x:c t="n" s="0">
        <x:v>13.45583</x:v>
      </x:c>
      <x:c t="n" s="0">
        <x:v>16.08794</x:v>
      </x:c>
      <x:c t="n" s="0">
        <x:v>17.47202</x:v>
      </x:c>
      <x:c t="n" s="0">
        <x:v>34.61153</x:v>
      </x:c>
      <x:c t="n" s="0">
        <x:v>25.90485</x:v>
      </x:c>
      <x:c t="n" s="0">
        <x:v>27.14505</x:v>
      </x:c>
      <x:c t="n" s="0">
        <x:v>36.56469</x:v>
      </x:c>
      <x:c t="n" s="0">
        <x:v>36.89906</x:v>
      </x:c>
      <x:c t="n" s="0">
        <x:v>37.1595</x:v>
      </x:c>
      <x:c t="n" s="0">
        <x:v>35.61412</x:v>
      </x:c>
      <x:c t="n" s="0">
        <x:v>39.26691</x:v>
      </x:c>
      <x:c t="n" s="0">
        <x:v>40.99755</x:v>
      </x:c>
      <x:c t="n" s="0">
        <x:v>48.05352</x:v>
      </x:c>
      <x:c t="n" s="0">
        <x:v>45.63301</x:v>
      </x:c>
      <x:c t="n" s="0">
        <x:v>47.69197</x:v>
      </x:c>
      <x:c t="n" s="0">
        <x:v>47.95937</x:v>
      </x:c>
      <x:c t="n" s="0">
        <x:v>48.10108</x:v>
      </x:c>
      <x:c t="n" s="0">
        <x:v>46.84512</x:v>
      </x:c>
      <x:c t="n" s="0">
        <x:v>41.06545</x:v>
      </x:c>
      <x:c t="n" s="0">
        <x:v>36.23431</x:v>
      </x:c>
      <x:c t="n" s="0">
        <x:v>31.61362</x:v>
      </x:c>
      <x:c t="n" s="0">
        <x:v>31.96114</x:v>
      </x:c>
      <x:c t="n" s="0">
        <x:v>25.05218</x:v>
      </x:c>
      <x:c t="n" s="0">
        <x:v>21.11833</x:v>
      </x:c>
      <x:c t="n" s="0">
        <x:v>12.61564</x:v>
      </x:c>
      <x:c t="n" s="0">
        <x:v>12.59697</x:v>
      </x:c>
      <x:c t="n" s="0">
        <x:v>2.391274</x:v>
      </x:c>
      <x:c t="n" s="0">
        <x:v>3.22499</x:v>
      </x:c>
      <x:c t="n" s="0">
        <x:v>2.921226</x:v>
      </x:c>
      <x:c t="n" s="0">
        <x:v>-30.06697</x:v>
      </x:c>
      <x:c t="n" s="0">
        <x:v>-27.4215</x:v>
      </x:c>
      <x:c t="n" s="0">
        <x:v>-22.09275</x:v>
      </x:c>
      <x:c t="n" s="0">
        <x:v>-18.11875</x:v>
      </x:c>
      <x:c t="n" s="0">
        <x:v>-26.1948</x:v>
      </x:c>
      <x:c t="n" s="0">
        <x:v>-0.8050183</x:v>
      </x:c>
      <x:c t="n" s="0">
        <x:v>6.948204</x:v>
      </x:c>
      <x:c t="n" s="0">
        <x:v>17.00068</x:v>
      </x:c>
      <x:c t="n" s="0">
        <x:v>20.33612</x:v>
      </x:c>
      <x:c t="n" s="0">
        <x:v>20.88137</x:v>
      </x:c>
      <x:c t="n" s="0">
        <x:v>33.40975</x:v>
      </x:c>
      <x:c t="n" s="0">
        <x:v>15.48827</x:v>
      </x:c>
      <x:c t="n" s="0">
        <x:v>26.53609</x:v>
      </x:c>
      <x:c t="n" s="0">
        <x:v>37.03155</x:v>
      </x:c>
      <x:c t="n" s="0">
        <x:v>36.0594</x:v>
      </x:c>
      <x:c t="n" s="0">
        <x:v>33.83427</x:v>
      </x:c>
      <x:c t="n" s="0">
        <x:v>35.92492</x:v>
      </x:c>
      <x:c t="n" s="0">
        <x:v>40.49527</x:v>
      </x:c>
      <x:c t="n" s="0">
        <x:v>44.66693</x:v>
      </x:c>
      <x:c t="n" s="0">
        <x:v>48.00254</x:v>
      </x:c>
      <x:c t="n" s="0">
        <x:v>44.85866</x:v>
      </x:c>
      <x:c t="n" s="0">
        <x:v>46.95937</x:v>
      </x:c>
      <x:c t="n" s="0">
        <x:v>49.62158</x:v>
      </x:c>
      <x:c t="n" s="0">
        <x:v>44.83421</x:v>
      </x:c>
      <x:c t="n" s="0">
        <x:v>42.25142</x:v>
      </x:c>
      <x:c t="n" s="0">
        <x:v>37.61403</x:v>
      </x:c>
      <x:c t="n" s="0">
        <x:v>37.54807</x:v>
      </x:c>
      <x:c t="n" s="0">
        <x:v>31.9772</x:v>
      </x:c>
      <x:c t="n" s="0">
        <x:v>30.16949</x:v>
      </x:c>
      <x:c t="n" s="0">
        <x:v>25.23833</x:v>
      </x:c>
      <x:c t="n" s="0">
        <x:v>19.50966</x:v>
      </x:c>
      <x:c t="n" s="0">
        <x:v>12.43611</x:v>
      </x:c>
      <x:c t="n" s="0">
        <x:v>11.23786</x:v>
      </x:c>
      <x:c t="n" s="0">
        <x:v>2.017894</x:v>
      </x:c>
      <x:c t="n" s="0">
        <x:v>3.00673</x:v>
      </x:c>
      <x:c t="n" s="0">
        <x:v>2.981274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43945.1245833333</x:v>
      </x:c>
      <x:c t="n" s="7">
        <x:v>43945.1245833333</x:v>
      </x:c>
      <x:c t="n" s="0">
        <x:v>53.587</x:v>
      </x:c>
      <x:c t="n" s="0">
        <x:v>61.19039</x:v>
      </x:c>
      <x:c t="n" s="0">
        <x:v>62.12808</x:v>
      </x:c>
      <x:c t="n" s="0">
        <x:v>70.58829</x:v>
      </x:c>
      <x:c t="n" s="0">
        <x:v>-30.06697</x:v>
      </x:c>
      <x:c t="n" s="0">
        <x:v>-28.11281</x:v>
      </x:c>
      <x:c t="n" s="0">
        <x:v>-21.99018</x:v>
      </x:c>
      <x:c t="n" s="0">
        <x:v>-18.91706</x:v>
      </x:c>
      <x:c t="n" s="0">
        <x:v>-12.82774</x:v>
      </x:c>
      <x:c t="n" s="0">
        <x:v>-2.129479</x:v>
      </x:c>
      <x:c t="n" s="0">
        <x:v>4.616585</x:v>
      </x:c>
      <x:c t="n" s="0">
        <x:v>14.19014</x:v>
      </x:c>
      <x:c t="n" s="0">
        <x:v>17.5769</x:v>
      </x:c>
      <x:c t="n" s="0">
        <x:v>18.16898</x:v>
      </x:c>
      <x:c t="n" s="0">
        <x:v>34.34172</x:v>
      </x:c>
      <x:c t="n" s="0">
        <x:v>25.28648</x:v>
      </x:c>
      <x:c t="n" s="0">
        <x:v>27.06131</x:v>
      </x:c>
      <x:c t="n" s="0">
        <x:v>36.20477</x:v>
      </x:c>
      <x:c t="n" s="0">
        <x:v>36.62296</x:v>
      </x:c>
      <x:c t="n" s="0">
        <x:v>36.54468</x:v>
      </x:c>
      <x:c t="n" s="0">
        <x:v>35.23674</x:v>
      </x:c>
      <x:c t="n" s="0">
        <x:v>39.65548</x:v>
      </x:c>
      <x:c t="n" s="0">
        <x:v>41.31725</x:v>
      </x:c>
      <x:c t="n" s="0">
        <x:v>48.0913</x:v>
      </x:c>
      <x:c t="n" s="0">
        <x:v>45.25969</x:v>
      </x:c>
      <x:c t="n" s="0">
        <x:v>47.27997</x:v>
      </x:c>
      <x:c t="n" s="0">
        <x:v>48.21518</x:v>
      </x:c>
      <x:c t="n" s="0">
        <x:v>47.53469</x:v>
      </x:c>
      <x:c t="n" s="0">
        <x:v>46.39758</x:v>
      </x:c>
      <x:c t="n" s="0">
        <x:v>40.65231</x:v>
      </x:c>
      <x:c t="n" s="0">
        <x:v>36.00829</x:v>
      </x:c>
      <x:c t="n" s="0">
        <x:v>31.50271</x:v>
      </x:c>
      <x:c t="n" s="0">
        <x:v>31.89805</x:v>
      </x:c>
      <x:c t="n" s="0">
        <x:v>25.17506</x:v>
      </x:c>
      <x:c t="n" s="0">
        <x:v>20.78138</x:v>
      </x:c>
      <x:c t="n" s="0">
        <x:v>12.60826</x:v>
      </x:c>
      <x:c t="n" s="0">
        <x:v>12.42962</x:v>
      </x:c>
      <x:c t="n" s="0">
        <x:v>2.365112</x:v>
      </x:c>
      <x:c t="n" s="0">
        <x:v>3.245613</x:v>
      </x:c>
      <x:c t="n" s="0">
        <x:v>2.823409</x:v>
      </x:c>
      <x:c t="n" s="0">
        <x:v>-30.06697</x:v>
      </x:c>
      <x:c t="n" s="0">
        <x:v>-27.4215</x:v>
      </x:c>
      <x:c t="n" s="0">
        <x:v>-22.09275</x:v>
      </x:c>
      <x:c t="n" s="0">
        <x:v>-18.11875</x:v>
      </x:c>
      <x:c t="n" s="0">
        <x:v>-26.1948</x:v>
      </x:c>
      <x:c t="n" s="0">
        <x:v>-0.8050183</x:v>
      </x:c>
      <x:c t="n" s="0">
        <x:v>6.948204</x:v>
      </x:c>
      <x:c t="n" s="0">
        <x:v>17.00068</x:v>
      </x:c>
      <x:c t="n" s="0">
        <x:v>21.88747</x:v>
      </x:c>
      <x:c t="n" s="0">
        <x:v>20.88137</x:v>
      </x:c>
      <x:c t="n" s="0">
        <x:v>32.30065</x:v>
      </x:c>
      <x:c t="n" s="0">
        <x:v>15.48827</x:v>
      </x:c>
      <x:c t="n" s="0">
        <x:v>27.05686</x:v>
      </x:c>
      <x:c t="n" s="0">
        <x:v>31.39725</x:v>
      </x:c>
      <x:c t="n" s="0">
        <x:v>31.32359</x:v>
      </x:c>
      <x:c t="n" s="0">
        <x:v>29.05455</x:v>
      </x:c>
      <x:c t="n" s="0">
        <x:v>34.7423</x:v>
      </x:c>
      <x:c t="n" s="0">
        <x:v>40.24983</x:v>
      </x:c>
      <x:c t="n" s="0">
        <x:v>42.34784</x:v>
      </x:c>
      <x:c t="n" s="0">
        <x:v>48.60104</x:v>
      </x:c>
      <x:c t="n" s="0">
        <x:v>38.19606</x:v>
      </x:c>
      <x:c t="n" s="0">
        <x:v>44.48521</x:v>
      </x:c>
      <x:c t="n" s="0">
        <x:v>48.56625</x:v>
      </x:c>
      <x:c t="n" s="0">
        <x:v>43.93332</x:v>
      </x:c>
      <x:c t="n" s="0">
        <x:v>41.05703</x:v>
      </x:c>
      <x:c t="n" s="0">
        <x:v>34.94986</x:v>
      </x:c>
      <x:c t="n" s="0">
        <x:v>32.22766</x:v>
      </x:c>
      <x:c t="n" s="0">
        <x:v>33.64296</x:v>
      </x:c>
      <x:c t="n" s="0">
        <x:v>31.20576</x:v>
      </x:c>
      <x:c t="n" s="0">
        <x:v>25.64853</x:v>
      </x:c>
      <x:c t="n" s="0">
        <x:v>19.62138</x:v>
      </x:c>
      <x:c t="n" s="0">
        <x:v>12.2543</x:v>
      </x:c>
      <x:c t="n" s="0">
        <x:v>11.18554</x:v>
      </x:c>
      <x:c t="n" s="0">
        <x:v>2.45679</x:v>
      </x:c>
      <x:c t="n" s="0">
        <x:v>2.78017</x:v>
      </x:c>
      <x:c t="n" s="0">
        <x:v>2.180964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43945.1245833333</x:v>
      </x:c>
      <x:c t="n" s="7">
        <x:v>43945.1245833333</x:v>
      </x:c>
      <x:c t="n" s="0">
        <x:v>53.86678</x:v>
      </x:c>
      <x:c t="n" s="0">
        <x:v>61.19039</x:v>
      </x:c>
      <x:c t="n" s="0">
        <x:v>62.03308</x:v>
      </x:c>
      <x:c t="n" s="0">
        <x:v>70.58829</x:v>
      </x:c>
      <x:c t="n" s="0">
        <x:v>-30.06697</x:v>
      </x:c>
      <x:c t="n" s="0">
        <x:v>-28.01277</x:v>
      </x:c>
      <x:c t="n" s="0">
        <x:v>-22.00525</x:v>
      </x:c>
      <x:c t="n" s="0">
        <x:v>-18.7911</x:v>
      </x:c>
      <x:c t="n" s="0">
        <x:v>-13.40719</x:v>
      </x:c>
      <x:c t="n" s="0">
        <x:v>-1.909108</x:v>
      </x:c>
      <x:c t="n" s="0">
        <x:v>5.045246</x:v>
      </x:c>
      <x:c t="n" s="0">
        <x:v>14.35171</x:v>
      </x:c>
      <x:c t="n" s="0">
        <x:v>18.53863</x:v>
      </x:c>
      <x:c t="n" s="0">
        <x:v>18.98348</x:v>
      </x:c>
      <x:c t="n" s="0">
        <x:v>34.09724</x:v>
      </x:c>
      <x:c t="n" s="0">
        <x:v>25.55251</x:v>
      </x:c>
      <x:c t="n" s="0">
        <x:v>27.34777</x:v>
      </x:c>
      <x:c t="n" s="0">
        <x:v>35.82413</x:v>
      </x:c>
      <x:c t="n" s="0">
        <x:v>36.09214</x:v>
      </x:c>
      <x:c t="n" s="0">
        <x:v>36.22842</x:v>
      </x:c>
      <x:c t="n" s="0">
        <x:v>35.77425</x:v>
      </x:c>
      <x:c t="n" s="0">
        <x:v>39.3687</x:v>
      </x:c>
      <x:c t="n" s="0">
        <x:v>41.50734</x:v>
      </x:c>
      <x:c t="n" s="0">
        <x:v>47.83854</x:v>
      </x:c>
      <x:c t="n" s="0">
        <x:v>44.74243</x:v>
      </x:c>
      <x:c t="n" s="0">
        <x:v>47.08132</x:v>
      </x:c>
      <x:c t="n" s="0">
        <x:v>48.07944</x:v>
      </x:c>
      <x:c t="n" s="0">
        <x:v>47.32859</x:v>
      </x:c>
      <x:c t="n" s="0">
        <x:v>45.87004</x:v>
      </x:c>
      <x:c t="n" s="0">
        <x:v>40.28255</x:v>
      </x:c>
      <x:c t="n" s="0">
        <x:v>35.83815</x:v>
      </x:c>
      <x:c t="n" s="0">
        <x:v>31.88265</x:v>
      </x:c>
      <x:c t="n" s="0">
        <x:v>31.87905</x:v>
      </x:c>
      <x:c t="n" s="0">
        <x:v>25.09559</x:v>
      </x:c>
      <x:c t="n" s="0">
        <x:v>20.80583</x:v>
      </x:c>
      <x:c t="n" s="0">
        <x:v>12.47839</x:v>
      </x:c>
      <x:c t="n" s="0">
        <x:v>12.25246</x:v>
      </x:c>
      <x:c t="n" s="0">
        <x:v>2.602937</x:v>
      </x:c>
      <x:c t="n" s="0">
        <x:v>3.216319</x:v>
      </x:c>
      <x:c t="n" s="0">
        <x:v>2.920829</x:v>
      </x:c>
      <x:c t="n" s="0">
        <x:v>-30.06697</x:v>
      </x:c>
      <x:c t="n" s="0">
        <x:v>-27.50604</x:v>
      </x:c>
      <x:c t="n" s="0">
        <x:v>-22.09275</x:v>
      </x:c>
      <x:c t="n" s="0">
        <x:v>-18.11875</x:v>
      </x:c>
      <x:c t="n" s="0">
        <x:v>-18.90811</x:v>
      </x:c>
      <x:c t="n" s="0">
        <x:v>-0.8050183</x:v>
      </x:c>
      <x:c t="n" s="0">
        <x:v>6.948204</x:v>
      </x:c>
      <x:c t="n" s="0">
        <x:v>12.37615</x:v>
      </x:c>
      <x:c t="n" s="0">
        <x:v>21.37638</x:v>
      </x:c>
      <x:c t="n" s="0">
        <x:v>22.81906</x:v>
      </x:c>
      <x:c t="n" s="0">
        <x:v>32.30065</x:v>
      </x:c>
      <x:c t="n" s="0">
        <x:v>29.53528</x:v>
      </x:c>
      <x:c t="n" s="0">
        <x:v>29.58784</x:v>
      </x:c>
      <x:c t="n" s="0">
        <x:v>35.08353</x:v>
      </x:c>
      <x:c t="n" s="0">
        <x:v>35.60686</x:v>
      </x:c>
      <x:c t="n" s="0">
        <x:v>34.33133</x:v>
      </x:c>
      <x:c t="n" s="0">
        <x:v>36.90434</x:v>
      </x:c>
      <x:c t="n" s="0">
        <x:v>34.30849</x:v>
      </x:c>
      <x:c t="n" s="0">
        <x:v>43.91196</x:v>
      </x:c>
      <x:c t="n" s="0">
        <x:v>38.4644</x:v>
      </x:c>
      <x:c t="n" s="0">
        <x:v>42.80953</x:v>
      </x:c>
      <x:c t="n" s="0">
        <x:v>47.89831</x:v>
      </x:c>
      <x:c t="n" s="0">
        <x:v>45.22921</x:v>
      </x:c>
      <x:c t="n" s="0">
        <x:v>44.79859</x:v>
      </x:c>
      <x:c t="n" s="0">
        <x:v>38.6046</x:v>
      </x:c>
      <x:c t="n" s="0">
        <x:v>37.36115</x:v>
      </x:c>
      <x:c t="n" s="0">
        <x:v>35.55252</x:v>
      </x:c>
      <x:c t="n" s="0">
        <x:v>31.64929</x:v>
      </x:c>
      <x:c t="n" s="0">
        <x:v>31.96801</x:v>
      </x:c>
      <x:c t="n" s="0">
        <x:v>24.06967</x:v>
      </x:c>
      <x:c t="n" s="0">
        <x:v>20.1333</x:v>
      </x:c>
      <x:c t="n" s="0">
        <x:v>10.65989</x:v>
      </x:c>
      <x:c t="n" s="0">
        <x:v>11.57632</x:v>
      </x:c>
      <x:c t="n" s="0">
        <x:v>3.174509</x:v>
      </x:c>
      <x:c t="n" s="0">
        <x:v>2.649823</x:v>
      </x:c>
      <x:c t="n" s="0">
        <x:v>3.243268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43945.1245833333</x:v>
      </x:c>
      <x:c t="n" s="7">
        <x:v>43945.1245833333</x:v>
      </x:c>
      <x:c t="n" s="0">
        <x:v>54.53101</x:v>
      </x:c>
      <x:c t="n" s="0">
        <x:v>61.19039</x:v>
      </x:c>
      <x:c t="n" s="0">
        <x:v>60.49179</x:v>
      </x:c>
      <x:c t="n" s="0">
        <x:v>68.10506</x:v>
      </x:c>
      <x:c t="n" s="0">
        <x:v>-30.06697</x:v>
      </x:c>
      <x:c t="n" s="0">
        <x:v>-27.9362</x:v>
      </x:c>
      <x:c t="n" s="0">
        <x:v>-22.01818</x:v>
      </x:c>
      <x:c t="n" s="0">
        <x:v>-18.68635</x:v>
      </x:c>
      <x:c t="n" s="0">
        <x:v>-13.88824</x:v>
      </x:c>
      <x:c t="n" s="0">
        <x:v>-1.729371</x:v>
      </x:c>
      <x:c t="n" s="0">
        <x:v>5.380561</x:v>
      </x:c>
      <x:c t="n" s="0">
        <x:v>14.1136</x:v>
      </x:c>
      <x:c t="n" s="0">
        <x:v>18.49187</x:v>
      </x:c>
      <x:c t="n" s="0">
        <x:v>19.80083</x:v>
      </x:c>
      <x:c t="n" s="0">
        <x:v>33.87697</x:v>
      </x:c>
      <x:c t="n" s="0">
        <x:v>26.41343</x:v>
      </x:c>
      <x:c t="n" s="0">
        <x:v>27.75589</x:v>
      </x:c>
      <x:c t="n" s="0">
        <x:v>35.90742</x:v>
      </x:c>
      <x:c t="n" s="0">
        <x:v>36.56171</x:v>
      </x:c>
      <x:c t="n" s="0">
        <x:v>35.77161</x:v>
      </x:c>
      <x:c t="n" s="0">
        <x:v>35.58557</x:v>
      </x:c>
      <x:c t="n" s="0">
        <x:v>39.0074</x:v>
      </x:c>
      <x:c t="n" s="0">
        <x:v>42.84731</x:v>
      </x:c>
      <x:c t="n" s="0">
        <x:v>47.38655</x:v>
      </x:c>
      <x:c t="n" s="0">
        <x:v>44.73594</x:v>
      </x:c>
      <x:c t="n" s="0">
        <x:v>47.39915</x:v>
      </x:c>
      <x:c t="n" s="0">
        <x:v>47.77958</x:v>
      </x:c>
      <x:c t="n" s="0">
        <x:v>46.93449</x:v>
      </x:c>
      <x:c t="n" s="0">
        <x:v>45.39996</x:v>
      </x:c>
      <x:c t="n" s="0">
        <x:v>39.84406</x:v>
      </x:c>
      <x:c t="n" s="0">
        <x:v>35.91716</x:v>
      </x:c>
      <x:c t="n" s="0">
        <x:v>31.98742</x:v>
      </x:c>
      <x:c t="n" s="0">
        <x:v>31.74404</x:v>
      </x:c>
      <x:c t="n" s="0">
        <x:v>24.91944</x:v>
      </x:c>
      <x:c t="n" s="0">
        <x:v>20.64232</x:v>
      </x:c>
      <x:c t="n" s="0">
        <x:v>12.46976</x:v>
      </x:c>
      <x:c t="n" s="0">
        <x:v>12.40456</x:v>
      </x:c>
      <x:c t="n" s="0">
        <x:v>2.542279</x:v>
      </x:c>
      <x:c t="n" s="0">
        <x:v>3.072342</x:v>
      </x:c>
      <x:c t="n" s="0">
        <x:v>2.805781</x:v>
      </x:c>
      <x:c t="n" s="0">
        <x:v>-30.06697</x:v>
      </x:c>
      <x:c t="n" s="0">
        <x:v>-27.50604</x:v>
      </x:c>
      <x:c t="n" s="0">
        <x:v>-22.09275</x:v>
      </x:c>
      <x:c t="n" s="0">
        <x:v>-18.11875</x:v>
      </x:c>
      <x:c t="n" s="0">
        <x:v>-18.90811</x:v>
      </x:c>
      <x:c t="n" s="0">
        <x:v>-2.219405</x:v>
      </x:c>
      <x:c t="n" s="0">
        <x:v>6.776855</x:v>
      </x:c>
      <x:c t="n" s="0">
        <x:v>12.37615</x:v>
      </x:c>
      <x:c t="n" s="0">
        <x:v>12.37266</x:v>
      </x:c>
      <x:c t="n" s="0">
        <x:v>22.81906</x:v>
      </x:c>
      <x:c t="n" s="0">
        <x:v>32.30065</x:v>
      </x:c>
      <x:c t="n" s="0">
        <x:v>29.53528</x:v>
      </x:c>
      <x:c t="n" s="0">
        <x:v>29.58784</x:v>
      </x:c>
      <x:c t="n" s="0">
        <x:v>36.36507</x:v>
      </x:c>
      <x:c t="n" s="0">
        <x:v>39.07136</x:v>
      </x:c>
      <x:c t="n" s="0">
        <x:v>25.72155</x:v>
      </x:c>
      <x:c t="n" s="0">
        <x:v>31.97375</x:v>
      </x:c>
      <x:c t="n" s="0">
        <x:v>36.36134</x:v>
      </x:c>
      <x:c t="n" s="0">
        <x:v>47.57248</x:v>
      </x:c>
      <x:c t="n" s="0">
        <x:v>46.84</x:v>
      </x:c>
      <x:c t="n" s="0">
        <x:v>44.22358</x:v>
      </x:c>
      <x:c t="n" s="0">
        <x:v>45.78195</x:v>
      </x:c>
      <x:c t="n" s="0">
        <x:v>45.49921</x:v>
      </x:c>
      <x:c t="n" s="0">
        <x:v>45.20868</x:v>
      </x:c>
      <x:c t="n" s="0">
        <x:v>42.03761</x:v>
      </x:c>
      <x:c t="n" s="0">
        <x:v>37.72043</x:v>
      </x:c>
      <x:c t="n" s="0">
        <x:v>36.3889</x:v>
      </x:c>
      <x:c t="n" s="0">
        <x:v>32.10365</x:v>
      </x:c>
      <x:c t="n" s="0">
        <x:v>29.58889</x:v>
      </x:c>
      <x:c t="n" s="0">
        <x:v>25.21986</x:v>
      </x:c>
      <x:c t="n" s="0">
        <x:v>19.64352</x:v>
      </x:c>
      <x:c t="n" s="0">
        <x:v>12.8134</x:v>
      </x:c>
      <x:c t="n" s="0">
        <x:v>12.9688</x:v>
      </x:c>
      <x:c t="n" s="0">
        <x:v>3.563768</x:v>
      </x:c>
      <x:c t="n" s="0">
        <x:v>2.596224</x:v>
      </x:c>
      <x:c t="n" s="0">
        <x:v>2.250471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43945.1245833333</x:v>
      </x:c>
      <x:c t="n" s="7">
        <x:v>43945.1245833333</x:v>
      </x:c>
      <x:c t="n" s="0">
        <x:v>56.10484</x:v>
      </x:c>
      <x:c t="n" s="0">
        <x:v>65.66197</x:v>
      </x:c>
      <x:c t="n" s="0">
        <x:v>63.35614</x:v>
      </x:c>
      <x:c t="n" s="0">
        <x:v>71.80251</x:v>
      </x:c>
      <x:c t="n" s="0">
        <x:v>-30.06697</x:v>
      </x:c>
      <x:c t="n" s="0">
        <x:v>-27.87165</x:v>
      </x:c>
      <x:c t="n" s="0">
        <x:v>-22.02926</x:v>
      </x:c>
      <x:c t="n" s="0">
        <x:v>-18.59887</x:v>
      </x:c>
      <x:c t="n" s="0">
        <x:v>-14.34599</x:v>
      </x:c>
      <x:c t="n" s="0">
        <x:v>-2.108716</x:v>
      </x:c>
      <x:c t="n" s="0">
        <x:v>5.569102</x:v>
      </x:c>
      <x:c t="n" s="0">
        <x:v>13.85074</x:v>
      </x:c>
      <x:c t="n" s="0">
        <x:v>17.9843</x:v>
      </x:c>
      <x:c t="n" s="0">
        <x:v>20.3946</x:v>
      </x:c>
      <x:c t="n" s="0">
        <x:v>33.81113</x:v>
      </x:c>
      <x:c t="n" s="0">
        <x:v>27.03387</x:v>
      </x:c>
      <x:c t="n" s="0">
        <x:v>27.97718</x:v>
      </x:c>
      <x:c t="n" s="0">
        <x:v>36.11661</x:v>
      </x:c>
      <x:c t="n" s="0">
        <x:v>37.16464</x:v>
      </x:c>
      <x:c t="n" s="0">
        <x:v>35.48565</x:v>
      </x:c>
      <x:c t="n" s="0">
        <x:v>35.17516</x:v>
      </x:c>
      <x:c t="n" s="0">
        <x:v>39.87971</x:v>
      </x:c>
      <x:c t="n" s="0">
        <x:v>43.41469</x:v>
      </x:c>
      <x:c t="n" s="0">
        <x:v>47.32478</x:v>
      </x:c>
      <x:c t="n" s="0">
        <x:v>44.31556</x:v>
      </x:c>
      <x:c t="n" s="0">
        <x:v>47.3133</x:v>
      </x:c>
      <x:c t="n" s="0">
        <x:v>47.41979</x:v>
      </x:c>
      <x:c t="n" s="0">
        <x:v>46.68408</x:v>
      </x:c>
      <x:c t="n" s="0">
        <x:v>44.96708</x:v>
      </x:c>
      <x:c t="n" s="0">
        <x:v>39.57841</x:v>
      </x:c>
      <x:c t="n" s="0">
        <x:v>35.73223</x:v>
      </x:c>
      <x:c t="n" s="0">
        <x:v>31.78437</x:v>
      </x:c>
      <x:c t="n" s="0">
        <x:v>31.55399</x:v>
      </x:c>
      <x:c t="n" s="0">
        <x:v>25.01374</x:v>
      </x:c>
      <x:c t="n" s="0">
        <x:v>20.68815</x:v>
      </x:c>
      <x:c t="n" s="0">
        <x:v>12.45887</x:v>
      </x:c>
      <x:c t="n" s="0">
        <x:v>12.35656</x:v>
      </x:c>
      <x:c t="n" s="0">
        <x:v>2.676634</x:v>
      </x:c>
      <x:c t="n" s="0">
        <x:v>2.998391</x:v>
      </x:c>
      <x:c t="n" s="0">
        <x:v>2.655828</x:v>
      </x:c>
      <x:c t="n" s="0">
        <x:v>-30.06697</x:v>
      </x:c>
      <x:c t="n" s="0">
        <x:v>-27.50604</x:v>
      </x:c>
      <x:c t="n" s="0">
        <x:v>-22.09275</x:v>
      </x:c>
      <x:c t="n" s="0">
        <x:v>-18.11875</x:v>
      </x:c>
      <x:c t="n" s="0">
        <x:v>-18.90811</x:v>
      </x:c>
      <x:c t="n" s="0">
        <x:v>-6.675818</x:v>
      </x:c>
      <x:c t="n" s="0">
        <x:v>6.475335</x:v>
      </x:c>
      <x:c t="n" s="0">
        <x:v>9.313444</x:v>
      </x:c>
      <x:c t="n" s="0">
        <x:v>12.37266</x:v>
      </x:c>
      <x:c t="n" s="0">
        <x:v>22.81906</x:v>
      </x:c>
      <x:c t="n" s="0">
        <x:v>34.22312</x:v>
      </x:c>
      <x:c t="n" s="0">
        <x:v>28.49061</x:v>
      </x:c>
      <x:c t="n" s="0">
        <x:v>28.56258</x:v>
      </x:c>
      <x:c t="n" s="0">
        <x:v>38.34612</x:v>
      </x:c>
      <x:c t="n" s="0">
        <x:v>40.06449</x:v>
      </x:c>
      <x:c t="n" s="0">
        <x:v>35.74033</x:v>
      </x:c>
      <x:c t="n" s="0">
        <x:v>36.74775</x:v>
      </x:c>
      <x:c t="n" s="0">
        <x:v>44.6161</x:v>
      </x:c>
      <x:c t="n" s="0">
        <x:v>41.79229</x:v>
      </x:c>
      <x:c t="n" s="0">
        <x:v>45.52993</x:v>
      </x:c>
      <x:c t="n" s="0">
        <x:v>36.49022</x:v>
      </x:c>
      <x:c t="n" s="0">
        <x:v>48.50128</x:v>
      </x:c>
      <x:c t="n" s="0">
        <x:v>41.34068</x:v>
      </x:c>
      <x:c t="n" s="0">
        <x:v>44.13044</x:v>
      </x:c>
      <x:c t="n" s="0">
        <x:v>37.59047</x:v>
      </x:c>
      <x:c t="n" s="0">
        <x:v>35.76031</x:v>
      </x:c>
      <x:c t="n" s="0">
        <x:v>35.75118</x:v>
      </x:c>
      <x:c t="n" s="0">
        <x:v>30.78088</x:v>
      </x:c>
      <x:c t="n" s="0">
        <x:v>32.38803</x:v>
      </x:c>
      <x:c t="n" s="0">
        <x:v>23.79612</x:v>
      </x:c>
      <x:c t="n" s="0">
        <x:v>21.50249</x:v>
      </x:c>
      <x:c t="n" s="0">
        <x:v>12.19729</x:v>
      </x:c>
      <x:c t="n" s="0">
        <x:v>12.35856</x:v>
      </x:c>
      <x:c t="n" s="0">
        <x:v>2.271857</x:v>
      </x:c>
      <x:c t="n" s="0">
        <x:v>3.161781</x:v>
      </x:c>
      <x:c t="n" s="0">
        <x:v>2.08616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43945.1245833333</x:v>
      </x:c>
      <x:c t="n" s="7">
        <x:v>43945.1245833333</x:v>
      </x:c>
      <x:c t="n" s="0">
        <x:v>53.96763</x:v>
      </x:c>
      <x:c t="n" s="0">
        <x:v>64.20069</x:v>
      </x:c>
      <x:c t="n" s="0">
        <x:v>62.56694</x:v>
      </x:c>
      <x:c t="n" s="0">
        <x:v>72.34921</x:v>
      </x:c>
      <x:c t="n" s="0">
        <x:v>-30.06697</x:v>
      </x:c>
      <x:c t="n" s="0">
        <x:v>-27.81756</x:v>
      </x:c>
      <x:c t="n" s="0">
        <x:v>-22.03874</x:v>
      </x:c>
      <x:c t="n" s="0">
        <x:v>-18.52554</x:v>
      </x:c>
      <x:c t="n" s="0">
        <x:v>-14.77915</x:v>
      </x:c>
      <x:c t="n" s="0">
        <x:v>-2.542118</x:v>
      </x:c>
      <x:c t="n" s="0">
        <x:v>5.713768</x:v>
      </x:c>
      <x:c t="n" s="0">
        <x:v>13.26494</x:v>
      </x:c>
      <x:c t="n" s="0">
        <x:v>17.49827</x:v>
      </x:c>
      <x:c t="n" s="0">
        <x:v>20.47527</x:v>
      </x:c>
      <x:c t="n" s="0">
        <x:v>33.87376</x:v>
      </x:c>
      <x:c t="n" s="0">
        <x:v>26.78314</x:v>
      </x:c>
      <x:c t="n" s="0">
        <x:v>28.06771</x:v>
      </x:c>
      <x:c t="n" s="0">
        <x:v>36.63861</x:v>
      </x:c>
      <x:c t="n" s="0">
        <x:v>37.72852</x:v>
      </x:c>
      <x:c t="n" s="0">
        <x:v>35.30959</x:v>
      </x:c>
      <x:c t="n" s="0">
        <x:v>35.76784</x:v>
      </x:c>
      <x:c t="n" s="0">
        <x:v>40.27754</x:v>
      </x:c>
      <x:c t="n" s="0">
        <x:v>43.00227</x:v>
      </x:c>
      <x:c t="n" s="0">
        <x:v>47.13541</x:v>
      </x:c>
      <x:c t="n" s="0">
        <x:v>43.95525</x:v>
      </x:c>
      <x:c t="n" s="0">
        <x:v>47.24949</x:v>
      </x:c>
      <x:c t="n" s="0">
        <x:v>46.8556</x:v>
      </x:c>
      <x:c t="n" s="0">
        <x:v>46.63858</x:v>
      </x:c>
      <x:c t="n" s="0">
        <x:v>44.39901</x:v>
      </x:c>
      <x:c t="n" s="0">
        <x:v>39.15551</x:v>
      </x:c>
      <x:c t="n" s="0">
        <x:v>35.85271</x:v>
      </x:c>
      <x:c t="n" s="0">
        <x:v>31.66129</x:v>
      </x:c>
      <x:c t="n" s="0">
        <x:v>31.5897</x:v>
      </x:c>
      <x:c t="n" s="0">
        <x:v>24.88328</x:v>
      </x:c>
      <x:c t="n" s="0">
        <x:v>20.70678</x:v>
      </x:c>
      <x:c t="n" s="0">
        <x:v>12.32246</x:v>
      </x:c>
      <x:c t="n" s="0">
        <x:v>12.35675</x:v>
      </x:c>
      <x:c t="n" s="0">
        <x:v>2.753019</x:v>
      </x:c>
      <x:c t="n" s="0">
        <x:v>3.099038</x:v>
      </x:c>
      <x:c t="n" s="0">
        <x:v>2.771361</x:v>
      </x:c>
      <x:c t="n" s="0">
        <x:v>-30.06697</x:v>
      </x:c>
      <x:c t="n" s="0">
        <x:v>-27.50604</x:v>
      </x:c>
      <x:c t="n" s="0">
        <x:v>-22.09275</x:v>
      </x:c>
      <x:c t="n" s="0">
        <x:v>-18.11875</x:v>
      </x:c>
      <x:c t="n" s="0">
        <x:v>-18.90811</x:v>
      </x:c>
      <x:c t="n" s="0">
        <x:v>-6.675818</x:v>
      </x:c>
      <x:c t="n" s="0">
        <x:v>6.475335</x:v>
      </x:c>
      <x:c t="n" s="0">
        <x:v>5.172927</x:v>
      </x:c>
      <x:c t="n" s="0">
        <x:v>12.37266</x:v>
      </x:c>
      <x:c t="n" s="0">
        <x:v>16.09011</x:v>
      </x:c>
      <x:c t="n" s="0">
        <x:v>34.22312</x:v>
      </x:c>
      <x:c t="n" s="0">
        <x:v>21.14293</x:v>
      </x:c>
      <x:c t="n" s="0">
        <x:v>28.56258</x:v>
      </x:c>
      <x:c t="n" s="0">
        <x:v>38.84641</x:v>
      </x:c>
      <x:c t="n" s="0">
        <x:v>40.48988</x:v>
      </x:c>
      <x:c t="n" s="0">
        <x:v>30.55204</x:v>
      </x:c>
      <x:c t="n" s="0">
        <x:v>37.26083</x:v>
      </x:c>
      <x:c t="n" s="0">
        <x:v>37.94845</x:v>
      </x:c>
      <x:c t="n" s="0">
        <x:v>39.03331</x:v>
      </x:c>
      <x:c t="n" s="0">
        <x:v>48.13253</x:v>
      </x:c>
      <x:c t="n" s="0">
        <x:v>44.78851</x:v>
      </x:c>
      <x:c t="n" s="0">
        <x:v>45.4937</x:v>
      </x:c>
      <x:c t="n" s="0">
        <x:v>46.83416</x:v>
      </x:c>
      <x:c t="n" s="0">
        <x:v>44.81135</x:v>
      </x:c>
      <x:c t="n" s="0">
        <x:v>39.27732</x:v>
      </x:c>
      <x:c t="n" s="0">
        <x:v>33.86074</x:v>
      </x:c>
      <x:c t="n" s="0">
        <x:v>37.18184</x:v>
      </x:c>
      <x:c t="n" s="0">
        <x:v>30.48589</x:v>
      </x:c>
      <x:c t="n" s="0">
        <x:v>31.23297</x:v>
      </x:c>
      <x:c t="n" s="0">
        <x:v>23.95355</x:v>
      </x:c>
      <x:c t="n" s="0">
        <x:v>21.19796</x:v>
      </x:c>
      <x:c t="n" s="0">
        <x:v>12.51457</x:v>
      </x:c>
      <x:c t="n" s="0">
        <x:v>13.26962</x:v>
      </x:c>
      <x:c t="n" s="0">
        <x:v>2.973469</x:v>
      </x:c>
      <x:c t="n" s="0">
        <x:v>3.468847</x:v>
      </x:c>
      <x:c t="n" s="0">
        <x:v>3.291075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43945.1245833333</x:v>
      </x:c>
      <x:c t="n" s="7">
        <x:v>43945.1245833333</x:v>
      </x:c>
      <x:c t="n" s="0">
        <x:v>54.4771</x:v>
      </x:c>
      <x:c t="n" s="0">
        <x:v>61.98221</x:v>
      </x:c>
      <x:c t="n" s="0">
        <x:v>64.76283</x:v>
      </x:c>
      <x:c t="n" s="0">
        <x:v>72.91743</x:v>
      </x:c>
      <x:c t="n" s="0">
        <x:v>-30.06697</x:v>
      </x:c>
      <x:c t="n" s="0">
        <x:v>-27.86908</x:v>
      </x:c>
      <x:c t="n" s="0">
        <x:v>-21.98883</x:v>
      </x:c>
      <x:c t="n" s="0">
        <x:v>-17.73375</x:v>
      </x:c>
      <x:c t="n" s="0">
        <x:v>-15.18671</x:v>
      </x:c>
      <x:c t="n" s="0">
        <x:v>-2.949911</x:v>
      </x:c>
      <x:c t="n" s="0">
        <x:v>5.833612</x:v>
      </x:c>
      <x:c t="n" s="0">
        <x:v>12.69333</x:v>
      </x:c>
      <x:c t="n" s="0">
        <x:v>16.94672</x:v>
      </x:c>
      <x:c t="n" s="0">
        <x:v>19.91531</x:v>
      </x:c>
      <x:c t="n" s="0">
        <x:v>33.92654</x:v>
      </x:c>
      <x:c t="n" s="0">
        <x:v>26.29583</x:v>
      </x:c>
      <x:c t="n" s="0">
        <x:v>28.51056</x:v>
      </x:c>
      <x:c t="n" s="0">
        <x:v>36.9917</x:v>
      </x:c>
      <x:c t="n" s="0">
        <x:v>38.35598</x:v>
      </x:c>
      <x:c t="n" s="0">
        <x:v>35.52548</x:v>
      </x:c>
      <x:c t="n" s="0">
        <x:v>35.63702</x:v>
      </x:c>
      <x:c t="n" s="0">
        <x:v>40.22065</x:v>
      </x:c>
      <x:c t="n" s="0">
        <x:v>42.60492</x:v>
      </x:c>
      <x:c t="n" s="0">
        <x:v>47.4122</x:v>
      </x:c>
      <x:c t="n" s="0">
        <x:v>44.82654</x:v>
      </x:c>
      <x:c t="n" s="0">
        <x:v>47.77635</x:v>
      </x:c>
      <x:c t="n" s="0">
        <x:v>47.21344</x:v>
      </x:c>
      <x:c t="n" s="0">
        <x:v>46.10262</x:v>
      </x:c>
      <x:c t="n" s="0">
        <x:v>43.99682</x:v>
      </x:c>
      <x:c t="n" s="0">
        <x:v>38.95155</x:v>
      </x:c>
      <x:c t="n" s="0">
        <x:v>36.00277</x:v>
      </x:c>
      <x:c t="n" s="0">
        <x:v>31.45181</x:v>
      </x:c>
      <x:c t="n" s="0">
        <x:v>31.57507</x:v>
      </x:c>
      <x:c t="n" s="0">
        <x:v>24.74891</x:v>
      </x:c>
      <x:c t="n" s="0">
        <x:v>20.68672</x:v>
      </x:c>
      <x:c t="n" s="0">
        <x:v>12.28743</x:v>
      </x:c>
      <x:c t="n" s="0">
        <x:v>12.50858</x:v>
      </x:c>
      <x:c t="n" s="0">
        <x:v>2.64137</x:v>
      </x:c>
      <x:c t="n" s="0">
        <x:v>3.036625</x:v>
      </x:c>
      <x:c t="n" s="0">
        <x:v>2.774824</x:v>
      </x:c>
      <x:c t="n" s="0">
        <x:v>-30.06697</x:v>
      </x:c>
      <x:c t="n" s="0">
        <x:v>-28.90545</x:v>
      </x:c>
      <x:c t="n" s="0">
        <x:v>-21.37672</x:v>
      </x:c>
      <x:c t="n" s="0">
        <x:v>-13.02833</x:v>
      </x:c>
      <x:c t="n" s="0">
        <x:v>-18.90811</x:v>
      </x:c>
      <x:c t="n" s="0">
        <x:v>-6.675818</x:v>
      </x:c>
      <x:c t="n" s="0">
        <x:v>6.475335</x:v>
      </x:c>
      <x:c t="n" s="0">
        <x:v>5.172927</x:v>
      </x:c>
      <x:c t="n" s="0">
        <x:v>5.83505</x:v>
      </x:c>
      <x:c t="n" s="0">
        <x:v>12.8129</x:v>
      </x:c>
      <x:c t="n" s="0">
        <x:v>34.22312</x:v>
      </x:c>
      <x:c t="n" s="0">
        <x:v>21.14293</x:v>
      </x:c>
      <x:c t="n" s="0">
        <x:v>34.07976</x:v>
      </x:c>
      <x:c t="n" s="0">
        <x:v>38.41141</x:v>
      </x:c>
      <x:c t="n" s="0">
        <x:v>40.38077</x:v>
      </x:c>
      <x:c t="n" s="0">
        <x:v>40.63443</x:v>
      </x:c>
      <x:c t="n" s="0">
        <x:v>29.88722</x:v>
      </x:c>
      <x:c t="n" s="0">
        <x:v>41.50198</x:v>
      </x:c>
      <x:c t="n" s="0">
        <x:v>41.03294</x:v>
      </x:c>
      <x:c t="n" s="0">
        <x:v>45.74602</x:v>
      </x:c>
      <x:c t="n" s="0">
        <x:v>47.22856</x:v>
      </x:c>
      <x:c t="n" s="0">
        <x:v>50.47392</x:v>
      </x:c>
      <x:c t="n" s="0">
        <x:v>48.98072</x:v>
      </x:c>
      <x:c t="n" s="0">
        <x:v>40.10085</x:v>
      </x:c>
      <x:c t="n" s="0">
        <x:v>40.1104</x:v>
      </x:c>
      <x:c t="n" s="0">
        <x:v>39.9622</x:v>
      </x:c>
      <x:c t="n" s="0">
        <x:v>33.83397</x:v>
      </x:c>
      <x:c t="n" s="0">
        <x:v>31.36985</x:v>
      </x:c>
      <x:c t="n" s="0">
        <x:v>30.55369</x:v>
      </x:c>
      <x:c t="n" s="0">
        <x:v>23.9245</x:v>
      </x:c>
      <x:c t="n" s="0">
        <x:v>20.65318</x:v>
      </x:c>
      <x:c t="n" s="0">
        <x:v>12.49808</x:v>
      </x:c>
      <x:c t="n" s="0">
        <x:v>12.62883</x:v>
      </x:c>
      <x:c t="n" s="0">
        <x:v>1.690184</x:v>
      </x:c>
      <x:c t="n" s="0">
        <x:v>2.621195</x:v>
      </x:c>
      <x:c t="n" s="0">
        <x:v>2.600409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43945.1245833333</x:v>
      </x:c>
      <x:c t="n" s="7">
        <x:v>43945.1245833333</x:v>
      </x:c>
      <x:c t="n" s="0">
        <x:v>54.21442</x:v>
      </x:c>
      <x:c t="n" s="0">
        <x:v>61.19039</x:v>
      </x:c>
      <x:c t="n" s="0">
        <x:v>67.19099</x:v>
      </x:c>
      <x:c t="n" s="0">
        <x:v>74.62337</x:v>
      </x:c>
      <x:c t="n" s="0">
        <x:v>-30.06697</x:v>
      </x:c>
      <x:c t="n" s="0">
        <x:v>-28.00686</x:v>
      </x:c>
      <x:c t="n" s="0">
        <x:v>-21.89416</x:v>
      </x:c>
      <x:c t="n" s="0">
        <x:v>-16.64354</x:v>
      </x:c>
      <x:c t="n" s="0">
        <x:v>-15.56788</x:v>
      </x:c>
      <x:c t="n" s="0">
        <x:v>-3.331321</x:v>
      </x:c>
      <x:c t="n" s="0">
        <x:v>5.933407</x:v>
      </x:c>
      <x:c t="n" s="0">
        <x:v>12.13747</x:v>
      </x:c>
      <x:c t="n" s="0">
        <x:v>16.31852</x:v>
      </x:c>
      <x:c t="n" s="0">
        <x:v>19.37231</x:v>
      </x:c>
      <x:c t="n" s="0">
        <x:v>33.97112</x:v>
      </x:c>
      <x:c t="n" s="0">
        <x:v>25.83144</x:v>
      </x:c>
      <x:c t="n" s="0">
        <x:v>30.5718</x:v>
      </x:c>
      <x:c t="n" s="0">
        <x:v>37.23016</x:v>
      </x:c>
      <x:c t="n" s="0">
        <x:v>38.22295</x:v>
      </x:c>
      <x:c t="n" s="0">
        <x:v>37.02085</x:v>
      </x:c>
      <x:c t="n" s="0">
        <x:v>35.67356</x:v>
      </x:c>
      <x:c t="n" s="0">
        <x:v>40.05898</x:v>
      </x:c>
      <x:c t="n" s="0">
        <x:v>42.44248</x:v>
      </x:c>
      <x:c t="n" s="0">
        <x:v>47.01165</x:v>
      </x:c>
      <x:c t="n" s="0">
        <x:v>45.37735</x:v>
      </x:c>
      <x:c t="n" s="0">
        <x:v>47.85236</x:v>
      </x:c>
      <x:c t="n" s="0">
        <x:v>47.35402</x:v>
      </x:c>
      <x:c t="n" s="0">
        <x:v>45.58168</x:v>
      </x:c>
      <x:c t="n" s="0">
        <x:v>43.54738</x:v>
      </x:c>
      <x:c t="n" s="0">
        <x:v>38.898</x:v>
      </x:c>
      <x:c t="n" s="0">
        <x:v>35.77641</x:v>
      </x:c>
      <x:c t="n" s="0">
        <x:v>31.98098</x:v>
      </x:c>
      <x:c t="n" s="0">
        <x:v>31.57169</x:v>
      </x:c>
      <x:c t="n" s="0">
        <x:v>24.77922</x:v>
      </x:c>
      <x:c t="n" s="0">
        <x:v>20.90613</x:v>
      </x:c>
      <x:c t="n" s="0">
        <x:v>12.51029</x:v>
      </x:c>
      <x:c t="n" s="0">
        <x:v>12.4388</x:v>
      </x:c>
      <x:c t="n" s="0">
        <x:v>2.567543</x:v>
      </x:c>
      <x:c t="n" s="0">
        <x:v>2.996552</x:v>
      </x:c>
      <x:c t="n" s="0">
        <x:v>2.824332</x:v>
      </x:c>
      <x:c t="n" s="0">
        <x:v>-30.06697</x:v>
      </x:c>
      <x:c t="n" s="0">
        <x:v>-28.90545</x:v>
      </x:c>
      <x:c t="n" s="0">
        <x:v>-21.37672</x:v>
      </x:c>
      <x:c t="n" s="0">
        <x:v>-13.02833</x:v>
      </x:c>
      <x:c t="n" s="0">
        <x:v>-15.157</x:v>
      </x:c>
      <x:c t="n" s="0">
        <x:v>-6.675818</x:v>
      </x:c>
      <x:c t="n" s="0">
        <x:v>4.32265</x:v>
      </x:c>
      <x:c t="n" s="0">
        <x:v>9.850842</x:v>
      </x:c>
      <x:c t="n" s="0">
        <x:v>5.83505</x:v>
      </x:c>
      <x:c t="n" s="0">
        <x:v>15.17173</x:v>
      </x:c>
      <x:c t="n" s="0">
        <x:v>32.20936</x:v>
      </x:c>
      <x:c t="n" s="0">
        <x:v>22.57667</x:v>
      </x:c>
      <x:c t="n" s="0">
        <x:v>35.63787</x:v>
      </x:c>
      <x:c t="n" s="0">
        <x:v>37.66451</x:v>
      </x:c>
      <x:c t="n" s="0">
        <x:v>32.20352</x:v>
      </x:c>
      <x:c t="n" s="0">
        <x:v>38.97538</x:v>
      </x:c>
      <x:c t="n" s="0">
        <x:v>38.47638</x:v>
      </x:c>
      <x:c t="n" s="0">
        <x:v>35.13584</x:v>
      </x:c>
      <x:c t="n" s="0">
        <x:v>40.24989</x:v>
      </x:c>
      <x:c t="n" s="0">
        <x:v>44.08625</x:v>
      </x:c>
      <x:c t="n" s="0">
        <x:v>47.50242</x:v>
      </x:c>
      <x:c t="n" s="0">
        <x:v>48.86241</x:v>
      </x:c>
      <x:c t="n" s="0">
        <x:v>45.0946</x:v>
      </x:c>
      <x:c t="n" s="0">
        <x:v>38.67439</x:v>
      </x:c>
      <x:c t="n" s="0">
        <x:v>40.80969</x:v>
      </x:c>
      <x:c t="n" s="0">
        <x:v>37.96498</x:v>
      </x:c>
      <x:c t="n" s="0">
        <x:v>33.76419</x:v>
      </x:c>
      <x:c t="n" s="0">
        <x:v>34.03278</x:v>
      </x:c>
      <x:c t="n" s="0">
        <x:v>32.90746</x:v>
      </x:c>
      <x:c t="n" s="0">
        <x:v>25.46875</x:v>
      </x:c>
      <x:c t="n" s="0">
        <x:v>22.66986</x:v>
      </x:c>
      <x:c t="n" s="0">
        <x:v>12.20647</x:v>
      </x:c>
      <x:c t="n" s="0">
        <x:v>10.67824</x:v>
      </x:c>
      <x:c t="n" s="0">
        <x:v>2.304076</x:v>
      </x:c>
      <x:c t="n" s="0">
        <x:v>2.637413</x:v>
      </x:c>
      <x:c t="n" s="0">
        <x:v>3.137691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43945.1245833333</x:v>
      </x:c>
      <x:c t="n" s="7">
        <x:v>43945.1245833333</x:v>
      </x:c>
      <x:c t="n" s="0">
        <x:v>54.15793</x:v>
      </x:c>
      <x:c t="n" s="0">
        <x:v>65.34013</x:v>
      </x:c>
      <x:c t="n" s="0">
        <x:v>65.42719</x:v>
      </x:c>
      <x:c t="n" s="0">
        <x:v>73.63348</x:v>
      </x:c>
      <x:c t="n" s="0">
        <x:v>-30.06697</x:v>
      </x:c>
      <x:c t="n" s="0">
        <x:v>-28.12798</x:v>
      </x:c>
      <x:c t="n" s="0">
        <x:v>-21.81499</x:v>
      </x:c>
      <x:c t="n" s="0">
        <x:v>-15.88955</x:v>
      </x:c>
      <x:c t="n" s="0">
        <x:v>-15.1253</x:v>
      </x:c>
      <x:c t="n" s="0">
        <x:v>-3.685873</x:v>
      </x:c>
      <x:c t="n" s="0">
        <x:v>5.427937</x:v>
      </x:c>
      <x:c t="n" s="0">
        <x:v>12.12487</x:v>
      </x:c>
      <x:c t="n" s="0">
        <x:v>15.68723</x:v>
      </x:c>
      <x:c t="n" s="0">
        <x:v>19.39808</x:v>
      </x:c>
      <x:c t="n" s="0">
        <x:v>33.48412</x:v>
      </x:c>
      <x:c t="n" s="0">
        <x:v>25.84644</x:v>
      </x:c>
      <x:c t="n" s="0">
        <x:v>31.78647</x:v>
      </x:c>
      <x:c t="n" s="0">
        <x:v>37.02126</x:v>
      </x:c>
      <x:c t="n" s="0">
        <x:v>37.71943</x:v>
      </x:c>
      <x:c t="n" s="0">
        <x:v>36.8272</x:v>
      </x:c>
      <x:c t="n" s="0">
        <x:v>35.91365</x:v>
      </x:c>
      <x:c t="n" s="0">
        <x:v>39.53587</x:v>
      </x:c>
      <x:c t="n" s="0">
        <x:v>42.26816</x:v>
      </x:c>
      <x:c t="n" s="0">
        <x:v>47.06126</x:v>
      </x:c>
      <x:c t="n" s="0">
        <x:v>45.41126</x:v>
      </x:c>
      <x:c t="n" s="0">
        <x:v>47.77352</x:v>
      </x:c>
      <x:c t="n" s="0">
        <x:v>47.05486</x:v>
      </x:c>
      <x:c t="n" s="0">
        <x:v>45.0801</x:v>
      </x:c>
      <x:c t="n" s="0">
        <x:v>43.25526</x:v>
      </x:c>
      <x:c t="n" s="0">
        <x:v>38.73802</x:v>
      </x:c>
      <x:c t="n" s="0">
        <x:v>35.56242</x:v>
      </x:c>
      <x:c t="n" s="0">
        <x:v>32.17284</x:v>
      </x:c>
      <x:c t="n" s="0">
        <x:v>32.04718</x:v>
      </x:c>
      <x:c t="n" s="0">
        <x:v>24.80009</x:v>
      </x:c>
      <x:c t="n" s="0">
        <x:v>21.34934</x:v>
      </x:c>
      <x:c t="n" s="0">
        <x:v>12.54722</x:v>
      </x:c>
      <x:c t="n" s="0">
        <x:v>12.44972</x:v>
      </x:c>
      <x:c t="n" s="0">
        <x:v>2.549111</x:v>
      </x:c>
      <x:c t="n" s="0">
        <x:v>3.035081</x:v>
      </x:c>
      <x:c t="n" s="0">
        <x:v>2.793148</x:v>
      </x:c>
      <x:c t="n" s="0">
        <x:v>-30.06697</x:v>
      </x:c>
      <x:c t="n" s="0">
        <x:v>-28.90545</x:v>
      </x:c>
      <x:c t="n" s="0">
        <x:v>-21.37672</x:v>
      </x:c>
      <x:c t="n" s="0">
        <x:v>-13.02833</x:v>
      </x:c>
      <x:c t="n" s="0">
        <x:v>-13.1748</x:v>
      </x:c>
      <x:c t="n" s="0">
        <x:v>-6.675818</x:v>
      </x:c>
      <x:c t="n" s="0">
        <x:v>-0.133723</x:v>
      </x:c>
      <x:c t="n" s="0">
        <x:v>12.05043</x:v>
      </x:c>
      <x:c t="n" s="0">
        <x:v>2.700521</x:v>
      </x:c>
      <x:c t="n" s="0">
        <x:v>21.11958</x:v>
      </x:c>
      <x:c t="n" s="0">
        <x:v>28.33803</x:v>
      </x:c>
      <x:c t="n" s="0">
        <x:v>27.30159</x:v>
      </x:c>
      <x:c t="n" s="0">
        <x:v>36.76712</x:v>
      </x:c>
      <x:c t="n" s="0">
        <x:v>34.06966</x:v>
      </x:c>
      <x:c t="n" s="0">
        <x:v>35.98203</x:v>
      </x:c>
      <x:c t="n" s="0">
        <x:v>36.6677</x:v>
      </x:c>
      <x:c t="n" s="0">
        <x:v>36.17383</x:v>
      </x:c>
      <x:c t="n" s="0">
        <x:v>35.41741</x:v>
      </x:c>
      <x:c t="n" s="0">
        <x:v>44.84166</x:v>
      </x:c>
      <x:c t="n" s="0">
        <x:v>48.99484</x:v>
      </x:c>
      <x:c t="n" s="0">
        <x:v>45.25858</x:v>
      </x:c>
      <x:c t="n" s="0">
        <x:v>44.75707</x:v>
      </x:c>
      <x:c t="n" s="0">
        <x:v>45.55056</x:v>
      </x:c>
      <x:c t="n" s="0">
        <x:v>42.81181</x:v>
      </x:c>
      <x:c t="n" s="0">
        <x:v>41.81843</x:v>
      </x:c>
      <x:c t="n" s="0">
        <x:v>34.87758</x:v>
      </x:c>
      <x:c t="n" s="0">
        <x:v>35.04057</x:v>
      </x:c>
      <x:c t="n" s="0">
        <x:v>33.72824</x:v>
      </x:c>
      <x:c t="n" s="0">
        <x:v>34.35422</x:v>
      </x:c>
      <x:c t="n" s="0">
        <x:v>25.77611</x:v>
      </x:c>
      <x:c t="n" s="0">
        <x:v>22.77104</x:v>
      </x:c>
      <x:c t="n" s="0">
        <x:v>14.23261</x:v>
      </x:c>
      <x:c t="n" s="0">
        <x:v>13.6631</x:v>
      </x:c>
      <x:c t="n" s="0">
        <x:v>2.993634</x:v>
      </x:c>
      <x:c t="n" s="0">
        <x:v>4.073822</x:v>
      </x:c>
      <x:c t="n" s="0">
        <x:v>3.311857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43945.1245833333</x:v>
      </x:c>
      <x:c t="n" s="7">
        <x:v>43945.1245833333</x:v>
      </x:c>
      <x:c t="n" s="0">
        <x:v>53.06763</x:v>
      </x:c>
      <x:c t="n" s="0">
        <x:v>61.19039</x:v>
      </x:c>
      <x:c t="n" s="0">
        <x:v>65.92081</x:v>
      </x:c>
      <x:c t="n" s="0">
        <x:v>73.80381</x:v>
      </x:c>
      <x:c t="n" s="0">
        <x:v>-30.06697</x:v>
      </x:c>
      <x:c t="n" s="0">
        <x:v>-28.23451</x:v>
      </x:c>
      <x:c t="n" s="0">
        <x:v>-21.74841</x:v>
      </x:c>
      <x:c t="n" s="0">
        <x:v>-15.33535</x:v>
      </x:c>
      <x:c t="n" s="0">
        <x:v>-14.78002</x:v>
      </x:c>
      <x:c t="n" s="0">
        <x:v>-4.013418</x:v>
      </x:c>
      <x:c t="n" s="0">
        <x:v>4.944155</x:v>
      </x:c>
      <x:c t="n" s="0">
        <x:v>12.11408</x:v>
      </x:c>
      <x:c t="n" s="0">
        <x:v>15.02602</x:v>
      </x:c>
      <x:c t="n" s="0">
        <x:v>19.69602</x:v>
      </x:c>
      <x:c t="n" s="0">
        <x:v>33.02007</x:v>
      </x:c>
      <x:c t="n" s="0">
        <x:v>26.09172</x:v>
      </x:c>
      <x:c t="n" s="0">
        <x:v>33.30572</x:v>
      </x:c>
      <x:c t="n" s="0">
        <x:v>36.69676</x:v>
      </x:c>
      <x:c t="n" s="0">
        <x:v>37.75715</x:v>
      </x:c>
      <x:c t="n" s="0">
        <x:v>36.99921</x:v>
      </x:c>
      <x:c t="n" s="0">
        <x:v>36.44345</x:v>
      </x:c>
      <x:c t="n" s="0">
        <x:v>39.62289</x:v>
      </x:c>
      <x:c t="n" s="0">
        <x:v>42.55608</x:v>
      </x:c>
      <x:c t="n" s="0">
        <x:v>47.13635</x:v>
      </x:c>
      <x:c t="n" s="0">
        <x:v>45.19801</x:v>
      </x:c>
      <x:c t="n" s="0">
        <x:v>47.47271</x:v>
      </x:c>
      <x:c t="n" s="0">
        <x:v>47.21813</x:v>
      </x:c>
      <x:c t="n" s="0">
        <x:v>44.84293</x:v>
      </x:c>
      <x:c t="n" s="0">
        <x:v>43.08255</x:v>
      </x:c>
      <x:c t="n" s="0">
        <x:v>38.53588</x:v>
      </x:c>
      <x:c t="n" s="0">
        <x:v>35.421</x:v>
      </x:c>
      <x:c t="n" s="0">
        <x:v>32.33796</x:v>
      </x:c>
      <x:c t="n" s="0">
        <x:v>32.3252</x:v>
      </x:c>
      <x:c t="n" s="0">
        <x:v>24.90346</x:v>
      </x:c>
      <x:c t="n" s="0">
        <x:v>21.23601</x:v>
      </x:c>
      <x:c t="n" s="0">
        <x:v>12.86223</x:v>
      </x:c>
      <x:c t="n" s="0">
        <x:v>12.44051</x:v>
      </x:c>
      <x:c t="n" s="0">
        <x:v>2.596312</x:v>
      </x:c>
      <x:c t="n" s="0">
        <x:v>3.137335</x:v>
      </x:c>
      <x:c t="n" s="0">
        <x:v>2.930314</x:v>
      </x:c>
      <x:c t="n" s="0">
        <x:v>-30.06697</x:v>
      </x:c>
      <x:c t="n" s="0">
        <x:v>-28.90545</x:v>
      </x:c>
      <x:c t="n" s="0">
        <x:v>-21.37672</x:v>
      </x:c>
      <x:c t="n" s="0">
        <x:v>-13.02833</x:v>
      </x:c>
      <x:c t="n" s="0">
        <x:v>-13.1748</x:v>
      </x:c>
      <x:c t="n" s="0">
        <x:v>-4.049498</x:v>
      </x:c>
      <x:c t="n" s="0">
        <x:v>-0.133723</x:v>
      </x:c>
      <x:c t="n" s="0">
        <x:v>12.00894</x:v>
      </x:c>
      <x:c t="n" s="0">
        <x:v>0.8117203</x:v>
      </x:c>
      <x:c t="n" s="0">
        <x:v>21.11958</x:v>
      </x:c>
      <x:c t="n" s="0">
        <x:v>28.33803</x:v>
      </x:c>
      <x:c t="n" s="0">
        <x:v>27.30159</x:v>
      </x:c>
      <x:c t="n" s="0">
        <x:v>37.6625</x:v>
      </x:c>
      <x:c t="n" s="0">
        <x:v>36.81355</x:v>
      </x:c>
      <x:c t="n" s="0">
        <x:v>38.09678</x:v>
      </x:c>
      <x:c t="n" s="0">
        <x:v>37.77895</x:v>
      </x:c>
      <x:c t="n" s="0">
        <x:v>38.61163</x:v>
      </x:c>
      <x:c t="n" s="0">
        <x:v>39.94775</x:v>
      </x:c>
      <x:c t="n" s="0">
        <x:v>43.21982</x:v>
      </x:c>
      <x:c t="n" s="0">
        <x:v>47.92328</x:v>
      </x:c>
      <x:c t="n" s="0">
        <x:v>43.22046</x:v>
      </x:c>
      <x:c t="n" s="0">
        <x:v>45.08518</x:v>
      </x:c>
      <x:c t="n" s="0">
        <x:v>49.04513</x:v>
      </x:c>
      <x:c t="n" s="0">
        <x:v>40.80338</x:v>
      </x:c>
      <x:c t="n" s="0">
        <x:v>41.49662</x:v>
      </x:c>
      <x:c t="n" s="0">
        <x:v>37.41758</x:v>
      </x:c>
      <x:c t="n" s="0">
        <x:v>32.83271</x:v>
      </x:c>
      <x:c t="n" s="0">
        <x:v>32.5272</x:v>
      </x:c>
      <x:c t="n" s="0">
        <x:v>32.61372</x:v>
      </x:c>
      <x:c t="n" s="0">
        <x:v>24.9808</x:v>
      </x:c>
      <x:c t="n" s="0">
        <x:v>22.95036</x:v>
      </x:c>
      <x:c t="n" s="0">
        <x:v>14.2486</x:v>
      </x:c>
      <x:c t="n" s="0">
        <x:v>13.21711</x:v>
      </x:c>
      <x:c t="n" s="0">
        <x:v>4.13027</x:v>
      </x:c>
      <x:c t="n" s="0">
        <x:v>3.186498</x:v>
      </x:c>
      <x:c t="n" s="0">
        <x:v>2.87946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43945.1245833333</x:v>
      </x:c>
      <x:c t="n" s="7">
        <x:v>43945.1245833333</x:v>
      </x:c>
      <x:c t="n" s="0">
        <x:v>54.03724</x:v>
      </x:c>
      <x:c t="n" s="0">
        <x:v>64.99251</x:v>
      </x:c>
      <x:c t="n" s="0">
        <x:v>61.87018</x:v>
      </x:c>
      <x:c t="n" s="0">
        <x:v>68.99906</x:v>
      </x:c>
      <x:c t="n" s="0">
        <x:v>-30.06697</x:v>
      </x:c>
      <x:c t="n" s="0">
        <x:v>-28.32728</x:v>
      </x:c>
      <x:c t="n" s="0">
        <x:v>-21.69245</x:v>
      </x:c>
      <x:c t="n" s="0">
        <x:v>-14.91229</x:v>
      </x:c>
      <x:c t="n" s="0">
        <x:v>-14.50544</x:v>
      </x:c>
      <x:c t="n" s="0">
        <x:v>-2.971237</x:v>
      </x:c>
      <x:c t="n" s="0">
        <x:v>4.483516</x:v>
      </x:c>
      <x:c t="n" s="0">
        <x:v>12.0741</x:v>
      </x:c>
      <x:c t="n" s="0">
        <x:v>14.36876</x:v>
      </x:c>
      <x:c t="n" s="0">
        <x:v>19.93522</x:v>
      </x:c>
      <x:c t="n" s="0">
        <x:v>32.58028</x:v>
      </x:c>
      <x:c t="n" s="0">
        <x:v>26.29075</x:v>
      </x:c>
      <x:c t="n" s="0">
        <x:v>34.28209</x:v>
      </x:c>
      <x:c t="n" s="0">
        <x:v>37.00767</x:v>
      </x:c>
      <x:c t="n" s="0">
        <x:v>37.88757</x:v>
      </x:c>
      <x:c t="n" s="0">
        <x:v>36.99413</x:v>
      </x:c>
      <x:c t="n" s="0">
        <x:v>36.15546</x:v>
      </x:c>
      <x:c t="n" s="0">
        <x:v>39.17594</x:v>
      </x:c>
      <x:c t="n" s="0">
        <x:v>43.31344</x:v>
      </x:c>
      <x:c t="n" s="0">
        <x:v>47.68303</x:v>
      </x:c>
      <x:c t="n" s="0">
        <x:v>44.71152</x:v>
      </x:c>
      <x:c t="n" s="0">
        <x:v>47.04056</x:v>
      </x:c>
      <x:c t="n" s="0">
        <x:v>47.15129</x:v>
      </x:c>
      <x:c t="n" s="0">
        <x:v>44.5349</x:v>
      </x:c>
      <x:c t="n" s="0">
        <x:v>42.7972</x:v>
      </x:c>
      <x:c t="n" s="0">
        <x:v>38.3121</x:v>
      </x:c>
      <x:c t="n" s="0">
        <x:v>35.65741</x:v>
      </x:c>
      <x:c t="n" s="0">
        <x:v>32.31732</x:v>
      </x:c>
      <x:c t="n" s="0">
        <x:v>32.39016</x:v>
      </x:c>
      <x:c t="n" s="0">
        <x:v>25.16149</x:v>
      </x:c>
      <x:c t="n" s="0">
        <x:v>22.13884</x:v>
      </x:c>
      <x:c t="n" s="0">
        <x:v>13.35799</x:v>
      </x:c>
      <x:c t="n" s="0">
        <x:v>13.07252</x:v>
      </x:c>
      <x:c t="n" s="0">
        <x:v>3.074958</x:v>
      </x:c>
      <x:c t="n" s="0">
        <x:v>3.11534</x:v>
      </x:c>
      <x:c t="n" s="0">
        <x:v>2.855898</x:v>
      </x:c>
      <x:c t="n" s="0">
        <x:v>-30.06697</x:v>
      </x:c>
      <x:c t="n" s="0">
        <x:v>-28.90545</x:v>
      </x:c>
      <x:c t="n" s="0">
        <x:v>-21.37672</x:v>
      </x:c>
      <x:c t="n" s="0">
        <x:v>-13.02833</x:v>
      </x:c>
      <x:c t="n" s="0">
        <x:v>-13.1748</x:v>
      </x:c>
      <x:c t="n" s="0">
        <x:v>2.158582</x:v>
      </x:c>
      <x:c t="n" s="0">
        <x:v>-0.133723</x:v>
      </x:c>
      <x:c t="n" s="0">
        <x:v>11.70686</x:v>
      </x:c>
      <x:c t="n" s="0">
        <x:v>0.8117203</x:v>
      </x:c>
      <x:c t="n" s="0">
        <x:v>21.11958</x:v>
      </x:c>
      <x:c t="n" s="0">
        <x:v>28.33803</x:v>
      </x:c>
      <x:c t="n" s="0">
        <x:v>28.74103</x:v>
      </x:c>
      <x:c t="n" s="0">
        <x:v>37.14669</x:v>
      </x:c>
      <x:c t="n" s="0">
        <x:v>38.4819</x:v>
      </x:c>
      <x:c t="n" s="0">
        <x:v>38.88506</x:v>
      </x:c>
      <x:c t="n" s="0">
        <x:v>36.31297</x:v>
      </x:c>
      <x:c t="n" s="0">
        <x:v>35.19102</x:v>
      </x:c>
      <x:c t="n" s="0">
        <x:v>32.88784</x:v>
      </x:c>
      <x:c t="n" s="0">
        <x:v>45.79411</x:v>
      </x:c>
      <x:c t="n" s="0">
        <x:v>48.74597</x:v>
      </x:c>
      <x:c t="n" s="0">
        <x:v>39.0136</x:v>
      </x:c>
      <x:c t="n" s="0">
        <x:v>43.2326</x:v>
      </x:c>
      <x:c t="n" s="0">
        <x:v>41.64175</x:v>
      </x:c>
      <x:c t="n" s="0">
        <x:v>42.14426</x:v>
      </x:c>
      <x:c t="n" s="0">
        <x:v>39.96767</x:v>
      </x:c>
      <x:c t="n" s="0">
        <x:v>37.15113</x:v>
      </x:c>
      <x:c t="n" s="0">
        <x:v>37.89274</x:v>
      </x:c>
      <x:c t="n" s="0">
        <x:v>32.31374</x:v>
      </x:c>
      <x:c t="n" s="0">
        <x:v>33.16502</x:v>
      </x:c>
      <x:c t="n" s="0">
        <x:v>26.50899</x:v>
      </x:c>
      <x:c t="n" s="0">
        <x:v>25.9741</x:v>
      </x:c>
      <x:c t="n" s="0">
        <x:v>16.0201</x:v>
      </x:c>
      <x:c t="n" s="0">
        <x:v>15.63734</x:v>
      </x:c>
      <x:c t="n" s="0">
        <x:v>4.532353</x:v>
      </x:c>
      <x:c t="n" s="0">
        <x:v>1.974232</x:v>
      </x:c>
      <x:c t="n" s="0">
        <x:v>2.888989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43945.1245833333</x:v>
      </x:c>
      <x:c t="n" s="7">
        <x:v>43945.1245833333</x:v>
      </x:c>
      <x:c t="n" s="0">
        <x:v>53.32098</x:v>
      </x:c>
      <x:c t="n" s="0">
        <x:v>61.19039</x:v>
      </x:c>
      <x:c t="n" s="0">
        <x:v>63.92116</x:v>
      </x:c>
      <x:c t="n" s="0">
        <x:v>71.3567</x:v>
      </x:c>
      <x:c t="n" s="0">
        <x:v>-30.06697</x:v>
      </x:c>
      <x:c t="n" s="0">
        <x:v>-28.40806</x:v>
      </x:c>
      <x:c t="n" s="0">
        <x:v>-21.63419</x:v>
      </x:c>
      <x:c t="n" s="0">
        <x:v>-14.35102</x:v>
      </x:c>
      <x:c t="n" s="0">
        <x:v>-14.28394</x:v>
      </x:c>
      <x:c t="n" s="0">
        <x:v>-1.733874</x:v>
      </x:c>
      <x:c t="n" s="0">
        <x:v>4.047307</x:v>
      </x:c>
      <x:c t="n" s="0">
        <x:v>12.02239</x:v>
      </x:c>
      <x:c t="n" s="0">
        <x:v>13.81105</x:v>
      </x:c>
      <x:c t="n" s="0">
        <x:v>19.97623</x:v>
      </x:c>
      <x:c t="n" s="0">
        <x:v>32.33778</x:v>
      </x:c>
      <x:c t="n" s="0">
        <x:v>27.11437</x:v>
      </x:c>
      <x:c t="n" s="0">
        <x:v>34.23273</x:v>
      </x:c>
      <x:c t="n" s="0">
        <x:v>37.26944</x:v>
      </x:c>
      <x:c t="n" s="0">
        <x:v>37.96128</x:v>
      </x:c>
      <x:c t="n" s="0">
        <x:v>36.77969</x:v>
      </x:c>
      <x:c t="n" s="0">
        <x:v>36.63239</x:v>
      </x:c>
      <x:c t="n" s="0">
        <x:v>38.77875</x:v>
      </x:c>
      <x:c t="n" s="0">
        <x:v>43.19132</x:v>
      </x:c>
      <x:c t="n" s="0">
        <x:v>47.57764</x:v>
      </x:c>
      <x:c t="n" s="0">
        <x:v>44.36721</x:v>
      </x:c>
      <x:c t="n" s="0">
        <x:v>46.77448</x:v>
      </x:c>
      <x:c t="n" s="0">
        <x:v>46.65718</x:v>
      </x:c>
      <x:c t="n" s="0">
        <x:v>44.35405</x:v>
      </x:c>
      <x:c t="n" s="0">
        <x:v>42.53814</x:v>
      </x:c>
      <x:c t="n" s="0">
        <x:v>38.10064</x:v>
      </x:c>
      <x:c t="n" s="0">
        <x:v>35.53938</x:v>
      </x:c>
      <x:c t="n" s="0">
        <x:v>32.68747</x:v>
      </x:c>
      <x:c t="n" s="0">
        <x:v>32.89207</x:v>
      </x:c>
      <x:c t="n" s="0">
        <x:v>25.23013</x:v>
      </x:c>
      <x:c t="n" s="0">
        <x:v>22.72712</x:v>
      </x:c>
      <x:c t="n" s="0">
        <x:v>13.75735</x:v>
      </x:c>
      <x:c t="n" s="0">
        <x:v>13.47517</x:v>
      </x:c>
      <x:c t="n" s="0">
        <x:v>3.163866</x:v>
      </x:c>
      <x:c t="n" s="0">
        <x:v>2.991483</x:v>
      </x:c>
      <x:c t="n" s="0">
        <x:v>2.9213</x:v>
      </x:c>
      <x:c t="n" s="0">
        <x:v>-30.06697</x:v>
      </x:c>
      <x:c t="n" s="0">
        <x:v>-28.90545</x:v>
      </x:c>
      <x:c t="n" s="0">
        <x:v>-21.05941</x:v>
      </x:c>
      <x:c t="n" s="0">
        <x:v>-9.570463</x:v>
      </x:c>
      <x:c t="n" s="0">
        <x:v>-13.1748</x:v>
      </x:c>
      <x:c t="n" s="0">
        <x:v>2.158582</x:v>
      </x:c>
      <x:c t="n" s="0">
        <x:v>-0.133723</x:v>
      </x:c>
      <x:c t="n" s="0">
        <x:v>11.70686</x:v>
      </x:c>
      <x:c t="n" s="0">
        <x:v>12.51764</x:v>
      </x:c>
      <x:c t="n" s="0">
        <x:v>19.15378</x:v>
      </x:c>
      <x:c t="n" s="0">
        <x:v>31.92718</x:v>
      </x:c>
      <x:c t="n" s="0">
        <x:v>30.41477</x:v>
      </x:c>
      <x:c t="n" s="0">
        <x:v>27.83701</x:v>
      </x:c>
      <x:c t="n" s="0">
        <x:v>38.66558</x:v>
      </x:c>
      <x:c t="n" s="0">
        <x:v>35.66793</x:v>
      </x:c>
      <x:c t="n" s="0">
        <x:v>34.34038</x:v>
      </x:c>
      <x:c t="n" s="0">
        <x:v>39.01425</x:v>
      </x:c>
      <x:c t="n" s="0">
        <x:v>36.31434</x:v>
      </x:c>
      <x:c t="n" s="0">
        <x:v>39.05542</x:v>
      </x:c>
      <x:c t="n" s="0">
        <x:v>46.43314</x:v>
      </x:c>
      <x:c t="n" s="0">
        <x:v>43.17969</x:v>
      </x:c>
      <x:c t="n" s="0">
        <x:v>41.75458</x:v>
      </x:c>
      <x:c t="n" s="0">
        <x:v>46.36904</x:v>
      </x:c>
      <x:c t="n" s="0">
        <x:v>44.11313</x:v>
      </x:c>
      <x:c t="n" s="0">
        <x:v>41.99822</x:v>
      </x:c>
      <x:c t="n" s="0">
        <x:v>38.88811</x:v>
      </x:c>
      <x:c t="n" s="0">
        <x:v>35.73688</x:v>
      </x:c>
      <x:c t="n" s="0">
        <x:v>35.42595</x:v>
      </x:c>
      <x:c t="n" s="0">
        <x:v>34.70667</x:v>
      </x:c>
      <x:c t="n" s="0">
        <x:v>27.78095</x:v>
      </x:c>
      <x:c t="n" s="0">
        <x:v>24.3902</x:v>
      </x:c>
      <x:c t="n" s="0">
        <x:v>15.33865</x:v>
      </x:c>
      <x:c t="n" s="0">
        <x:v>15.86481</x:v>
      </x:c>
      <x:c t="n" s="0">
        <x:v>3.313005</x:v>
      </x:c>
      <x:c t="n" s="0">
        <x:v>3.173006</x:v>
      </x:c>
      <x:c t="n" s="0">
        <x:v>2.760194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43945.1245833333</x:v>
      </x:c>
      <x:c t="n" s="7">
        <x:v>43945.1245833333</x:v>
      </x:c>
      <x:c t="n" s="0">
        <x:v>54.18316</x:v>
      </x:c>
      <x:c t="n" s="0">
        <x:v>61.98221</x:v>
      </x:c>
      <x:c t="n" s="0">
        <x:v>64.69398</x:v>
      </x:c>
      <x:c t="n" s="0">
        <x:v>73.0783</x:v>
      </x:c>
      <x:c t="n" s="0">
        <x:v>-30.06697</x:v>
      </x:c>
      <x:c t="n" s="0">
        <x:v>-28.47857</x:v>
      </x:c>
      <x:c t="n" s="0">
        <x:v>-21.51572</x:v>
      </x:c>
      <x:c t="n" s="0">
        <x:v>-12.77513</x:v>
      </x:c>
      <x:c t="n" s="0">
        <x:v>-14.10333</x:v>
      </x:c>
      <x:c t="n" s="0">
        <x:v>-0.899815</x:v>
      </x:c>
      <x:c t="n" s="0">
        <x:v>3.629524</x:v>
      </x:c>
      <x:c t="n" s="0">
        <x:v>11.97774</x:v>
      </x:c>
      <x:c t="n" s="0">
        <x:v>13.90997</x:v>
      </x:c>
      <x:c t="n" s="0">
        <x:v>19.86545</x:v>
      </x:c>
      <x:c t="n" s="0">
        <x:v>32.28021</x:v>
      </x:c>
      <x:c t="n" s="0">
        <x:v>27.78189</x:v>
      </x:c>
      <x:c t="n" s="0">
        <x:v>33.71441</x:v>
      </x:c>
      <x:c t="n" s="0">
        <x:v>37.51482</x:v>
      </x:c>
      <x:c t="n" s="0">
        <x:v>37.42295</x:v>
      </x:c>
      <x:c t="n" s="0">
        <x:v>36.31065</x:v>
      </x:c>
      <x:c t="n" s="0">
        <x:v>36.97354</x:v>
      </x:c>
      <x:c t="n" s="0">
        <x:v>38.68913</x:v>
      </x:c>
      <x:c t="n" s="0">
        <x:v>42.86005</x:v>
      </x:c>
      <x:c t="n" s="0">
        <x:v>47.1804</x:v>
      </x:c>
      <x:c t="n" s="0">
        <x:v>44.15558</x:v>
      </x:c>
      <x:c t="n" s="0">
        <x:v>46.68234</x:v>
      </x:c>
      <x:c t="n" s="0">
        <x:v>46.72415</x:v>
      </x:c>
      <x:c t="n" s="0">
        <x:v>44.29319</x:v>
      </x:c>
      <x:c t="n" s="0">
        <x:v>42.68217</x:v>
      </x:c>
      <x:c t="n" s="0">
        <x:v>38.45694</x:v>
      </x:c>
      <x:c t="n" s="0">
        <x:v>35.86421</x:v>
      </x:c>
      <x:c t="n" s="0">
        <x:v>33.58384</x:v>
      </x:c>
      <x:c t="n" s="0">
        <x:v>33.03926</x:v>
      </x:c>
      <x:c t="n" s="0">
        <x:v>25.84648</x:v>
      </x:c>
      <x:c t="n" s="0">
        <x:v>23.2493</x:v>
      </x:c>
      <x:c t="n" s="0">
        <x:v>13.95202</x:v>
      </x:c>
      <x:c t="n" s="0">
        <x:v>13.9458</x:v>
      </x:c>
      <x:c t="n" s="0">
        <x:v>3.190906</x:v>
      </x:c>
      <x:c t="n" s="0">
        <x:v>2.994538</x:v>
      </x:c>
      <x:c t="n" s="0">
        <x:v>2.900954</x:v>
      </x:c>
      <x:c t="n" s="0">
        <x:v>-30.06697</x:v>
      </x:c>
      <x:c t="n" s="0">
        <x:v>-28.90545</x:v>
      </x:c>
      <x:c t="n" s="0">
        <x:v>-20.87959</x:v>
      </x:c>
      <x:c t="n" s="0">
        <x:v>-8.333981</x:v>
      </x:c>
      <x:c t="n" s="0">
        <x:v>-13.1748</x:v>
      </x:c>
      <x:c t="n" s="0">
        <x:v>2.158582</x:v>
      </x:c>
      <x:c t="n" s="0">
        <x:v>-0.4732972</x:v>
      </x:c>
      <x:c t="n" s="0">
        <x:v>11.70686</x:v>
      </x:c>
      <x:c t="n" s="0">
        <x:v>14.44747</x:v>
      </x:c>
      <x:c t="n" s="0">
        <x:v>19.15378</x:v>
      </x:c>
      <x:c t="n" s="0">
        <x:v>31.92718</x:v>
      </x:c>
      <x:c t="n" s="0">
        <x:v>30.41477</x:v>
      </x:c>
      <x:c t="n" s="0">
        <x:v>27.83701</x:v>
      </x:c>
      <x:c t="n" s="0">
        <x:v>38.72512</x:v>
      </x:c>
      <x:c t="n" s="0">
        <x:v>34.43119</x:v>
      </x:c>
      <x:c t="n" s="0">
        <x:v>23.56922</x:v>
      </x:c>
      <x:c t="n" s="0">
        <x:v>37.547</x:v>
      </x:c>
      <x:c t="n" s="0">
        <x:v>41.53202</x:v>
      </x:c>
      <x:c t="n" s="0">
        <x:v>42.18552</x:v>
      </x:c>
      <x:c t="n" s="0">
        <x:v>43.70975</x:v>
      </x:c>
      <x:c t="n" s="0">
        <x:v>42.64828</x:v>
      </x:c>
      <x:c t="n" s="0">
        <x:v>46.8547</x:v>
      </x:c>
      <x:c t="n" s="0">
        <x:v>46.76859</x:v>
      </x:c>
      <x:c t="n" s="0">
        <x:v>43.29295</x:v>
      </x:c>
      <x:c t="n" s="0">
        <x:v>43.59871</x:v>
      </x:c>
      <x:c t="n" s="0">
        <x:v>40.64446</x:v>
      </x:c>
      <x:c t="n" s="0">
        <x:v>36.07772</x:v>
      </x:c>
      <x:c t="n" s="0">
        <x:v>36.18673</x:v>
      </x:c>
      <x:c t="n" s="0">
        <x:v>34.78081</x:v>
      </x:c>
      <x:c t="n" s="0">
        <x:v>27.25433</x:v>
      </x:c>
      <x:c t="n" s="0">
        <x:v>24.84529</x:v>
      </x:c>
      <x:c t="n" s="0">
        <x:v>15.19959</x:v>
      </x:c>
      <x:c t="n" s="0">
        <x:v>16.49678</x:v>
      </x:c>
      <x:c t="n" s="0">
        <x:v>4.979934</x:v>
      </x:c>
      <x:c t="n" s="0">
        <x:v>2.098247</x:v>
      </x:c>
      <x:c t="n" s="0">
        <x:v>2.500961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43945.1245949074</x:v>
      </x:c>
      <x:c t="n" s="7">
        <x:v>43945.1245949074</x:v>
      </x:c>
      <x:c t="n" s="0">
        <x:v>55.0638</x:v>
      </x:c>
      <x:c t="n" s="0">
        <x:v>65.34013</x:v>
      </x:c>
      <x:c t="n" s="0">
        <x:v>63.45815</x:v>
      </x:c>
      <x:c t="n" s="0">
        <x:v>71.58533</x:v>
      </x:c>
      <x:c t="n" s="0">
        <x:v>-30.06697</x:v>
      </x:c>
      <x:c t="n" s="0">
        <x:v>-28.53951</x:v>
      </x:c>
      <x:c t="n" s="0">
        <x:v>-21.41714</x:v>
      </x:c>
      <x:c t="n" s="0">
        <x:v>-11.77178</x:v>
      </x:c>
      <x:c t="n" s="0">
        <x:v>-13.95482</x:v>
      </x:c>
      <x:c t="n" s="0">
        <x:v>-0.2957569</x:v>
      </x:c>
      <x:c t="n" s="0">
        <x:v>3.216307</x:v>
      </x:c>
      <x:c t="n" s="0">
        <x:v>11.9831</x:v>
      </x:c>
      <x:c t="n" s="0">
        <x:v>13.9927</x:v>
      </x:c>
      <x:c t="n" s="0">
        <x:v>19.76856</x:v>
      </x:c>
      <x:c t="n" s="0">
        <x:v>32.23043</x:v>
      </x:c>
      <x:c t="n" s="0">
        <x:v>28.28056</x:v>
      </x:c>
      <x:c t="n" s="0">
        <x:v>33.2669</x:v>
      </x:c>
      <x:c t="n" s="0">
        <x:v>37.31249</x:v>
      </x:c>
      <x:c t="n" s="0">
        <x:v>37.46492</x:v>
      </x:c>
      <x:c t="n" s="0">
        <x:v>35.95375</x:v>
      </x:c>
      <x:c t="n" s="0">
        <x:v>36.84697</x:v>
      </x:c>
      <x:c t="n" s="0">
        <x:v>39.39536</x:v>
      </x:c>
      <x:c t="n" s="0">
        <x:v>43.79577</x:v>
      </x:c>
      <x:c t="n" s="0">
        <x:v>46.77903</x:v>
      </x:c>
      <x:c t="n" s="0">
        <x:v>44.17396</x:v>
      </x:c>
      <x:c t="n" s="0">
        <x:v>46.41559</x:v>
      </x:c>
      <x:c t="n" s="0">
        <x:v>46.59628</x:v>
      </x:c>
      <x:c t="n" s="0">
        <x:v>44.02529</x:v>
      </x:c>
      <x:c t="n" s="0">
        <x:v>42.71723</x:v>
      </x:c>
      <x:c t="n" s="0">
        <x:v>38.64579</x:v>
      </x:c>
      <x:c t="n" s="0">
        <x:v>35.78735</x:v>
      </x:c>
      <x:c t="n" s="0">
        <x:v>33.95668</x:v>
      </x:c>
      <x:c t="n" s="0">
        <x:v>33.38711</x:v>
      </x:c>
      <x:c t="n" s="0">
        <x:v>26.35632</x:v>
      </x:c>
      <x:c t="n" s="0">
        <x:v>23.19444</x:v>
      </x:c>
      <x:c t="n" s="0">
        <x:v>14.08278</x:v>
      </x:c>
      <x:c t="n" s="0">
        <x:v>14.34116</x:v>
      </x:c>
      <x:c t="n" s="0">
        <x:v>3.545926</x:v>
      </x:c>
      <x:c t="n" s="0">
        <x:v>2.868222</x:v>
      </x:c>
      <x:c t="n" s="0">
        <x:v>2.764209</x:v>
      </x:c>
      <x:c t="n" s="0">
        <x:v>-30.06697</x:v>
      </x:c>
      <x:c t="n" s="0">
        <x:v>-29.03487</x:v>
      </x:c>
      <x:c t="n" s="0">
        <x:v>-20.87959</x:v>
      </x:c>
      <x:c t="n" s="0">
        <x:v>-8.333981</x:v>
      </x:c>
      <x:c t="n" s="0">
        <x:v>-13.82725</x:v>
      </x:c>
      <x:c t="n" s="0">
        <x:v>2.158582</x:v>
      </x:c>
      <x:c t="n" s="0">
        <x:v>-0.5926569</x:v>
      </x:c>
      <x:c t="n" s="0">
        <x:v>12.28043</x:v>
      </x:c>
      <x:c t="n" s="0">
        <x:v>15.57949</x:v>
      </x:c>
      <x:c t="n" s="0">
        <x:v>19.58028</x:v>
      </x:c>
      <x:c t="n" s="0">
        <x:v>31.92718</x:v>
      </x:c>
      <x:c t="n" s="0">
        <x:v>29.33185</x:v>
      </x:c>
      <x:c t="n" s="0">
        <x:v>29.67771</x:v>
      </x:c>
      <x:c t="n" s="0">
        <x:v>27.64338</x:v>
      </x:c>
      <x:c t="n" s="0">
        <x:v>38.64411</x:v>
      </x:c>
      <x:c t="n" s="0">
        <x:v>36.11769</x:v>
      </x:c>
      <x:c t="n" s="0">
        <x:v>33.05543</x:v>
      </x:c>
      <x:c t="n" s="0">
        <x:v>40.2015</x:v>
      </x:c>
      <x:c t="n" s="0">
        <x:v>46.95715</x:v>
      </x:c>
      <x:c t="n" s="0">
        <x:v>41.30823</x:v>
      </x:c>
      <x:c t="n" s="0">
        <x:v>43.18794</x:v>
      </x:c>
      <x:c t="n" s="0">
        <x:v>45.29021</x:v>
      </x:c>
      <x:c t="n" s="0">
        <x:v>45.83573</x:v>
      </x:c>
      <x:c t="n" s="0">
        <x:v>44.57218</x:v>
      </x:c>
      <x:c t="n" s="0">
        <x:v>42.28283</x:v>
      </x:c>
      <x:c t="n" s="0">
        <x:v>36.47081</x:v>
      </x:c>
      <x:c t="n" s="0">
        <x:v>37.93901</x:v>
      </x:c>
      <x:c t="n" s="0">
        <x:v>35.69064</x:v>
      </x:c>
      <x:c t="n" s="0">
        <x:v>34.60278</x:v>
      </x:c>
      <x:c t="n" s="0">
        <x:v>28.5318</x:v>
      </x:c>
      <x:c t="n" s="0">
        <x:v>22.94015</x:v>
      </x:c>
      <x:c t="n" s="0">
        <x:v>14.62279</x:v>
      </x:c>
      <x:c t="n" s="0">
        <x:v>15.27261</x:v>
      </x:c>
      <x:c t="n" s="0">
        <x:v>3.551385</x:v>
      </x:c>
      <x:c t="n" s="0">
        <x:v>3.012443</x:v>
      </x:c>
      <x:c t="n" s="0">
        <x:v>2.759778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43945.1245949074</x:v>
      </x:c>
      <x:c t="n" s="7">
        <x:v>43945.1245949074</x:v>
      </x:c>
      <x:c t="n" s="0">
        <x:v>53.09958</x:v>
      </x:c>
      <x:c t="n" s="0">
        <x:v>61.19039</x:v>
      </x:c>
      <x:c t="n" s="0">
        <x:v>61.85004</x:v>
      </x:c>
      <x:c t="n" s="0">
        <x:v>70.29866</x:v>
      </x:c>
      <x:c t="n" s="0">
        <x:v>-30.06697</x:v>
      </x:c>
      <x:c t="n" s="0">
        <x:v>-28.8266</x:v>
      </x:c>
      <x:c t="n" s="0">
        <x:v>-21.33456</x:v>
      </x:c>
      <x:c t="n" s="0">
        <x:v>-11.06708</x:v>
      </x:c>
      <x:c t="n" s="0">
        <x:v>-14.15852</x:v>
      </x:c>
      <x:c t="n" s="0">
        <x:v>0.1609728</x:v>
      </x:c>
      <x:c t="n" s="0">
        <x:v>2.829337</x:v>
      </x:c>
      <x:c t="n" s="0">
        <x:v>12.0278</x:v>
      </x:c>
      <x:c t="n" s="0">
        <x:v>14.65125</x:v>
      </x:c>
      <x:c t="n" s="0">
        <x:v>19.85762</x:v>
      </x:c>
      <x:c t="n" s="0">
        <x:v>32.18746</x:v>
      </x:c>
      <x:c t="n" s="0">
        <x:v>27.97278</x:v>
      </x:c>
      <x:c t="n" s="0">
        <x:v>32.89487</x:v>
      </x:c>
      <x:c t="n" s="0">
        <x:v>36.70657</x:v>
      </x:c>
      <x:c t="n" s="0">
        <x:v>37.58492</x:v>
      </x:c>
      <x:c t="n" s="0">
        <x:v>36.02802</x:v>
      </x:c>
      <x:c t="n" s="0">
        <x:v>36.37038</x:v>
      </x:c>
      <x:c t="n" s="0">
        <x:v>39.03921</x:v>
      </x:c>
      <x:c t="n" s="0">
        <x:v>43.59089</x:v>
      </x:c>
      <x:c t="n" s="0">
        <x:v>46.24591</x:v>
      </x:c>
      <x:c t="n" s="0">
        <x:v>43.68156</x:v>
      </x:c>
      <x:c t="n" s="0">
        <x:v>46.26612</x:v>
      </x:c>
      <x:c t="n" s="0">
        <x:v>46.83566</x:v>
      </x:c>
      <x:c t="n" s="0">
        <x:v>44.42175</x:v>
      </x:c>
      <x:c t="n" s="0">
        <x:v>42.71806</x:v>
      </x:c>
      <x:c t="n" s="0">
        <x:v>38.74977</x:v>
      </x:c>
      <x:c t="n" s="0">
        <x:v>36.66045</x:v>
      </x:c>
      <x:c t="n" s="0">
        <x:v>34.17369</x:v>
      </x:c>
      <x:c t="n" s="0">
        <x:v>33.60821</x:v>
      </x:c>
      <x:c t="n" s="0">
        <x:v>26.65676</x:v>
      </x:c>
      <x:c t="n" s="0">
        <x:v>23.64104</x:v>
      </x:c>
      <x:c t="n" s="0">
        <x:v>14.46712</x:v>
      </x:c>
      <x:c t="n" s="0">
        <x:v>14.65635</x:v>
      </x:c>
      <x:c t="n" s="0">
        <x:v>3.576834</x:v>
      </x:c>
      <x:c t="n" s="0">
        <x:v>2.962012</x:v>
      </x:c>
      <x:c t="n" s="0">
        <x:v>2.872799</x:v>
      </x:c>
      <x:c t="n" s="0">
        <x:v>-30.06697</x:v>
      </x:c>
      <x:c t="n" s="0">
        <x:v>-29.16826</x:v>
      </x:c>
      <x:c t="n" s="0">
        <x:v>-20.87959</x:v>
      </x:c>
      <x:c t="n" s="0">
        <x:v>-8.333981</x:v>
      </x:c>
      <x:c t="n" s="0">
        <x:v>-16.72022</x:v>
      </x:c>
      <x:c t="n" s="0">
        <x:v>2.158582</x:v>
      </x:c>
      <x:c t="n" s="0">
        <x:v>-0.5926569</x:v>
      </x:c>
      <x:c t="n" s="0">
        <x:v>12.28043</x:v>
      </x:c>
      <x:c t="n" s="0">
        <x:v>17.85415</x:v>
      </x:c>
      <x:c t="n" s="0">
        <x:v>20.65444</x:v>
      </x:c>
      <x:c t="n" s="0">
        <x:v>32.96451</x:v>
      </x:c>
      <x:c t="n" s="0">
        <x:v>21.10506</x:v>
      </x:c>
      <x:c t="n" s="0">
        <x:v>29.67771</x:v>
      </x:c>
      <x:c t="n" s="0">
        <x:v>29.157</x:v>
      </x:c>
      <x:c t="n" s="0">
        <x:v>36.22289</x:v>
      </x:c>
      <x:c t="n" s="0">
        <x:v>35.98638</x:v>
      </x:c>
      <x:c t="n" s="0">
        <x:v>34.78938</x:v>
      </x:c>
      <x:c t="n" s="0">
        <x:v>37.46224</x:v>
      </x:c>
      <x:c t="n" s="0">
        <x:v>43.20487</x:v>
      </x:c>
      <x:c t="n" s="0">
        <x:v>38.04973</x:v>
      </x:c>
      <x:c t="n" s="0">
        <x:v>36.24488</x:v>
      </x:c>
      <x:c t="n" s="0">
        <x:v>43.6937</x:v>
      </x:c>
      <x:c t="n" s="0">
        <x:v>46.40393</x:v>
      </x:c>
      <x:c t="n" s="0">
        <x:v>44.28971</x:v>
      </x:c>
      <x:c t="n" s="0">
        <x:v>43.53333</x:v>
      </x:c>
      <x:c t="n" s="0">
        <x:v>40.73959</x:v>
      </x:c>
      <x:c t="n" s="0">
        <x:v>39.67535</x:v>
      </x:c>
      <x:c t="n" s="0">
        <x:v>36.64263</x:v>
      </x:c>
      <x:c t="n" s="0">
        <x:v>36.60512</x:v>
      </x:c>
      <x:c t="n" s="0">
        <x:v>29.32243</x:v>
      </x:c>
      <x:c t="n" s="0">
        <x:v>26.94233</x:v>
      </x:c>
      <x:c t="n" s="0">
        <x:v>18.5086</x:v>
      </x:c>
      <x:c t="n" s="0">
        <x:v>18.18222</x:v>
      </x:c>
      <x:c t="n" s="0">
        <x:v>5.015737</x:v>
      </x:c>
      <x:c t="n" s="0">
        <x:v>3.074011</x:v>
      </x:c>
      <x:c t="n" s="0">
        <x:v>3.369128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43945.1245949074</x:v>
      </x:c>
      <x:c t="n" s="7">
        <x:v>43945.1245949074</x:v>
      </x:c>
      <x:c t="n" s="0">
        <x:v>54.43855</x:v>
      </x:c>
      <x:c t="n" s="0">
        <x:v>61.98221</x:v>
      </x:c>
      <x:c t="n" s="0">
        <x:v>63.79627</x:v>
      </x:c>
      <x:c t="n" s="0">
        <x:v>72.05957</x:v>
      </x:c>
      <x:c t="n" s="0">
        <x:v>-30.06697</x:v>
      </x:c>
      <x:c t="n" s="0">
        <x:v>-29.1666</x:v>
      </x:c>
      <x:c t="n" s="0">
        <x:v>-21.26537</x:v>
      </x:c>
      <x:c t="n" s="0">
        <x:v>-10.5443</x:v>
      </x:c>
      <x:c t="n" s="0">
        <x:v>-14.45068</x:v>
      </x:c>
      <x:c t="n" s="0">
        <x:v>0.5466015</x:v>
      </x:c>
      <x:c t="n" s="0">
        <x:v>2.469153</x:v>
      </x:c>
      <x:c t="n" s="0">
        <x:v>12.17124</x:v>
      </x:c>
      <x:c t="n" s="0">
        <x:v>15.29289</x:v>
      </x:c>
      <x:c t="n" s="0">
        <x:v>19.98345</x:v>
      </x:c>
      <x:c t="n" s="0">
        <x:v>32.46378</x:v>
      </x:c>
      <x:c t="n" s="0">
        <x:v>27.43755</x:v>
      </x:c>
      <x:c t="n" s="0">
        <x:v>32.56593</x:v>
      </x:c>
      <x:c t="n" s="0">
        <x:v>36.22594</x:v>
      </x:c>
      <x:c t="n" s="0">
        <x:v>37.18931</x:v>
      </x:c>
      <x:c t="n" s="0">
        <x:v>36.17707</x:v>
      </x:c>
      <x:c t="n" s="0">
        <x:v>37.09811</x:v>
      </x:c>
      <x:c t="n" s="0">
        <x:v>39.50302</x:v>
      </x:c>
      <x:c t="n" s="0">
        <x:v>43.8615</x:v>
      </x:c>
      <x:c t="n" s="0">
        <x:v>45.7213</x:v>
      </x:c>
      <x:c t="n" s="0">
        <x:v>43.60331</x:v>
      </x:c>
      <x:c t="n" s="0">
        <x:v>46.23055</x:v>
      </x:c>
      <x:c t="n" s="0">
        <x:v>46.67931</x:v>
      </x:c>
      <x:c t="n" s="0">
        <x:v>43.92289</x:v>
      </x:c>
      <x:c t="n" s="0">
        <x:v>42.81299</x:v>
      </x:c>
      <x:c t="n" s="0">
        <x:v>38.92974</x:v>
      </x:c>
      <x:c t="n" s="0">
        <x:v>36.96423</x:v>
      </x:c>
      <x:c t="n" s="0">
        <x:v>34.69254</x:v>
      </x:c>
      <x:c t="n" s="0">
        <x:v>34.43288</x:v>
      </x:c>
      <x:c t="n" s="0">
        <x:v>27.28144</x:v>
      </x:c>
      <x:c t="n" s="0">
        <x:v>24.10546</x:v>
      </x:c>
      <x:c t="n" s="0">
        <x:v>15.34123</x:v>
      </x:c>
      <x:c t="n" s="0">
        <x:v>15.44786</x:v>
      </x:c>
      <x:c t="n" s="0">
        <x:v>3.841841</x:v>
      </x:c>
      <x:c t="n" s="0">
        <x:v>2.896777</x:v>
      </x:c>
      <x:c t="n" s="0">
        <x:v>2.817786</x:v>
      </x:c>
      <x:c t="n" s="0">
        <x:v>-30.06697</x:v>
      </x:c>
      <x:c t="n" s="0">
        <x:v>-29.16826</x:v>
      </x:c>
      <x:c t="n" s="0">
        <x:v>-20.87959</x:v>
      </x:c>
      <x:c t="n" s="0">
        <x:v>-8.333981</x:v>
      </x:c>
      <x:c t="n" s="0">
        <x:v>-16.72022</x:v>
      </x:c>
      <x:c t="n" s="0">
        <x:v>2.779127</x:v>
      </x:c>
      <x:c t="n" s="0">
        <x:v>-0.5926569</x:v>
      </x:c>
      <x:c t="n" s="0">
        <x:v>14.71061</x:v>
      </x:c>
      <x:c t="n" s="0">
        <x:v>17.85415</x:v>
      </x:c>
      <x:c t="n" s="0">
        <x:v>20.65444</x:v>
      </x:c>
      <x:c t="n" s="0">
        <x:v>33.80123</x:v>
      </x:c>
      <x:c t="n" s="0">
        <x:v>21.10506</x:v>
      </x:c>
      <x:c t="n" s="0">
        <x:v>30.57956</x:v>
      </x:c>
      <x:c t="n" s="0">
        <x:v>31.90508</x:v>
      </x:c>
      <x:c t="n" s="0">
        <x:v>34.48176</x:v>
      </x:c>
      <x:c t="n" s="0">
        <x:v>39.75371</x:v>
      </x:c>
      <x:c t="n" s="0">
        <x:v>42.29867</x:v>
      </x:c>
      <x:c t="n" s="0">
        <x:v>43.11493</x:v>
      </x:c>
      <x:c t="n" s="0">
        <x:v>44.31408</x:v>
      </x:c>
      <x:c t="n" s="0">
        <x:v>40.23973</x:v>
      </x:c>
      <x:c t="n" s="0">
        <x:v>42.85738</x:v>
      </x:c>
      <x:c t="n" s="0">
        <x:v>49.17907</x:v>
      </x:c>
      <x:c t="n" s="0">
        <x:v>48.01197</x:v>
      </x:c>
      <x:c t="n" s="0">
        <x:v>40.21801</x:v>
      </x:c>
      <x:c t="n" s="0">
        <x:v>42.15073</x:v>
      </x:c>
      <x:c t="n" s="0">
        <x:v>41.77351</x:v>
      </x:c>
      <x:c t="n" s="0">
        <x:v>35.89433</x:v>
      </x:c>
      <x:c t="n" s="0">
        <x:v>36.65884</x:v>
      </x:c>
      <x:c t="n" s="0">
        <x:v>37.01152</x:v>
      </x:c>
      <x:c t="n" s="0">
        <x:v>30.77993</x:v>
      </x:c>
      <x:c t="n" s="0">
        <x:v>24.98774</x:v>
      </x:c>
      <x:c t="n" s="0">
        <x:v>17.09941</x:v>
      </x:c>
      <x:c t="n" s="0">
        <x:v>16.97368</x:v>
      </x:c>
      <x:c t="n" s="0">
        <x:v>4.550685</x:v>
      </x:c>
      <x:c t="n" s="0">
        <x:v>2.752001</x:v>
      </x:c>
      <x:c t="n" s="0">
        <x:v>1.446845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43945.1245949074</x:v>
      </x:c>
      <x:c t="n" s="7">
        <x:v>43945.1245949074</x:v>
      </x:c>
      <x:c t="n" s="0">
        <x:v>54.82617</x:v>
      </x:c>
      <x:c t="n" s="0">
        <x:v>62.65167</x:v>
      </x:c>
      <x:c t="n" s="0">
        <x:v>65.39639</x:v>
      </x:c>
      <x:c t="n" s="0">
        <x:v>74.367</x:v>
      </x:c>
      <x:c t="n" s="0">
        <x:v>-30.06697</x:v>
      </x:c>
      <x:c t="n" s="0">
        <x:v>-29.16826</x:v>
      </x:c>
      <x:c t="n" s="0">
        <x:v>-21.20713</x:v>
      </x:c>
      <x:c t="n" s="0">
        <x:v>-10.1428</x:v>
      </x:c>
      <x:c t="n" s="0">
        <x:v>-14.71675</x:v>
      </x:c>
      <x:c t="n" s="0">
        <x:v>1.029481</x:v>
      </x:c>
      <x:c t="n" s="0">
        <x:v>2.14149</x:v>
      </x:c>
      <x:c t="n" s="0">
        <x:v>12.9023</x:v>
      </x:c>
      <x:c t="n" s="0">
        <x:v>15.77458</x:v>
      </x:c>
      <x:c t="n" s="0">
        <x:v>20.0881</x:v>
      </x:c>
      <x:c t="n" s="0">
        <x:v>32.68661</x:v>
      </x:c>
      <x:c t="n" s="0">
        <x:v>26.92163</x:v>
      </x:c>
      <x:c t="n" s="0">
        <x:v>32.3742</x:v>
      </x:c>
      <x:c t="n" s="0">
        <x:v>35.80679</x:v>
      </x:c>
      <x:c t="n" s="0">
        <x:v>37.01448</x:v>
      </x:c>
      <x:c t="n" s="0">
        <x:v>37.34027</x:v>
      </x:c>
      <x:c t="n" s="0">
        <x:v>38.01271</x:v>
      </x:c>
      <x:c t="n" s="0">
        <x:v>40.12839</x:v>
      </x:c>
      <x:c t="n" s="0">
        <x:v>43.50654</x:v>
      </x:c>
      <x:c t="n" s="0">
        <x:v>45.42583</x:v>
      </x:c>
      <x:c t="n" s="0">
        <x:v>43.13002</x:v>
      </x:c>
      <x:c t="n" s="0">
        <x:v>46.5059</x:v>
      </x:c>
      <x:c t="n" s="0">
        <x:v>46.72189</x:v>
      </x:c>
      <x:c t="n" s="0">
        <x:v>43.87617</x:v>
      </x:c>
      <x:c t="n" s="0">
        <x:v>43.13987</x:v>
      </x:c>
      <x:c t="n" s="0">
        <x:v>39.33064</x:v>
      </x:c>
      <x:c t="n" s="0">
        <x:v>37.02605</x:v>
      </x:c>
      <x:c t="n" s="0">
        <x:v>35.16509</x:v>
      </x:c>
      <x:c t="n" s="0">
        <x:v>34.74566</x:v>
      </x:c>
      <x:c t="n" s="0">
        <x:v>28.19614</x:v>
      </x:c>
      <x:c t="n" s="0">
        <x:v>24.36276</x:v>
      </x:c>
      <x:c t="n" s="0">
        <x:v>15.98408</x:v>
      </x:c>
      <x:c t="n" s="0">
        <x:v>15.93624</x:v>
      </x:c>
      <x:c t="n" s="0">
        <x:v>3.839569</x:v>
      </x:c>
      <x:c t="n" s="0">
        <x:v>3.01067</x:v>
      </x:c>
      <x:c t="n" s="0">
        <x:v>2.607087</x:v>
      </x:c>
      <x:c t="n" s="0">
        <x:v>-30.06697</x:v>
      </x:c>
      <x:c t="n" s="0">
        <x:v>-29.16826</x:v>
      </x:c>
      <x:c t="n" s="0">
        <x:v>-20.87959</x:v>
      </x:c>
      <x:c t="n" s="0">
        <x:v>-8.333981</x:v>
      </x:c>
      <x:c t="n" s="0">
        <x:v>-16.72022</x:v>
      </x:c>
      <x:c t="n" s="0">
        <x:v>3.112915</x:v>
      </x:c>
      <x:c t="n" s="0">
        <x:v>-0.4378551</x:v>
      </x:c>
      <x:c t="n" s="0">
        <x:v>15.7044</x:v>
      </x:c>
      <x:c t="n" s="0">
        <x:v>17.28203</x:v>
      </x:c>
      <x:c t="n" s="0">
        <x:v>20.10452</x:v>
      </x:c>
      <x:c t="n" s="0">
        <x:v>33.80123</x:v>
      </x:c>
      <x:c t="n" s="0">
        <x:v>26.6628</x:v>
      </x:c>
      <x:c t="n" s="0">
        <x:v>31.0426</x:v>
      </x:c>
      <x:c t="n" s="0">
        <x:v>29.8136</x:v>
      </x:c>
      <x:c t="n" s="0">
        <x:v>36.31825</x:v>
      </x:c>
      <x:c t="n" s="0">
        <x:v>38.59475</x:v>
      </x:c>
      <x:c t="n" s="0">
        <x:v>39.26741</x:v>
      </x:c>
      <x:c t="n" s="0">
        <x:v>39.46239</x:v>
      </x:c>
      <x:c t="n" s="0">
        <x:v>38.73946</x:v>
      </x:c>
      <x:c t="n" s="0">
        <x:v>46.42491</x:v>
      </x:c>
      <x:c t="n" s="0">
        <x:v>41.90869</x:v>
      </x:c>
      <x:c t="n" s="0">
        <x:v>43.33875</x:v>
      </x:c>
      <x:c t="n" s="0">
        <x:v>45.20718</x:v>
      </x:c>
      <x:c t="n" s="0">
        <x:v>42.34655</x:v>
      </x:c>
      <x:c t="n" s="0">
        <x:v>44.47557</x:v>
      </x:c>
      <x:c t="n" s="0">
        <x:v>36.16733</x:v>
      </x:c>
      <x:c t="n" s="0">
        <x:v>38.75373</x:v>
      </x:c>
      <x:c t="n" s="0">
        <x:v>38.42519</x:v>
      </x:c>
      <x:c t="n" s="0">
        <x:v>36.53764</x:v>
      </x:c>
      <x:c t="n" s="0">
        <x:v>31.93077</x:v>
      </x:c>
      <x:c t="n" s="0">
        <x:v>27.02272</x:v>
      </x:c>
      <x:c t="n" s="0">
        <x:v>19.28024</x:v>
      </x:c>
      <x:c t="n" s="0">
        <x:v>19.16418</x:v>
      </x:c>
      <x:c t="n" s="0">
        <x:v>4.758229</x:v>
      </x:c>
      <x:c t="n" s="0">
        <x:v>3.125778</x:v>
      </x:c>
      <x:c t="n" s="0">
        <x:v>1.966835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43945.1245949074</x:v>
      </x:c>
      <x:c t="n" s="7">
        <x:v>43945.1245949074</x:v>
      </x:c>
      <x:c t="n" s="0">
        <x:v>55.67177</x:v>
      </x:c>
      <x:c t="n" s="0">
        <x:v>64.99251</x:v>
      </x:c>
      <x:c t="n" s="0">
        <x:v>63.67092</x:v>
      </x:c>
      <x:c t="n" s="0">
        <x:v>71.29761</x:v>
      </x:c>
      <x:c t="n" s="0">
        <x:v>-30.06697</x:v>
      </x:c>
      <x:c t="n" s="0">
        <x:v>-29.16826</x:v>
      </x:c>
      <x:c t="n" s="0">
        <x:v>-21.15804</x:v>
      </x:c>
      <x:c t="n" s="0">
        <x:v>-9.82705</x:v>
      </x:c>
      <x:c t="n" s="0">
        <x:v>-14.95762</x:v>
      </x:c>
      <x:c t="n" s="0">
        <x:v>1.403219</x:v>
      </x:c>
      <x:c t="n" s="0">
        <x:v>1.849741</x:v>
      </x:c>
      <x:c t="n" s="0">
        <x:v>13.44195</x:v>
      </x:c>
      <x:c t="n" s="0">
        <x:v>15.5057</x:v>
      </x:c>
      <x:c t="n" s="0">
        <x:v>19.71902</x:v>
      </x:c>
      <x:c t="n" s="0">
        <x:v>32.86825</x:v>
      </x:c>
      <x:c t="n" s="0">
        <x:v>27.29922</x:v>
      </x:c>
      <x:c t="n" s="0">
        <x:v>32.20348</x:v>
      </x:c>
      <x:c t="n" s="0">
        <x:v>35.19214</x:v>
      </x:c>
      <x:c t="n" s="0">
        <x:v>36.97767</x:v>
      </x:c>
      <x:c t="n" s="0">
        <x:v>36.86871</x:v>
      </x:c>
      <x:c t="n" s="0">
        <x:v>38.28566</x:v>
      </x:c>
      <x:c t="n" s="0">
        <x:v>39.61911</x:v>
      </x:c>
      <x:c t="n" s="0">
        <x:v>43.17948</x:v>
      </x:c>
      <x:c t="n" s="0">
        <x:v>45.82948</x:v>
      </x:c>
      <x:c t="n" s="0">
        <x:v>43.1922</x:v>
      </x:c>
      <x:c t="n" s="0">
        <x:v>46.57164</x:v>
      </x:c>
      <x:c t="n" s="0">
        <x:v>46.67723</x:v>
      </x:c>
      <x:c t="n" s="0">
        <x:v>43.56393</x:v>
      </x:c>
      <x:c t="n" s="0">
        <x:v>42.94672</x:v>
      </x:c>
      <x:c t="n" s="0">
        <x:v>39.26545</x:v>
      </x:c>
      <x:c t="n" s="0">
        <x:v>37.13282</x:v>
      </x:c>
      <x:c t="n" s="0">
        <x:v>35.54788</x:v>
      </x:c>
      <x:c t="n" s="0">
        <x:v>35.01355</x:v>
      </x:c>
      <x:c t="n" s="0">
        <x:v>28.9061</x:v>
      </x:c>
      <x:c t="n" s="0">
        <x:v>24.91246</x:v>
      </x:c>
      <x:c t="n" s="0">
        <x:v>16.48734</x:v>
      </x:c>
      <x:c t="n" s="0">
        <x:v>16.56969</x:v>
      </x:c>
      <x:c t="n" s="0">
        <x:v>4.109469</x:v>
      </x:c>
      <x:c t="n" s="0">
        <x:v>2.869918</x:v>
      </x:c>
      <x:c t="n" s="0">
        <x:v>2.626404</x:v>
      </x:c>
      <x:c t="n" s="0">
        <x:v>-30.06697</x:v>
      </x:c>
      <x:c t="n" s="0">
        <x:v>-29.16826</x:v>
      </x:c>
      <x:c t="n" s="0">
        <x:v>-20.53476</x:v>
      </x:c>
      <x:c t="n" s="0">
        <x:v>-7.888188</x:v>
      </x:c>
      <x:c t="n" s="0">
        <x:v>-16.72022</x:v>
      </x:c>
      <x:c t="n" s="0">
        <x:v>3.112915</x:v>
      </x:c>
      <x:c t="n" s="0">
        <x:v>-0.4161839</x:v>
      </x:c>
      <x:c t="n" s="0">
        <x:v>15.7044</x:v>
      </x:c>
      <x:c t="n" s="0">
        <x:v>-1.14925</x:v>
      </x:c>
      <x:c t="n" s="0">
        <x:v>7.513285</x:v>
      </x:c>
      <x:c t="n" s="0">
        <x:v>33.80123</x:v>
      </x:c>
      <x:c t="n" s="0">
        <x:v>29.02284</x:v>
      </x:c>
      <x:c t="n" s="0">
        <x:v>28.88281</x:v>
      </x:c>
      <x:c t="n" s="0">
        <x:v>25.62706</x:v>
      </x:c>
      <x:c t="n" s="0">
        <x:v>37.45782</x:v>
      </x:c>
      <x:c t="n" s="0">
        <x:v>36.39005</x:v>
      </x:c>
      <x:c t="n" s="0">
        <x:v>40.42408</x:v>
      </x:c>
      <x:c t="n" s="0">
        <x:v>28.46645</x:v>
      </x:c>
      <x:c t="n" s="0">
        <x:v>44.38594</x:v>
      </x:c>
      <x:c t="n" s="0">
        <x:v>47.13107</x:v>
      </x:c>
      <x:c t="n" s="0">
        <x:v>42.92347</x:v>
      </x:c>
      <x:c t="n" s="0">
        <x:v>47.33722</x:v>
      </x:c>
      <x:c t="n" s="0">
        <x:v>46.71091</x:v>
      </x:c>
      <x:c t="n" s="0">
        <x:v>43.64212</x:v>
      </x:c>
      <x:c t="n" s="0">
        <x:v>42.11885</x:v>
      </x:c>
      <x:c t="n" s="0">
        <x:v>40.59661</x:v>
      </x:c>
      <x:c t="n" s="0">
        <x:v>37.18713</x:v>
      </x:c>
      <x:c t="n" s="0">
        <x:v>34.45694</x:v>
      </x:c>
      <x:c t="n" s="0">
        <x:v>38.41013</x:v>
      </x:c>
      <x:c t="n" s="0">
        <x:v>31.31308</x:v>
      </x:c>
      <x:c t="n" s="0">
        <x:v>27.05118</x:v>
      </x:c>
      <x:c t="n" s="0">
        <x:v>17.22781</x:v>
      </x:c>
      <x:c t="n" s="0">
        <x:v>18.93752</x:v>
      </x:c>
      <x:c t="n" s="0">
        <x:v>4.991671</x:v>
      </x:c>
      <x:c t="n" s="0">
        <x:v>2.409439</x:v>
      </x:c>
      <x:c t="n" s="0">
        <x:v>3.333187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43945.1245949074</x:v>
      </x:c>
      <x:c t="n" s="7">
        <x:v>43945.1245949074</x:v>
      </x:c>
      <x:c t="n" s="0">
        <x:v>55.202</x:v>
      </x:c>
      <x:c t="n" s="0">
        <x:v>64.20069</x:v>
      </x:c>
      <x:c t="n" s="0">
        <x:v>65.8866</x:v>
      </x:c>
      <x:c t="n" s="0">
        <x:v>73.63348</x:v>
      </x:c>
      <x:c t="n" s="0">
        <x:v>-30.06697</x:v>
      </x:c>
      <x:c t="n" s="0">
        <x:v>-29.16826</x:v>
      </x:c>
      <x:c t="n" s="0">
        <x:v>-20.98814</x:v>
      </x:c>
      <x:c t="n" s="0">
        <x:v>-9.364765</x:v>
      </x:c>
      <x:c t="n" s="0">
        <x:v>-15.17447</x:v>
      </x:c>
      <x:c t="n" s="0">
        <x:v>1.698763</x:v>
      </x:c>
      <x:c t="n" s="0">
        <x:v>1.584058</x:v>
      </x:c>
      <x:c t="n" s="0">
        <x:v>13.85506</x:v>
      </x:c>
      <x:c t="n" s="0">
        <x:v>14.83641</x:v>
      </x:c>
      <x:c t="n" s="0">
        <x:v>19.07816</x:v>
      </x:c>
      <x:c t="n" s="0">
        <x:v>32.83759</x:v>
      </x:c>
      <x:c t="n" s="0">
        <x:v>27.59758</x:v>
      </x:c>
      <x:c t="n" s="0">
        <x:v>31.63939</x:v>
      </x:c>
      <x:c t="n" s="0">
        <x:v>34.6738</x:v>
      </x:c>
      <x:c t="n" s="0">
        <x:v>37.10439</x:v>
      </x:c>
      <x:c t="n" s="0">
        <x:v>37.27047</x:v>
      </x:c>
      <x:c t="n" s="0">
        <x:v>39.14745</x:v>
      </x:c>
      <x:c t="n" s="0">
        <x:v>39.02264</x:v>
      </x:c>
      <x:c t="n" s="0">
        <x:v>43.9735</x:v>
      </x:c>
      <x:c t="n" s="0">
        <x:v>45.58412</x:v>
      </x:c>
      <x:c t="n" s="0">
        <x:v>43.03537</x:v>
      </x:c>
      <x:c t="n" s="0">
        <x:v>46.46671</x:v>
      </x:c>
      <x:c t="n" s="0">
        <x:v>46.86075</x:v>
      </x:c>
      <x:c t="n" s="0">
        <x:v>43.80719</x:v>
      </x:c>
      <x:c t="n" s="0">
        <x:v>43.20761</x:v>
      </x:c>
      <x:c t="n" s="0">
        <x:v>39.30737</x:v>
      </x:c>
      <x:c t="n" s="0">
        <x:v>36.98352</x:v>
      </x:c>
      <x:c t="n" s="0">
        <x:v>35.75906</x:v>
      </x:c>
      <x:c t="n" s="0">
        <x:v>35.89958</x:v>
      </x:c>
      <x:c t="n" s="0">
        <x:v>29.2333</x:v>
      </x:c>
      <x:c t="n" s="0">
        <x:v>25.42951</x:v>
      </x:c>
      <x:c t="n" s="0">
        <x:v>16.54655</x:v>
      </x:c>
      <x:c t="n" s="0">
        <x:v>16.91659</x:v>
      </x:c>
      <x:c t="n" s="0">
        <x:v>4.281121</x:v>
      </x:c>
      <x:c t="n" s="0">
        <x:v>2.827111</x:v>
      </x:c>
      <x:c t="n" s="0">
        <x:v>2.743444</x:v>
      </x:c>
      <x:c t="n" s="0">
        <x:v>-30.06697</x:v>
      </x:c>
      <x:c t="n" s="0">
        <x:v>-29.16826</x:v>
      </x:c>
      <x:c t="n" s="0">
        <x:v>-20.01469</x:v>
      </x:c>
      <x:c t="n" s="0">
        <x:v>-7.233917</x:v>
      </x:c>
      <x:c t="n" s="0">
        <x:v>-16.72022</x:v>
      </x:c>
      <x:c t="n" s="0">
        <x:v>3.112915</x:v>
      </x:c>
      <x:c t="n" s="0">
        <x:v>-0.4161839</x:v>
      </x:c>
      <x:c t="n" s="0">
        <x:v>16.51795</x:v>
      </x:c>
      <x:c t="n" s="0">
        <x:v>-1.14925</x:v>
      </x:c>
      <x:c t="n" s="0">
        <x:v>7.513285</x:v>
      </x:c>
      <x:c t="n" s="0">
        <x:v>31.23021</x:v>
      </x:c>
      <x:c t="n" s="0">
        <x:v>29.02284</x:v>
      </x:c>
      <x:c t="n" s="0">
        <x:v>24.39375</x:v>
      </x:c>
      <x:c t="n" s="0">
        <x:v>31.69195</x:v>
      </x:c>
      <x:c t="n" s="0">
        <x:v>36.6188</x:v>
      </x:c>
      <x:c t="n" s="0">
        <x:v>38.33714</x:v>
      </x:c>
      <x:c t="n" s="0">
        <x:v>42.04057</x:v>
      </x:c>
      <x:c t="n" s="0">
        <x:v>40.94334</x:v>
      </x:c>
      <x:c t="n" s="0">
        <x:v>45.65145</x:v>
      </x:c>
      <x:c t="n" s="0">
        <x:v>40.91636</x:v>
      </x:c>
      <x:c t="n" s="0">
        <x:v>45.09002</x:v>
      </x:c>
      <x:c t="n" s="0">
        <x:v>47.03395</x:v>
      </x:c>
      <x:c t="n" s="0">
        <x:v>48.85099</x:v>
      </x:c>
      <x:c t="n" s="0">
        <x:v>45.08786</x:v>
      </x:c>
      <x:c t="n" s="0">
        <x:v>43.62833</x:v>
      </x:c>
      <x:c t="n" s="0">
        <x:v>39.47935</x:v>
      </x:c>
      <x:c t="n" s="0">
        <x:v>38.14293</x:v>
      </x:c>
      <x:c t="n" s="0">
        <x:v>38.78389</x:v>
      </x:c>
      <x:c t="n" s="0">
        <x:v>37.95169</x:v>
      </x:c>
      <x:c t="n" s="0">
        <x:v>31.91276</x:v>
      </x:c>
      <x:c t="n" s="0">
        <x:v>27.47794</x:v>
      </x:c>
      <x:c t="n" s="0">
        <x:v>18.12129</x:v>
      </x:c>
      <x:c t="n" s="0">
        <x:v>18.22666</x:v>
      </x:c>
      <x:c t="n" s="0">
        <x:v>4.542433</x:v>
      </x:c>
      <x:c t="n" s="0">
        <x:v>2.598916</x:v>
      </x:c>
      <x:c t="n" s="0">
        <x:v>2.712733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43945.1245949074</x:v>
      </x:c>
      <x:c t="n" s="7">
        <x:v>43945.1245949074</x:v>
      </x:c>
      <x:c t="n" s="0">
        <x:v>55.91466</x:v>
      </x:c>
      <x:c t="n" s="0">
        <x:v>64.20069</x:v>
      </x:c>
      <x:c t="n" s="0">
        <x:v>60.49785</x:v>
      </x:c>
      <x:c t="n" s="0">
        <x:v>68.3464</x:v>
      </x:c>
      <x:c t="n" s="0">
        <x:v>-30.06697</x:v>
      </x:c>
      <x:c t="n" s="0">
        <x:v>-29.16826</x:v>
      </x:c>
      <x:c t="n" s="0">
        <x:v>-20.83187</x:v>
      </x:c>
      <x:c t="n" s="0">
        <x:v>-8.980734</x:v>
      </x:c>
      <x:c t="n" s="0">
        <x:v>-14.82969</x:v>
      </x:c>
      <x:c t="n" s="0">
        <x:v>1.936161</x:v>
      </x:c>
      <x:c t="n" s="0">
        <x:v>1.343535</x:v>
      </x:c>
      <x:c t="n" s="0">
        <x:v>14.53532</x:v>
      </x:c>
      <x:c t="n" s="0">
        <x:v>14.6775</x:v>
      </x:c>
      <x:c t="n" s="0">
        <x:v>18.44433</x:v>
      </x:c>
      <x:c t="n" s="0">
        <x:v>32.63691</x:v>
      </x:c>
      <x:c t="n" s="0">
        <x:v>27.83711</x:v>
      </x:c>
      <x:c t="n" s="0">
        <x:v>31.09185</x:v>
      </x:c>
      <x:c t="n" s="0">
        <x:v>34.43234</x:v>
      </x:c>
      <x:c t="n" s="0">
        <x:v>36.79071</x:v>
      </x:c>
      <x:c t="n" s="0">
        <x:v>36.91178</x:v>
      </x:c>
      <x:c t="n" s="0">
        <x:v>38.96671</x:v>
      </x:c>
      <x:c t="n" s="0">
        <x:v>40.73559</x:v>
      </x:c>
      <x:c t="n" s="0">
        <x:v>43.91212</x:v>
      </x:c>
      <x:c t="n" s="0">
        <x:v>45.23144</x:v>
      </x:c>
      <x:c t="n" s="0">
        <x:v>43.39178</x:v>
      </x:c>
      <x:c t="n" s="0">
        <x:v>46.63348</x:v>
      </x:c>
      <x:c t="n" s="0">
        <x:v>47.40599</x:v>
      </x:c>
      <x:c t="n" s="0">
        <x:v>43.8387</x:v>
      </x:c>
      <x:c t="n" s="0">
        <x:v>42.79026</x:v>
      </x:c>
      <x:c t="n" s="0">
        <x:v>39.35394</x:v>
      </x:c>
      <x:c t="n" s="0">
        <x:v>37.13073</x:v>
      </x:c>
      <x:c t="n" s="0">
        <x:v>36.11577</x:v>
      </x:c>
      <x:c t="n" s="0">
        <x:v>36.26338</x:v>
      </x:c>
      <x:c t="n" s="0">
        <x:v>29.93391</x:v>
      </x:c>
      <x:c t="n" s="0">
        <x:v>26.02564</x:v>
      </x:c>
      <x:c t="n" s="0">
        <x:v>16.76957</x:v>
      </x:c>
      <x:c t="n" s="0">
        <x:v>17.25969</x:v>
      </x:c>
      <x:c t="n" s="0">
        <x:v>4.2667</x:v>
      </x:c>
      <x:c t="n" s="0">
        <x:v>2.900003</x:v>
      </x:c>
      <x:c t="n" s="0">
        <x:v>2.740307</x:v>
      </x:c>
      <x:c t="n" s="0">
        <x:v>-30.06697</x:v>
      </x:c>
      <x:c t="n" s="0">
        <x:v>-29.16826</x:v>
      </x:c>
      <x:c t="n" s="0">
        <x:v>-20.01469</x:v>
      </x:c>
      <x:c t="n" s="0">
        <x:v>-7.233917</x:v>
      </x:c>
      <x:c t="n" s="0">
        <x:v>-10.19066</x:v>
      </x:c>
      <x:c t="n" s="0">
        <x:v>3.112915</x:v>
      </x:c>
      <x:c t="n" s="0">
        <x:v>-0.4161839</x:v>
      </x:c>
      <x:c t="n" s="0">
        <x:v>17.20287</x:v>
      </x:c>
      <x:c t="n" s="0">
        <x:v>18.03288</x:v>
      </x:c>
      <x:c t="n" s="0">
        <x:v>15.72943</x:v>
      </x:c>
      <x:c t="n" s="0">
        <x:v>31.23021</x:v>
      </x:c>
      <x:c t="n" s="0">
        <x:v>29.28743</x:v>
      </x:c>
      <x:c t="n" s="0">
        <x:v>23.86995</x:v>
      </x:c>
      <x:c t="n" s="0">
        <x:v>32.66399</x:v>
      </x:c>
      <x:c t="n" s="0">
        <x:v>33.51421</x:v>
      </x:c>
      <x:c t="n" s="0">
        <x:v>27.66891</x:v>
      </x:c>
      <x:c t="n" s="0">
        <x:v>32.57968</x:v>
      </x:c>
      <x:c t="n" s="0">
        <x:v>43.7184</x:v>
      </x:c>
      <x:c t="n" s="0">
        <x:v>41.77212</x:v>
      </x:c>
      <x:c t="n" s="0">
        <x:v>40.08079</x:v>
      </x:c>
      <x:c t="n" s="0">
        <x:v>42.29273</x:v>
      </x:c>
      <x:c t="n" s="0">
        <x:v>46.94698</x:v>
      </x:c>
      <x:c t="n" s="0">
        <x:v>48.58176</x:v>
      </x:c>
      <x:c t="n" s="0">
        <x:v>43.66352</x:v>
      </x:c>
      <x:c t="n" s="0">
        <x:v>40.30072</x:v>
      </x:c>
      <x:c t="n" s="0">
        <x:v>38.49556</x:v>
      </x:c>
      <x:c t="n" s="0">
        <x:v>36.43628</x:v>
      </x:c>
      <x:c t="n" s="0">
        <x:v>36.67385</x:v>
      </x:c>
      <x:c t="n" s="0">
        <x:v>37.95533</x:v>
      </x:c>
      <x:c t="n" s="0">
        <x:v>33.10134</x:v>
      </x:c>
      <x:c t="n" s="0">
        <x:v>29.09407</x:v>
      </x:c>
      <x:c t="n" s="0">
        <x:v>16.5506</x:v>
      </x:c>
      <x:c t="n" s="0">
        <x:v>19.50118</x:v>
      </x:c>
      <x:c t="n" s="0">
        <x:v>4.658456</x:v>
      </x:c>
      <x:c t="n" s="0">
        <x:v>4.164791</x:v>
      </x:c>
      <x:c t="n" s="0">
        <x:v>3.133829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43945.1245949074</x:v>
      </x:c>
      <x:c t="n" s="7">
        <x:v>43945.1245949074</x:v>
      </x:c>
      <x:c t="n" s="0">
        <x:v>57.07023</x:v>
      </x:c>
      <x:c t="n" s="0">
        <x:v>65.9616</x:v>
      </x:c>
      <x:c t="n" s="0">
        <x:v>64.64034</x:v>
      </x:c>
      <x:c t="n" s="0">
        <x:v>71.69528</x:v>
      </x:c>
      <x:c t="n" s="0">
        <x:v>-30.06697</x:v>
      </x:c>
      <x:c t="n" s="0">
        <x:v>-29.16826</x:v>
      </x:c>
      <x:c t="n" s="0">
        <x:v>-20.70278</x:v>
      </x:c>
      <x:c t="n" s="0">
        <x:v>-8.677668</x:v>
      </x:c>
      <x:c t="n" s="0">
        <x:v>-13.40289</x:v>
      </x:c>
      <x:c t="n" s="0">
        <x:v>2.129112</x:v>
      </x:c>
      <x:c t="n" s="0">
        <x:v>1.127019</x:v>
      </x:c>
      <x:c t="n" s="0">
        <x:v>15.04229</x:v>
      </x:c>
      <x:c t="n" s="0">
        <x:v>15.72992</x:v>
      </x:c>
      <x:c t="n" s="0">
        <x:v>18.53929</x:v>
      </x:c>
      <x:c t="n" s="0">
        <x:v>32.45786</x:v>
      </x:c>
      <x:c t="n" s="0">
        <x:v>28.14801</x:v>
      </x:c>
      <x:c t="n" s="0">
        <x:v>30.47198</x:v>
      </x:c>
      <x:c t="n" s="0">
        <x:v>35.30873</x:v>
      </x:c>
      <x:c t="n" s="0">
        <x:v>36.35651</x:v>
      </x:c>
      <x:c t="n" s="0">
        <x:v>36.4062</x:v>
      </x:c>
      <x:c t="n" s="0">
        <x:v>38.50937</x:v>
      </x:c>
      <x:c t="n" s="0">
        <x:v>40.18388</x:v>
      </x:c>
      <x:c t="n" s="0">
        <x:v>43.4817</x:v>
      </x:c>
      <x:c t="n" s="0">
        <x:v>44.80104</x:v>
      </x:c>
      <x:c t="n" s="0">
        <x:v>43.02189</x:v>
      </x:c>
      <x:c t="n" s="0">
        <x:v>47.79523</x:v>
      </x:c>
      <x:c t="n" s="0">
        <x:v>47.37537</x:v>
      </x:c>
      <x:c t="n" s="0">
        <x:v>44.08971</x:v>
      </x:c>
      <x:c t="n" s="0">
        <x:v>42.85486</x:v>
      </x:c>
      <x:c t="n" s="0">
        <x:v>39.81909</x:v>
      </x:c>
      <x:c t="n" s="0">
        <x:v>37.62766</x:v>
      </x:c>
      <x:c t="n" s="0">
        <x:v>36.28215</x:v>
      </x:c>
      <x:c t="n" s="0">
        <x:v>36.38902</x:v>
      </x:c>
      <x:c t="n" s="0">
        <x:v>30.53097</x:v>
      </x:c>
      <x:c t="n" s="0">
        <x:v>26.48574</x:v>
      </x:c>
      <x:c t="n" s="0">
        <x:v>17.0557</x:v>
      </x:c>
      <x:c t="n" s="0">
        <x:v>17.65658</x:v>
      </x:c>
      <x:c t="n" s="0">
        <x:v>4.311625</x:v>
      </x:c>
      <x:c t="n" s="0">
        <x:v>3.2293</x:v>
      </x:c>
      <x:c t="n" s="0">
        <x:v>2.803477</x:v>
      </x:c>
      <x:c t="n" s="0">
        <x:v>-30.06697</x:v>
      </x:c>
      <x:c t="n" s="0">
        <x:v>-29.16826</x:v>
      </x:c>
      <x:c t="n" s="0">
        <x:v>-20.01469</x:v>
      </x:c>
      <x:c t="n" s="0">
        <x:v>-7.233917</x:v>
      </x:c>
      <x:c t="n" s="0">
        <x:v>-9.189657</x:v>
      </x:c>
      <x:c t="n" s="0">
        <x:v>3.112915</x:v>
      </x:c>
      <x:c t="n" s="0">
        <x:v>-0.7072221</x:v>
      </x:c>
      <x:c t="n" s="0">
        <x:v>17.10854</x:v>
      </x:c>
      <x:c t="n" s="0">
        <x:v>19.26914</x:v>
      </x:c>
      <x:c t="n" s="0">
        <x:v>19.55922</x:v>
      </x:c>
      <x:c t="n" s="0">
        <x:v>31.23021</x:v>
      </x:c>
      <x:c t="n" s="0">
        <x:v>29.69546</x:v>
      </x:c>
      <x:c t="n" s="0">
        <x:v>13.98634</x:v>
      </x:c>
      <x:c t="n" s="0">
        <x:v>40.72276</x:v>
      </x:c>
      <x:c t="n" s="0">
        <x:v>27.75385</x:v>
      </x:c>
      <x:c t="n" s="0">
        <x:v>32.16687</x:v>
      </x:c>
      <x:c t="n" s="0">
        <x:v>37.56431</x:v>
      </x:c>
      <x:c t="n" s="0">
        <x:v>37.13286</x:v>
      </x:c>
      <x:c t="n" s="0">
        <x:v>41.32972</x:v>
      </x:c>
      <x:c t="n" s="0">
        <x:v>43.22419</x:v>
      </x:c>
      <x:c t="n" s="0">
        <x:v>32.30132</x:v>
      </x:c>
      <x:c t="n" s="0">
        <x:v>52.46338</x:v>
      </x:c>
      <x:c t="n" s="0">
        <x:v>45.65472</x:v>
      </x:c>
      <x:c t="n" s="0">
        <x:v>45.47671</x:v>
      </x:c>
      <x:c t="n" s="0">
        <x:v>44.08568</x:v>
      </x:c>
      <x:c t="n" s="0">
        <x:v>44.07772</x:v>
      </x:c>
      <x:c t="n" s="0">
        <x:v>40.53876</x:v>
      </x:c>
      <x:c t="n" s="0">
        <x:v>36.58492</x:v>
      </x:c>
      <x:c t="n" s="0">
        <x:v>35.88593</x:v>
      </x:c>
      <x:c t="n" s="0">
        <x:v>31.63384</x:v>
      </x:c>
      <x:c t="n" s="0">
        <x:v>28.56969</x:v>
      </x:c>
      <x:c t="n" s="0">
        <x:v>19.21002</x:v>
      </x:c>
      <x:c t="n" s="0">
        <x:v>20.87878</x:v>
      </x:c>
      <x:c t="n" s="0">
        <x:v>5.438302</x:v>
      </x:c>
      <x:c t="n" s="0">
        <x:v>4.322456</x:v>
      </x:c>
      <x:c t="n" s="0">
        <x:v>3.090282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43945.1245949074</x:v>
      </x:c>
      <x:c t="n" s="7">
        <x:v>43945.1245949074</x:v>
      </x:c>
      <x:c t="n" s="0">
        <x:v>55.11634</x:v>
      </x:c>
      <x:c t="n" s="0">
        <x:v>63.74312</x:v>
      </x:c>
      <x:c t="n" s="0">
        <x:v>63.92229</x:v>
      </x:c>
      <x:c t="n" s="0">
        <x:v>70.65778</x:v>
      </x:c>
      <x:c t="n" s="0">
        <x:v>-30.06697</x:v>
      </x:c>
      <x:c t="n" s="0">
        <x:v>-29.16826</x:v>
      </x:c>
      <x:c t="n" s="0">
        <x:v>-20.59547</x:v>
      </x:c>
      <x:c t="n" s="0">
        <x:v>-8.434599</x:v>
      </x:c>
      <x:c t="n" s="0">
        <x:v>-12.47168</x:v>
      </x:c>
      <x:c t="n" s="0">
        <x:v>2.287371</x:v>
      </x:c>
      <x:c t="n" s="0">
        <x:v>0.840057</x:v>
      </x:c>
      <x:c t="n" s="0">
        <x:v>15.36977</x:v>
      </x:c>
      <x:c t="n" s="0">
        <x:v>16.46266</x:v>
      </x:c>
      <x:c t="n" s="0">
        <x:v>18.70395</x:v>
      </x:c>
      <x:c t="n" s="0">
        <x:v>32.29888</x:v>
      </x:c>
      <x:c t="n" s="0">
        <x:v>28.41124</x:v>
      </x:c>
      <x:c t="n" s="0">
        <x:v>29.80333</x:v>
      </x:c>
      <x:c t="n" s="0">
        <x:v>36.64991</x:v>
      </x:c>
      <x:c t="n" s="0">
        <x:v>35.67915</x:v>
      </x:c>
      <x:c t="n" s="0">
        <x:v>37.14079</x:v>
      </x:c>
      <x:c t="n" s="0">
        <x:v>38.68663</x:v>
      </x:c>
      <x:c t="n" s="0">
        <x:v>40.70837</x:v>
      </x:c>
      <x:c t="n" s="0">
        <x:v>43.12271</x:v>
      </x:c>
      <x:c t="n" s="0">
        <x:v>44.63021</x:v>
      </x:c>
      <x:c t="n" s="0">
        <x:v>42.48593</x:v>
      </x:c>
      <x:c t="n" s="0">
        <x:v>48.65105</x:v>
      </x:c>
      <x:c t="n" s="0">
        <x:v>47.61629</x:v>
      </x:c>
      <x:c t="n" s="0">
        <x:v>44.15398</x:v>
      </x:c>
      <x:c t="n" s="0">
        <x:v>43.01239</x:v>
      </x:c>
      <x:c t="n" s="0">
        <x:v>40.36398</x:v>
      </x:c>
      <x:c t="n" s="0">
        <x:v>37.88007</x:v>
      </x:c>
      <x:c t="n" s="0">
        <x:v>36.2411</x:v>
      </x:c>
      <x:c t="n" s="0">
        <x:v>36.42502</x:v>
      </x:c>
      <x:c t="n" s="0">
        <x:v>30.6665</x:v>
      </x:c>
      <x:c t="n" s="0">
        <x:v>27.21558</x:v>
      </x:c>
      <x:c t="n" s="0">
        <x:v>17.37259</x:v>
      </x:c>
      <x:c t="n" s="0">
        <x:v>18.66016</x:v>
      </x:c>
      <x:c t="n" s="0">
        <x:v>4.521268</x:v>
      </x:c>
      <x:c t="n" s="0">
        <x:v>3.393222</x:v>
      </x:c>
      <x:c t="n" s="0">
        <x:v>2.726557</x:v>
      </x:c>
      <x:c t="n" s="0">
        <x:v>-30.06697</x:v>
      </x:c>
      <x:c t="n" s="0">
        <x:v>-29.16826</x:v>
      </x:c>
      <x:c t="n" s="0">
        <x:v>-20.01469</x:v>
      </x:c>
      <x:c t="n" s="0">
        <x:v>-7.233917</x:v>
      </x:c>
      <x:c t="n" s="0">
        <x:v>-9.189657</x:v>
      </x:c>
      <x:c t="n" s="0">
        <x:v>1.812892</x:v>
      </x:c>
      <x:c t="n" s="0">
        <x:v>-1.719594</x:v>
      </x:c>
      <x:c t="n" s="0">
        <x:v>16.81261</x:v>
      </x:c>
      <x:c t="n" s="0">
        <x:v>19.26914</x:v>
      </x:c>
      <x:c t="n" s="0">
        <x:v>19.55922</x:v>
      </x:c>
      <x:c t="n" s="0">
        <x:v>31.5421</x:v>
      </x:c>
      <x:c t="n" s="0">
        <x:v>29.69546</x:v>
      </x:c>
      <x:c t="n" s="0">
        <x:v>13.98634</x:v>
      </x:c>
      <x:c t="n" s="0">
        <x:v>40.12714</x:v>
      </x:c>
      <x:c t="n" s="0">
        <x:v>34.55524</x:v>
      </x:c>
      <x:c t="n" s="0">
        <x:v>42.43236</x:v>
      </x:c>
      <x:c t="n" s="0">
        <x:v>40.164</x:v>
      </x:c>
      <x:c t="n" s="0">
        <x:v>42.76514</x:v>
      </x:c>
      <x:c t="n" s="0">
        <x:v>38.24604</x:v>
      </x:c>
      <x:c t="n" s="0">
        <x:v>42.36672</x:v>
      </x:c>
      <x:c t="n" s="0">
        <x:v>39.93454</x:v>
      </x:c>
      <x:c t="n" s="0">
        <x:v>52.05069</x:v>
      </x:c>
      <x:c t="n" s="0">
        <x:v>52.61024</x:v>
      </x:c>
      <x:c t="n" s="0">
        <x:v>47.1255</x:v>
      </x:c>
      <x:c t="n" s="0">
        <x:v>45.32994</x:v>
      </x:c>
      <x:c t="n" s="0">
        <x:v>41.808</x:v>
      </x:c>
      <x:c t="n" s="0">
        <x:v>38.83324</x:v>
      </x:c>
      <x:c t="n" s="0">
        <x:v>37.53831</x:v>
      </x:c>
      <x:c t="n" s="0">
        <x:v>37.30199</x:v>
      </x:c>
      <x:c t="n" s="0">
        <x:v>32.01292</x:v>
      </x:c>
      <x:c t="n" s="0">
        <x:v>30.3082</x:v>
      </x:c>
      <x:c t="n" s="0">
        <x:v>19.07809</x:v>
      </x:c>
      <x:c t="n" s="0">
        <x:v>21.75157</x:v>
      </x:c>
      <x:c t="n" s="0">
        <x:v>5.505733</x:v>
      </x:c>
      <x:c t="n" s="0">
        <x:v>3.257231</x:v>
      </x:c>
      <x:c t="n" s="0">
        <x:v>1.691513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43945.1245949074</x:v>
      </x:c>
      <x:c t="n" s="7">
        <x:v>43945.1245949074</x:v>
      </x:c>
      <x:c t="n" s="0">
        <x:v>56.68245</x:v>
      </x:c>
      <x:c t="n" s="0">
        <x:v>66.50519</x:v>
      </x:c>
      <x:c t="n" s="0">
        <x:v>64.18816</x:v>
      </x:c>
      <x:c t="n" s="0">
        <x:v>71.47252</x:v>
      </x:c>
      <x:c t="n" s="0">
        <x:v>-30.06697</x:v>
      </x:c>
      <x:c t="n" s="0">
        <x:v>-29.16826</x:v>
      </x:c>
      <x:c t="n" s="0">
        <x:v>-20.50587</x:v>
      </x:c>
      <x:c t="n" s="0">
        <x:v>-8.237268</x:v>
      </x:c>
      <x:c t="n" s="0">
        <x:v>-11.80909</x:v>
      </x:c>
      <x:c t="n" s="0">
        <x:v>1.939246</x:v>
      </x:c>
      <x:c t="n" s="0">
        <x:v>0.5481368</x:v>
      </x:c>
      <x:c t="n" s="0">
        <x:v>15.61267</x:v>
      </x:c>
      <x:c t="n" s="0">
        <x:v>16.92296</x:v>
      </x:c>
      <x:c t="n" s="0">
        <x:v>18.83979</x:v>
      </x:c>
      <x:c t="n" s="0">
        <x:v>32.24723</x:v>
      </x:c>
      <x:c t="n" s="0">
        <x:v>28.5476</x:v>
      </x:c>
      <x:c t="n" s="0">
        <x:v>29.38431</x:v>
      </x:c>
      <x:c t="n" s="0">
        <x:v>36.98717</x:v>
      </x:c>
      <x:c t="n" s="0">
        <x:v>36.15982</x:v>
      </x:c>
      <x:c t="n" s="0">
        <x:v>37.8201</x:v>
      </x:c>
      <x:c t="n" s="0">
        <x:v>38.92808</x:v>
      </x:c>
      <x:c t="n" s="0">
        <x:v>40.33028</x:v>
      </x:c>
      <x:c t="n" s="0">
        <x:v>42.77944</x:v>
      </x:c>
      <x:c t="n" s="0">
        <x:v>44.23097</x:v>
      </x:c>
      <x:c t="n" s="0">
        <x:v>42.125</x:v>
      </x:c>
      <x:c t="n" s="0">
        <x:v>49.08569</x:v>
      </x:c>
      <x:c t="n" s="0">
        <x:v>49.35646</x:v>
      </x:c>
      <x:c t="n" s="0">
        <x:v>44.61691</x:v>
      </x:c>
      <x:c t="n" s="0">
        <x:v>43.19676</x:v>
      </x:c>
      <x:c t="n" s="0">
        <x:v>40.62106</x:v>
      </x:c>
      <x:c t="n" s="0">
        <x:v>38.05512</x:v>
      </x:c>
      <x:c t="n" s="0">
        <x:v>36.64388</x:v>
      </x:c>
      <x:c t="n" s="0">
        <x:v>36.5756</x:v>
      </x:c>
      <x:c t="n" s="0">
        <x:v>30.98642</x:v>
      </x:c>
      <x:c t="n" s="0">
        <x:v>27.48708</x:v>
      </x:c>
      <x:c t="n" s="0">
        <x:v>17.80373</x:v>
      </x:c>
      <x:c t="n" s="0">
        <x:v>19.2168</x:v>
      </x:c>
      <x:c t="n" s="0">
        <x:v>4.833684</x:v>
      </x:c>
      <x:c t="n" s="0">
        <x:v>3.220509</x:v>
      </x:c>
      <x:c t="n" s="0">
        <x:v>2.728153</x:v>
      </x:c>
      <x:c t="n" s="0">
        <x:v>-30.06697</x:v>
      </x:c>
      <x:c t="n" s="0">
        <x:v>-29.16826</x:v>
      </x:c>
      <x:c t="n" s="0">
        <x:v>-20.01469</x:v>
      </x:c>
      <x:c t="n" s="0">
        <x:v>-7.233917</x:v>
      </x:c>
      <x:c t="n" s="0">
        <x:v>-9.189657</x:v>
      </x:c>
      <x:c t="n" s="0">
        <x:v>-1.971359</x:v>
      </x:c>
      <x:c t="n" s="0">
        <x:v>-1.719594</x:v>
      </x:c>
      <x:c t="n" s="0">
        <x:v>16.81261</x:v>
      </x:c>
      <x:c t="n" s="0">
        <x:v>17.40836</x:v>
      </x:c>
      <x:c t="n" s="0">
        <x:v>18.8302</x:v>
      </x:c>
      <x:c t="n" s="0">
        <x:v>32.01676</x:v>
      </x:c>
      <x:c t="n" s="0">
        <x:v>27.20518</x:v>
      </x:c>
      <x:c t="n" s="0">
        <x:v>28.17662</x:v>
      </x:c>
      <x:c t="n" s="0">
        <x:v>37.60135</x:v>
      </x:c>
      <x:c t="n" s="0">
        <x:v>38.77074</x:v>
      </x:c>
      <x:c t="n" s="0">
        <x:v>35.37121</x:v>
      </x:c>
      <x:c t="n" s="0">
        <x:v>38.04163</x:v>
      </x:c>
      <x:c t="n" s="0">
        <x:v>34.74738</x:v>
      </x:c>
      <x:c t="n" s="0">
        <x:v>42.01014</x:v>
      </x:c>
      <x:c t="n" s="0">
        <x:v>39.38872</x:v>
      </x:c>
      <x:c t="n" s="0">
        <x:v>41.98071</x:v>
      </x:c>
      <x:c t="n" s="0">
        <x:v>48.66821</x:v>
      </x:c>
      <x:c t="n" s="0">
        <x:v>53.23209</x:v>
      </x:c>
      <x:c t="n" s="0">
        <x:v>44.69163</x:v>
      </x:c>
      <x:c t="n" s="0">
        <x:v>39.46471</x:v>
      </x:c>
      <x:c t="n" s="0">
        <x:v>39.5012</x:v>
      </x:c>
      <x:c t="n" s="0">
        <x:v>38.52072</x:v>
      </x:c>
      <x:c t="n" s="0">
        <x:v>37.75444</x:v>
      </x:c>
      <x:c t="n" s="0">
        <x:v>37.37836</x:v>
      </x:c>
      <x:c t="n" s="0">
        <x:v>33.34551</x:v>
      </x:c>
      <x:c t="n" s="0">
        <x:v>28.76358</x:v>
      </x:c>
      <x:c t="n" s="0">
        <x:v>20.13337</x:v>
      </x:c>
      <x:c t="n" s="0">
        <x:v>21.51597</x:v>
      </x:c>
      <x:c t="n" s="0">
        <x:v>6.315823</x:v>
      </x:c>
      <x:c t="n" s="0">
        <x:v>3.437498</x:v>
      </x:c>
      <x:c t="n" s="0">
        <x:v>2.540201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43945.1245949074</x:v>
      </x:c>
      <x:c t="n" s="7">
        <x:v>43945.1245949074</x:v>
      </x:c>
      <x:c t="n" s="0">
        <x:v>54.567</x:v>
      </x:c>
      <x:c t="n" s="0">
        <x:v>63.74312</x:v>
      </x:c>
      <x:c t="n" s="0">
        <x:v>62.34591</x:v>
      </x:c>
      <x:c t="n" s="0">
        <x:v>68.57503</x:v>
      </x:c>
      <x:c t="n" s="0">
        <x:v>-30.06697</x:v>
      </x:c>
      <x:c t="n" s="0">
        <x:v>-29.16826</x:v>
      </x:c>
      <x:c t="n" s="0">
        <x:v>-20.37608</x:v>
      </x:c>
      <x:c t="n" s="0">
        <x:v>-8.170156</x:v>
      </x:c>
      <x:c t="n" s="0">
        <x:v>-11.31365</x:v>
      </x:c>
      <x:c t="n" s="0">
        <x:v>1.545602</x:v>
      </x:c>
      <x:c t="n" s="0">
        <x:v>0.2822872</x:v>
      </x:c>
      <x:c t="n" s="0">
        <x:v>15.80988</x:v>
      </x:c>
      <x:c t="n" s="0">
        <x:v>16.76766</x:v>
      </x:c>
      <x:c t="n" s="0">
        <x:v>18.59356</x:v>
      </x:c>
      <x:c t="n" s="0">
        <x:v>32.21434</x:v>
      </x:c>
      <x:c t="n" s="0">
        <x:v>28.14469</x:v>
      </x:c>
      <x:c t="n" s="0">
        <x:v>29.22761</x:v>
      </x:c>
      <x:c t="n" s="0">
        <x:v>37.08242</x:v>
      </x:c>
      <x:c t="n" s="0">
        <x:v>36.921</x:v>
      </x:c>
      <x:c t="n" s="0">
        <x:v>37.3252</x:v>
      </x:c>
      <x:c t="n" s="0">
        <x:v>38.49821</x:v>
      </x:c>
      <x:c t="n" s="0">
        <x:v>39.82122</x:v>
      </x:c>
      <x:c t="n" s="0">
        <x:v>42.7474</x:v>
      </x:c>
      <x:c t="n" s="0">
        <x:v>43.87034</x:v>
      </x:c>
      <x:c t="n" s="0">
        <x:v>42.61992</x:v>
      </x:c>
      <x:c t="n" s="0">
        <x:v>49.17719</x:v>
      </x:c>
      <x:c t="n" s="0">
        <x:v>49.56352</x:v>
      </x:c>
      <x:c t="n" s="0">
        <x:v>44.82105</x:v>
      </x:c>
      <x:c t="n" s="0">
        <x:v>42.97953</x:v>
      </x:c>
      <x:c t="n" s="0">
        <x:v>40.69521</x:v>
      </x:c>
      <x:c t="n" s="0">
        <x:v>38.12814</x:v>
      </x:c>
      <x:c t="n" s="0">
        <x:v>36.76375</x:v>
      </x:c>
      <x:c t="n" s="0">
        <x:v>36.70277</x:v>
      </x:c>
      <x:c t="n" s="0">
        <x:v>31.86625</x:v>
      </x:c>
      <x:c t="n" s="0">
        <x:v>28.1561</x:v>
      </x:c>
      <x:c t="n" s="0">
        <x:v>18.13877</x:v>
      </x:c>
      <x:c t="n" s="0">
        <x:v>19.61241</x:v>
      </x:c>
      <x:c t="n" s="0">
        <x:v>4.966061</x:v>
      </x:c>
      <x:c t="n" s="0">
        <x:v>3.21814</x:v>
      </x:c>
      <x:c t="n" s="0">
        <x:v>2.644641</x:v>
      </x:c>
      <x:c t="n" s="0">
        <x:v>-30.06697</x:v>
      </x:c>
      <x:c t="n" s="0">
        <x:v>-29.16826</x:v>
      </x:c>
      <x:c t="n" s="0">
        <x:v>-19.31243</x:v>
      </x:c>
      <x:c t="n" s="0">
        <x:v>-8.602523</x:v>
      </x:c>
      <x:c t="n" s="0">
        <x:v>-9.189657</x:v>
      </x:c>
      <x:c t="n" s="0">
        <x:v>-1.971359</x:v>
      </x:c>
      <x:c t="n" s="0">
        <x:v>-1.719594</x:v>
      </x:c>
      <x:c t="n" s="0">
        <x:v>16.37268</x:v>
      </x:c>
      <x:c t="n" s="0">
        <x:v>15.72747</x:v>
      </x:c>
      <x:c t="n" s="0">
        <x:v>15.37852</x:v>
      </x:c>
      <x:c t="n" s="0">
        <x:v>32.01676</x:v>
      </x:c>
      <x:c t="n" s="0">
        <x:v>24.4921</x:v>
      </x:c>
      <x:c t="n" s="0">
        <x:v>28.17662</x:v>
      </x:c>
      <x:c t="n" s="0">
        <x:v>39.06405</x:v>
      </x:c>
      <x:c t="n" s="0">
        <x:v>40.79754</x:v>
      </x:c>
      <x:c t="n" s="0">
        <x:v>32.70702</x:v>
      </x:c>
      <x:c t="n" s="0">
        <x:v>32.16724</x:v>
      </x:c>
      <x:c t="n" s="0">
        <x:v>34.63134</x:v>
      </x:c>
      <x:c t="n" s="0">
        <x:v>41.74693</x:v>
      </x:c>
      <x:c t="n" s="0">
        <x:v>43.81155</x:v>
      </x:c>
      <x:c t="n" s="0">
        <x:v>45.20201</x:v>
      </x:c>
      <x:c t="n" s="0">
        <x:v>50.43543</x:v>
      </x:c>
      <x:c t="n" s="0">
        <x:v>49.67241</x:v>
      </x:c>
      <x:c t="n" s="0">
        <x:v>47.22982</x:v>
      </x:c>
      <x:c t="n" s="0">
        <x:v>42.14447</x:v>
      </x:c>
      <x:c t="n" s="0">
        <x:v>43.07064</x:v>
      </x:c>
      <x:c t="n" s="0">
        <x:v>38.94741</x:v>
      </x:c>
      <x:c t="n" s="0">
        <x:v>37.04357</x:v>
      </x:c>
      <x:c t="n" s="0">
        <x:v>38.28486</x:v>
      </x:c>
      <x:c t="n" s="0">
        <x:v>34.85491</x:v>
      </x:c>
      <x:c t="n" s="0">
        <x:v>31.15493</x:v>
      </x:c>
      <x:c t="n" s="0">
        <x:v>19.25724</x:v>
      </x:c>
      <x:c t="n" s="0">
        <x:v>21.05676</x:v>
      </x:c>
      <x:c t="n" s="0">
        <x:v>5.82395</x:v>
      </x:c>
      <x:c t="n" s="0">
        <x:v>2.607315</x:v>
      </x:c>
      <x:c t="n" s="0">
        <x:v>2.452387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43945.1245949074</x:v>
      </x:c>
      <x:c t="n" s="7">
        <x:v>43945.1245949074</x:v>
      </x:c>
      <x:c t="n" s="0">
        <x:v>55.12028</x:v>
      </x:c>
      <x:c t="n" s="0">
        <x:v>65.9616</x:v>
      </x:c>
      <x:c t="n" s="0">
        <x:v>64.40225</x:v>
      </x:c>
      <x:c t="n" s="0">
        <x:v>71.64065</x:v>
      </x:c>
      <x:c t="n" s="0">
        <x:v>-30.06697</x:v>
      </x:c>
      <x:c t="n" s="0">
        <x:v>-29.16826</x:v>
      </x:c>
      <x:c t="n" s="0">
        <x:v>-20.18727</x:v>
      </x:c>
      <x:c t="n" s="0">
        <x:v>-8.261565</x:v>
      </x:c>
      <x:c t="n" s="0">
        <x:v>-10.93113</x:v>
      </x:c>
      <x:c t="n" s="0">
        <x:v>1.178637</x:v>
      </x:c>
      <x:c t="n" s="0">
        <x:v>0.04160437</x:v>
      </x:c>
      <x:c t="n" s="0">
        <x:v>15.57216</x:v>
      </x:c>
      <x:c t="n" s="0">
        <x:v>16.63049</x:v>
      </x:c>
      <x:c t="n" s="0">
        <x:v>18.24864</x:v>
      </x:c>
      <x:c t="n" s="0">
        <x:v>32.18605</x:v>
      </x:c>
      <x:c t="n" s="0">
        <x:v>27.76828</x:v>
      </x:c>
      <x:c t="n" s="0">
        <x:v>28.97919</x:v>
      </x:c>
      <x:c t="n" s="0">
        <x:v>37.69046</x:v>
      </x:c>
      <x:c t="n" s="0">
        <x:v>37.81796</x:v>
      </x:c>
      <x:c t="n" s="0">
        <x:v>36.87384</x:v>
      </x:c>
      <x:c t="n" s="0">
        <x:v>37.89863</x:v>
      </x:c>
      <x:c t="n" s="0">
        <x:v>39.43143</x:v>
      </x:c>
      <x:c t="n" s="0">
        <x:v>42.42023</x:v>
      </x:c>
      <x:c t="n" s="0">
        <x:v>43.67292</x:v>
      </x:c>
      <x:c t="n" s="0">
        <x:v>42.86401</x:v>
      </x:c>
      <x:c t="n" s="0">
        <x:v>49.3055</x:v>
      </x:c>
      <x:c t="n" s="0">
        <x:v>49.87877</x:v>
      </x:c>
      <x:c t="n" s="0">
        <x:v>45.10518</x:v>
      </x:c>
      <x:c t="n" s="0">
        <x:v>43.26987</x:v>
      </x:c>
      <x:c t="n" s="0">
        <x:v>41.12516</x:v>
      </x:c>
      <x:c t="n" s="0">
        <x:v>38.29003</x:v>
      </x:c>
      <x:c t="n" s="0">
        <x:v>36.77633</x:v>
      </x:c>
      <x:c t="n" s="0">
        <x:v>37.04917</x:v>
      </x:c>
      <x:c t="n" s="0">
        <x:v>32.19205</x:v>
      </x:c>
      <x:c t="n" s="0">
        <x:v>28.40211</x:v>
      </x:c>
      <x:c t="n" s="0">
        <x:v>18.1361</x:v>
      </x:c>
      <x:c t="n" s="0">
        <x:v>19.89429</x:v>
      </x:c>
      <x:c t="n" s="0">
        <x:v>5.235556</x:v>
      </x:c>
      <x:c t="n" s="0">
        <x:v>3.22979</x:v>
      </x:c>
      <x:c t="n" s="0">
        <x:v>2.73865</x:v>
      </x:c>
      <x:c t="n" s="0">
        <x:v>-30.06697</x:v>
      </x:c>
      <x:c t="n" s="0">
        <x:v>-29.16826</x:v>
      </x:c>
      <x:c t="n" s="0">
        <x:v>-19.22077</x:v>
      </x:c>
      <x:c t="n" s="0">
        <x:v>-8.838657</x:v>
      </x:c>
      <x:c t="n" s="0">
        <x:v>-9.189657</x:v>
      </x:c>
      <x:c t="n" s="0">
        <x:v>-1.971359</x:v>
      </x:c>
      <x:c t="n" s="0">
        <x:v>-2.715907</x:v>
      </x:c>
      <x:c t="n" s="0">
        <x:v>10.41673</x:v>
      </x:c>
      <x:c t="n" s="0">
        <x:v>14.97497</x:v>
      </x:c>
      <x:c t="n" s="0">
        <x:v>15.37852</x:v>
      </x:c>
      <x:c t="n" s="0">
        <x:v>32.01676</x:v>
      </x:c>
      <x:c t="n" s="0">
        <x:v>24.4921</x:v>
      </x:c>
      <x:c t="n" s="0">
        <x:v>24.21716</x:v>
      </x:c>
      <x:c t="n" s="0">
        <x:v>40.15628</x:v>
      </x:c>
      <x:c t="n" s="0">
        <x:v>38.41922</x:v>
      </x:c>
      <x:c t="n" s="0">
        <x:v>29.01344</x:v>
      </x:c>
      <x:c t="n" s="0">
        <x:v>27.2199</x:v>
      </x:c>
      <x:c t="n" s="0">
        <x:v>33.07546</x:v>
      </x:c>
      <x:c t="n" s="0">
        <x:v>39.10973</x:v>
      </x:c>
      <x:c t="n" s="0">
        <x:v>34.19772</x:v>
      </x:c>
      <x:c t="n" s="0">
        <x:v>42.43396</x:v>
      </x:c>
      <x:c t="n" s="0">
        <x:v>50.44524</x:v>
      </x:c>
      <x:c t="n" s="0">
        <x:v>50.95905</x:v>
      </x:c>
      <x:c t="n" s="0">
        <x:v>43.17268</x:v>
      </x:c>
      <x:c t="n" s="0">
        <x:v>44.19247</x:v>
      </x:c>
      <x:c t="n" s="0">
        <x:v>41.06804</x:v>
      </x:c>
      <x:c t="n" s="0">
        <x:v>39.81952</x:v>
      </x:c>
      <x:c t="n" s="0">
        <x:v>38.35533</x:v>
      </x:c>
      <x:c t="n" s="0">
        <x:v>39.37562</x:v>
      </x:c>
      <x:c t="n" s="0">
        <x:v>32.99784</x:v>
      </x:c>
      <x:c t="n" s="0">
        <x:v>29.18297</x:v>
      </x:c>
      <x:c t="n" s="0">
        <x:v>18.32538</x:v>
      </x:c>
      <x:c t="n" s="0">
        <x:v>21.55866</x:v>
      </x:c>
      <x:c t="n" s="0">
        <x:v>5.907403</x:v>
      </x:c>
      <x:c t="n" s="0">
        <x:v>3.179016</x:v>
      </x:c>
      <x:c t="n" s="0">
        <x:v>3.188138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43945.1245949074</x:v>
      </x:c>
      <x:c t="n" s="7">
        <x:v>43945.1245949074</x:v>
      </x:c>
      <x:c t="n" s="0">
        <x:v>55.66269</x:v>
      </x:c>
      <x:c t="n" s="0">
        <x:v>63.74312</x:v>
      </x:c>
      <x:c t="n" s="0">
        <x:v>62.333</x:v>
      </x:c>
      <x:c t="n" s="0">
        <x:v>70.72618</x:v>
      </x:c>
      <x:c t="n" s="0">
        <x:v>-30.06697</x:v>
      </x:c>
      <x:c t="n" s="0">
        <x:v>-29.16826</x:v>
      </x:c>
      <x:c t="n" s="0">
        <x:v>-20.03227</x:v>
      </x:c>
      <x:c t="n" s="0">
        <x:v>-8.341188</x:v>
      </x:c>
      <x:c t="n" s="0">
        <x:v>-10.62915</x:v>
      </x:c>
      <x:c t="n" s="0">
        <x:v>0.8386514</x:v>
      </x:c>
      <x:c t="n" s="0">
        <x:v>-0.4629111</x:v>
      </x:c>
      <x:c t="n" s="0">
        <x:v>15.10764</x:v>
      </x:c>
      <x:c t="n" s="0">
        <x:v>16.24425</x:v>
      </x:c>
      <x:c t="n" s="0">
        <x:v>17.93069</x:v>
      </x:c>
      <x:c t="n" s="0">
        <x:v>32.23745</x:v>
      </x:c>
      <x:c t="n" s="0">
        <x:v>27.41878</x:v>
      </x:c>
      <x:c t="n" s="0">
        <x:v>28.41706</x:v>
      </x:c>
      <x:c t="n" s="0">
        <x:v>38.09832</x:v>
      </x:c>
      <x:c t="n" s="0">
        <x:v>37.28243</x:v>
      </x:c>
      <x:c t="n" s="0">
        <x:v>36.19918</x:v>
      </x:c>
      <x:c t="n" s="0">
        <x:v>37.70904</x:v>
      </x:c>
      <x:c t="n" s="0">
        <x:v>39.12103</x:v>
      </x:c>
      <x:c t="n" s="0">
        <x:v>42.17548</x:v>
      </x:c>
      <x:c t="n" s="0">
        <x:v>43.06915</x:v>
      </x:c>
      <x:c t="n" s="0">
        <x:v>43.09969</x:v>
      </x:c>
      <x:c t="n" s="0">
        <x:v>49.72237</x:v>
      </x:c>
      <x:c t="n" s="0">
        <x:v>49.63787</x:v>
      </x:c>
      <x:c t="n" s="0">
        <x:v>45.71144</x:v>
      </x:c>
      <x:c t="n" s="0">
        <x:v>43.12298</x:v>
      </x:c>
      <x:c t="n" s="0">
        <x:v>40.96413</x:v>
      </x:c>
      <x:c t="n" s="0">
        <x:v>38.67567</x:v>
      </x:c>
      <x:c t="n" s="0">
        <x:v>37.28841</x:v>
      </x:c>
      <x:c t="n" s="0">
        <x:v>37.77633</x:v>
      </x:c>
      <x:c t="n" s="0">
        <x:v>32.25964</x:v>
      </x:c>
      <x:c t="n" s="0">
        <x:v>28.71385</x:v>
      </x:c>
      <x:c t="n" s="0">
        <x:v>18.24066</x:v>
      </x:c>
      <x:c t="n" s="0">
        <x:v>20.22363</x:v>
      </x:c>
      <x:c t="n" s="0">
        <x:v>5.251367</x:v>
      </x:c>
      <x:c t="n" s="0">
        <x:v>3.403675</x:v>
      </x:c>
      <x:c t="n" s="0">
        <x:v>2.762593</x:v>
      </x:c>
      <x:c t="n" s="0">
        <x:v>-30.06697</x:v>
      </x:c>
      <x:c t="n" s="0">
        <x:v>-29.16826</x:v>
      </x:c>
      <x:c t="n" s="0">
        <x:v>-19.22077</x:v>
      </x:c>
      <x:c t="n" s="0">
        <x:v>-8.838657</x:v>
      </x:c>
      <x:c t="n" s="0">
        <x:v>-8.081985</x:v>
      </x:c>
      <x:c t="n" s="0">
        <x:v>-1.971359</x:v>
      </x:c>
      <x:c t="n" s="0">
        <x:v>-9.166586</x:v>
      </x:c>
      <x:c t="n" s="0">
        <x:v>10.41673</x:v>
      </x:c>
      <x:c t="n" s="0">
        <x:v>11.33426</x:v>
      </x:c>
      <x:c t="n" s="0">
        <x:v>16.88122</x:v>
      </x:c>
      <x:c t="n" s="0">
        <x:v>33.07826</x:v>
      </x:c>
      <x:c t="n" s="0">
        <x:v>22.60659</x:v>
      </x:c>
      <x:c t="n" s="0">
        <x:v>21.23991</x:v>
      </x:c>
      <x:c t="n" s="0">
        <x:v>39.48063</x:v>
      </x:c>
      <x:c t="n" s="0">
        <x:v>30.94118</x:v>
      </x:c>
      <x:c t="n" s="0">
        <x:v>35.82684</x:v>
      </x:c>
      <x:c t="n" s="0">
        <x:v>38.63074</x:v>
      </x:c>
      <x:c t="n" s="0">
        <x:v>39.49508</x:v>
      </x:c>
      <x:c t="n" s="0">
        <x:v>39.85642</x:v>
      </x:c>
      <x:c t="n" s="0">
        <x:v>37.26138</x:v>
      </x:c>
      <x:c t="n" s="0">
        <x:v>45.448</x:v>
      </x:c>
      <x:c t="n" s="0">
        <x:v>50.74384</x:v>
      </x:c>
      <x:c t="n" s="0">
        <x:v>49.5821</x:v>
      </x:c>
      <x:c t="n" s="0">
        <x:v>48.68358</x:v>
      </x:c>
      <x:c t="n" s="0">
        <x:v>44.31664</x:v>
      </x:c>
      <x:c t="n" s="0">
        <x:v>41.55666</x:v>
      </x:c>
      <x:c t="n" s="0">
        <x:v>39.56096</x:v>
      </x:c>
      <x:c t="n" s="0">
        <x:v>38.84777</x:v>
      </x:c>
      <x:c t="n" s="0">
        <x:v>40.32133</x:v>
      </x:c>
      <x:c t="n" s="0">
        <x:v>32.72246</x:v>
      </x:c>
      <x:c t="n" s="0">
        <x:v>29.19574</x:v>
      </x:c>
      <x:c t="n" s="0">
        <x:v>18.70948</x:v>
      </x:c>
      <x:c t="n" s="0">
        <x:v>21.71258</x:v>
      </x:c>
      <x:c t="n" s="0">
        <x:v>5.912954</x:v>
      </x:c>
      <x:c t="n" s="0">
        <x:v>5.23927</x:v>
      </x:c>
      <x:c t="n" s="0">
        <x:v>3.238542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43945.1245949074</x:v>
      </x:c>
      <x:c t="n" s="7">
        <x:v>43945.1245949074</x:v>
      </x:c>
      <x:c t="n" s="0">
        <x:v>57.08778</x:v>
      </x:c>
      <x:c t="n" s="0">
        <x:v>66.98823</x:v>
      </x:c>
      <x:c t="n" s="0">
        <x:v>63.26189</x:v>
      </x:c>
      <x:c t="n" s="0">
        <x:v>71.80251</x:v>
      </x:c>
      <x:c t="n" s="0">
        <x:v>-30.06697</x:v>
      </x:c>
      <x:c t="n" s="0">
        <x:v>-29.16826</x:v>
      </x:c>
      <x:c t="n" s="0">
        <x:v>-19.90411</x:v>
      </x:c>
      <x:c t="n" s="0">
        <x:v>-8.410362</x:v>
      </x:c>
      <x:c t="n" s="0">
        <x:v>-9.926864</x:v>
      </x:c>
      <x:c t="n" s="0">
        <x:v>0.5256119</x:v>
      </x:c>
      <x:c t="n" s="0">
        <x:v>-1.049296</x:v>
      </x:c>
      <x:c t="n" s="0">
        <x:v>14.64454</x:v>
      </x:c>
      <x:c t="n" s="0">
        <x:v>15.79223</x:v>
      </x:c>
      <x:c t="n" s="0">
        <x:v>17.94022</x:v>
      </x:c>
      <x:c t="n" s="0">
        <x:v>32.39386</x:v>
      </x:c>
      <x:c t="n" s="0">
        <x:v>26.84392</x:v>
      </x:c>
      <x:c t="n" s="0">
        <x:v>27.87167</x:v>
      </x:c>
      <x:c t="n" s="0">
        <x:v>38.28303</x:v>
      </x:c>
      <x:c t="n" s="0">
        <x:v>37.10157</x:v>
      </x:c>
      <x:c t="n" s="0">
        <x:v>36.68959</x:v>
      </x:c>
      <x:c t="n" s="0">
        <x:v>37.554</x:v>
      </x:c>
      <x:c t="n" s="0">
        <x:v>39.11679</x:v>
      </x:c>
      <x:c t="n" s="0">
        <x:v>42.01011</x:v>
      </x:c>
      <x:c t="n" s="0">
        <x:v>42.76402</x:v>
      </x:c>
      <x:c t="n" s="0">
        <x:v>43.47076</x:v>
      </x:c>
      <x:c t="n" s="0">
        <x:v>49.47966</x:v>
      </x:c>
      <x:c t="n" s="0">
        <x:v>49.75623</x:v>
      </x:c>
      <x:c t="n" s="0">
        <x:v>45.50721</x:v>
      </x:c>
      <x:c t="n" s="0">
        <x:v>44.18624</x:v>
      </x:c>
      <x:c t="n" s="0">
        <x:v>41.12326</x:v>
      </x:c>
      <x:c t="n" s="0">
        <x:v>38.78703</x:v>
      </x:c>
      <x:c t="n" s="0">
        <x:v>37.30951</x:v>
      </x:c>
      <x:c t="n" s="0">
        <x:v>38.04208</x:v>
      </x:c>
      <x:c t="n" s="0">
        <x:v>32.52011</x:v>
      </x:c>
      <x:c t="n" s="0">
        <x:v>28.60722</x:v>
      </x:c>
      <x:c t="n" s="0">
        <x:v>18.52725</x:v>
      </x:c>
      <x:c t="n" s="0">
        <x:v>20.3117</x:v>
      </x:c>
      <x:c t="n" s="0">
        <x:v>5.271873</x:v>
      </x:c>
      <x:c t="n" s="0">
        <x:v>3.422704</x:v>
      </x:c>
      <x:c t="n" s="0">
        <x:v>2.770758</x:v>
      </x:c>
      <x:c t="n" s="0">
        <x:v>-30.06697</x:v>
      </x:c>
      <x:c t="n" s="0">
        <x:v>-29.16826</x:v>
      </x:c>
      <x:c t="n" s="0">
        <x:v>-19.22077</x:v>
      </x:c>
      <x:c t="n" s="0">
        <x:v>-8.838657</x:v>
      </x:c>
      <x:c t="n" s="0">
        <x:v>-7.200189</x:v>
      </x:c>
      <x:c t="n" s="0">
        <x:v>-1.971359</x:v>
      </x:c>
      <x:c t="n" s="0">
        <x:v>-9.166586</x:v>
      </x:c>
      <x:c t="n" s="0">
        <x:v>9.047381</x:v>
      </x:c>
      <x:c t="n" s="0">
        <x:v>11.33426</x:v>
      </x:c>
      <x:c t="n" s="0">
        <x:v>17.99551</x:v>
      </x:c>
      <x:c t="n" s="0">
        <x:v>33.21075</x:v>
      </x:c>
      <x:c t="n" s="0">
        <x:v>19.19951</x:v>
      </x:c>
      <x:c t="n" s="0">
        <x:v>23.03667</x:v>
      </x:c>
      <x:c t="n" s="0">
        <x:v>39.22984</x:v>
      </x:c>
      <x:c t="n" s="0">
        <x:v>38.48112</x:v>
      </x:c>
      <x:c t="n" s="0">
        <x:v>37.79736</x:v>
      </x:c>
      <x:c t="n" s="0">
        <x:v>34.48603</x:v>
      </x:c>
      <x:c t="n" s="0">
        <x:v>35.95003</x:v>
      </x:c>
      <x:c t="n" s="0">
        <x:v>41.57827</x:v>
      </x:c>
      <x:c t="n" s="0">
        <x:v>39.80538</x:v>
      </x:c>
      <x:c t="n" s="0">
        <x:v>43.06427</x:v>
      </x:c>
      <x:c t="n" s="0">
        <x:v>48.90331</x:v>
      </x:c>
      <x:c t="n" s="0">
        <x:v>50.70826</x:v>
      </x:c>
      <x:c t="n" s="0">
        <x:v>47.08495</x:v>
      </x:c>
      <x:c t="n" s="0">
        <x:v>47.31947</x:v>
      </x:c>
      <x:c t="n" s="0">
        <x:v>43.88086</x:v>
      </x:c>
      <x:c t="n" s="0">
        <x:v>39.1633</x:v>
      </x:c>
      <x:c t="n" s="0">
        <x:v>37.45604</x:v>
      </x:c>
      <x:c t="n" s="0">
        <x:v>38.18825</x:v>
      </x:c>
      <x:c t="n" s="0">
        <x:v>34.17397</x:v>
      </x:c>
      <x:c t="n" s="0">
        <x:v>28.92709</x:v>
      </x:c>
      <x:c t="n" s="0">
        <x:v>19.71051</x:v>
      </x:c>
      <x:c t="n" s="0">
        <x:v>20.45077</x:v>
      </x:c>
      <x:c t="n" s="0">
        <x:v>4.393954</x:v>
      </x:c>
      <x:c t="n" s="0">
        <x:v>1.933899</x:v>
      </x:c>
      <x:c t="n" s="0">
        <x:v>2.014611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43945.1245949074</x:v>
      </x:c>
      <x:c t="n" s="7">
        <x:v>43945.1245949074</x:v>
      </x:c>
      <x:c t="n" s="0">
        <x:v>56.39242</x:v>
      </x:c>
      <x:c t="n" s="0">
        <x:v>64.99251</x:v>
      </x:c>
      <x:c t="n" s="0">
        <x:v>62.51352</x:v>
      </x:c>
      <x:c t="n" s="0">
        <x:v>71.05287</x:v>
      </x:c>
      <x:c t="n" s="0">
        <x:v>-30.06697</x:v>
      </x:c>
      <x:c t="n" s="0">
        <x:v>-29.16826</x:v>
      </x:c>
      <x:c t="n" s="0">
        <x:v>-19.79752</x:v>
      </x:c>
      <x:c t="n" s="0">
        <x:v>-8.47032</x:v>
      </x:c>
      <x:c t="n" s="0">
        <x:v>-9.405644</x:v>
      </x:c>
      <x:c t="n" s="0">
        <x:v>0.07278732</x:v>
      </x:c>
      <x:c t="n" s="0">
        <x:v>-1.621565</x:v>
      </x:c>
      <x:c t="n" s="0">
        <x:v>14.13494</x:v>
      </x:c>
      <x:c t="n" s="0">
        <x:v>15.36506</x:v>
      </x:c>
      <x:c t="n" s="0">
        <x:v>17.94833</x:v>
      </x:c>
      <x:c t="n" s="0">
        <x:v>32.52312</x:v>
      </x:c>
      <x:c t="n" s="0">
        <x:v>26.28447</x:v>
      </x:c>
      <x:c t="n" s="0">
        <x:v>27.50114</x:v>
      </x:c>
      <x:c t="n" s="0">
        <x:v>38.18352</x:v>
      </x:c>
      <x:c t="n" s="0">
        <x:v>37.69539</x:v>
      </x:c>
      <x:c t="n" s="0">
        <x:v>36.43016</x:v>
      </x:c>
      <x:c t="n" s="0">
        <x:v>37.28456</x:v>
      </x:c>
      <x:c t="n" s="0">
        <x:v>38.49849</x:v>
      </x:c>
      <x:c t="n" s="0">
        <x:v>41.69583</x:v>
      </x:c>
      <x:c t="n" s="0">
        <x:v>42.23656</x:v>
      </x:c>
      <x:c t="n" s="0">
        <x:v>42.97459</x:v>
      </x:c>
      <x:c t="n" s="0">
        <x:v>49.4176</x:v>
      </x:c>
      <x:c t="n" s="0">
        <x:v>50.3352</x:v>
      </x:c>
      <x:c t="n" s="0">
        <x:v>46.06408</x:v>
      </x:c>
      <x:c t="n" s="0">
        <x:v>43.96116</x:v>
      </x:c>
      <x:c t="n" s="0">
        <x:v>41.88713</x:v>
      </x:c>
      <x:c t="n" s="0">
        <x:v>38.83676</x:v>
      </x:c>
      <x:c t="n" s="0">
        <x:v>37.19231</x:v>
      </x:c>
      <x:c t="n" s="0">
        <x:v>38.38333</x:v>
      </x:c>
      <x:c t="n" s="0">
        <x:v>32.70985</x:v>
      </x:c>
      <x:c t="n" s="0">
        <x:v>28.85762</x:v>
      </x:c>
      <x:c t="n" s="0">
        <x:v>18.83334</x:v>
      </x:c>
      <x:c t="n" s="0">
        <x:v>20.35699</x:v>
      </x:c>
      <x:c t="n" s="0">
        <x:v>5.214684</x:v>
      </x:c>
      <x:c t="n" s="0">
        <x:v>3.415368</x:v>
      </x:c>
      <x:c t="n" s="0">
        <x:v>2.689781</x:v>
      </x:c>
      <x:c t="n" s="0">
        <x:v>-30.06697</x:v>
      </x:c>
      <x:c t="n" s="0">
        <x:v>-29.16826</x:v>
      </x:c>
      <x:c t="n" s="0">
        <x:v>-19.22077</x:v>
      </x:c>
      <x:c t="n" s="0">
        <x:v>-8.838657</x:v>
      </x:c>
      <x:c t="n" s="0">
        <x:v>-7.200189</x:v>
      </x:c>
      <x:c t="n" s="0">
        <x:v>-9.519648</x:v>
      </x:c>
      <x:c t="n" s="0">
        <x:v>-9.166586</x:v>
      </x:c>
      <x:c t="n" s="0">
        <x:v>8.474608</x:v>
      </x:c>
      <x:c t="n" s="0">
        <x:v>11.30377</x:v>
      </x:c>
      <x:c t="n" s="0">
        <x:v>17.99551</x:v>
      </x:c>
      <x:c t="n" s="0">
        <x:v>33.21075</x:v>
      </x:c>
      <x:c t="n" s="0">
        <x:v>19.19951</x:v>
      </x:c>
      <x:c t="n" s="0">
        <x:v>24.30387</x:v>
      </x:c>
      <x:c t="n" s="0">
        <x:v>35.06195</x:v>
      </x:c>
      <x:c t="n" s="0">
        <x:v>42.80985</x:v>
      </x:c>
      <x:c t="n" s="0">
        <x:v>32.05021</x:v>
      </x:c>
      <x:c t="n" s="0">
        <x:v>36.35209</x:v>
      </x:c>
      <x:c t="n" s="0">
        <x:v>28.31962</x:v>
      </x:c>
      <x:c t="n" s="0">
        <x:v>36.88636</x:v>
      </x:c>
      <x:c t="n" s="0">
        <x:v>33.89162</x:v>
      </x:c>
      <x:c t="n" s="0">
        <x:v>38.05811</x:v>
      </x:c>
      <x:c t="n" s="0">
        <x:v>48.66752</x:v>
      </x:c>
      <x:c t="n" s="0">
        <x:v>51.67252</x:v>
      </x:c>
      <x:c t="n" s="0">
        <x:v>49.22678</x:v>
      </x:c>
      <x:c t="n" s="0">
        <x:v>44.20861</x:v>
      </x:c>
      <x:c t="n" s="0">
        <x:v>42.89129</x:v>
      </x:c>
      <x:c t="n" s="0">
        <x:v>39.90559</x:v>
      </x:c>
      <x:c t="n" s="0">
        <x:v>34.44574</x:v>
      </x:c>
      <x:c t="n" s="0">
        <x:v>39.92126</x:v>
      </x:c>
      <x:c t="n" s="0">
        <x:v>34.17544</x:v>
      </x:c>
      <x:c t="n" s="0">
        <x:v>30.42608</x:v>
      </x:c>
      <x:c t="n" s="0">
        <x:v>19.65326</x:v>
      </x:c>
      <x:c t="n" s="0">
        <x:v>19.41104</x:v>
      </x:c>
      <x:c t="n" s="0">
        <x:v>5.219023</x:v>
      </x:c>
      <x:c t="n" s="0">
        <x:v>4.057885</x:v>
      </x:c>
      <x:c t="n" s="0">
        <x:v>2.300251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43945.1245949074</x:v>
      </x:c>
      <x:c t="n" s="7">
        <x:v>43945.1245949074</x:v>
      </x:c>
      <x:c t="n" s="0">
        <x:v>54.53908</x:v>
      </x:c>
      <x:c t="n" s="0">
        <x:v>64.20069</x:v>
      </x:c>
      <x:c t="n" s="0">
        <x:v>60.58585</x:v>
      </x:c>
      <x:c t="n" s="0">
        <x:v>69.29196</x:v>
      </x:c>
      <x:c t="n" s="0">
        <x:v>-30.06697</x:v>
      </x:c>
      <x:c t="n" s="0">
        <x:v>-29.16826</x:v>
      </x:c>
      <x:c t="n" s="0">
        <x:v>-19.70857</x:v>
      </x:c>
      <x:c t="n" s="0">
        <x:v>-8.522196</x:v>
      </x:c>
      <x:c t="n" s="0">
        <x:v>-9.00522</x:v>
      </x:c>
      <x:c t="n" s="0">
        <x:v>-0.5317334</x:v>
      </x:c>
      <x:c t="n" s="0">
        <x:v>-2.178149</x:v>
      </x:c>
      <x:c t="n" s="0">
        <x:v>13.64674</x:v>
      </x:c>
      <x:c t="n" s="0">
        <x:v>14.9538</x:v>
      </x:c>
      <x:c t="n" s="0">
        <x:v>17.95525</x:v>
      </x:c>
      <x:c t="n" s="0">
        <x:v>32.63054</x:v>
      </x:c>
      <x:c t="n" s="0">
        <x:v>25.7489</x:v>
      </x:c>
      <x:c t="n" s="0">
        <x:v>27.15756</x:v>
      </x:c>
      <x:c t="n" s="0">
        <x:v>37.84572</x:v>
      </x:c>
      <x:c t="n" s="0">
        <x:v>39.44188</x:v>
      </x:c>
      <x:c t="n" s="0">
        <x:v>36.17487</x:v>
      </x:c>
      <x:c t="n" s="0">
        <x:v>37.3382</x:v>
      </x:c>
      <x:c t="n" s="0">
        <x:v>37.86372</x:v>
      </x:c>
      <x:c t="n" s="0">
        <x:v>41.18407</x:v>
      </x:c>
      <x:c t="n" s="0">
        <x:v>41.92213</x:v>
      </x:c>
      <x:c t="n" s="0">
        <x:v>42.65421</x:v>
      </x:c>
      <x:c t="n" s="0">
        <x:v>49.22673</x:v>
      </x:c>
      <x:c t="n" s="0">
        <x:v>50.67732</x:v>
      </x:c>
      <x:c t="n" s="0">
        <x:v>46.81686</x:v>
      </x:c>
      <x:c t="n" s="0">
        <x:v>44.04742</x:v>
      </x:c>
      <x:c t="n" s="0">
        <x:v>41.8255</x:v>
      </x:c>
      <x:c t="n" s="0">
        <x:v>39.02361</x:v>
      </x:c>
      <x:c t="n" s="0">
        <x:v>36.99997</x:v>
      </x:c>
      <x:c t="n" s="0">
        <x:v>38.6262</x:v>
      </x:c>
      <x:c t="n" s="0">
        <x:v>32.6971</x:v>
      </x:c>
      <x:c t="n" s="0">
        <x:v>28.8324</x:v>
      </x:c>
      <x:c t="n" s="0">
        <x:v>18.67928</x:v>
      </x:c>
      <x:c t="n" s="0">
        <x:v>20.17188</x:v>
      </x:c>
      <x:c t="n" s="0">
        <x:v>5.112779</x:v>
      </x:c>
      <x:c t="n" s="0">
        <x:v>3.434632</x:v>
      </x:c>
      <x:c t="n" s="0">
        <x:v>2.579126</x:v>
      </x:c>
      <x:c t="n" s="0">
        <x:v>-30.06697</x:v>
      </x:c>
      <x:c t="n" s="0">
        <x:v>-29.16826</x:v>
      </x:c>
      <x:c t="n" s="0">
        <x:v>-19.22077</x:v>
      </x:c>
      <x:c t="n" s="0">
        <x:v>-8.838657</x:v>
      </x:c>
      <x:c t="n" s="0">
        <x:v>-7.200189</x:v>
      </x:c>
      <x:c t="n" s="0">
        <x:v>-9.519648</x:v>
      </x:c>
      <x:c t="n" s="0">
        <x:v>-9.166586</x:v>
      </x:c>
      <x:c t="n" s="0">
        <x:v>8.474608</x:v>
      </x:c>
      <x:c t="n" s="0">
        <x:v>11.0841</x:v>
      </x:c>
      <x:c t="n" s="0">
        <x:v>20.77156</x:v>
      </x:c>
      <x:c t="n" s="0">
        <x:v>32.8243</x:v>
      </x:c>
      <x:c t="n" s="0">
        <x:v>19.76221</x:v>
      </x:c>
      <x:c t="n" s="0">
        <x:v>25.18621</x:v>
      </x:c>
      <x:c t="n" s="0">
        <x:v>34.68687</x:v>
      </x:c>
      <x:c t="n" s="0">
        <x:v>44.12118</x:v>
      </x:c>
      <x:c t="n" s="0">
        <x:v>35.3337</x:v>
      </x:c>
      <x:c t="n" s="0">
        <x:v>36.49035</x:v>
      </x:c>
      <x:c t="n" s="0">
        <x:v>38.55064</x:v>
      </x:c>
      <x:c t="n" s="0">
        <x:v>34.44832</x:v>
      </x:c>
      <x:c t="n" s="0">
        <x:v>39.34347</x:v>
      </x:c>
      <x:c t="n" s="0">
        <x:v>38.08666</x:v>
      </x:c>
      <x:c t="n" s="0">
        <x:v>44.69194</x:v>
      </x:c>
      <x:c t="n" s="0">
        <x:v>54.60586</x:v>
      </x:c>
      <x:c t="n" s="0">
        <x:v>47.41541</x:v>
      </x:c>
      <x:c t="n" s="0">
        <x:v>41.65857</x:v>
      </x:c>
      <x:c t="n" s="0">
        <x:v>42.80513</x:v>
      </x:c>
      <x:c t="n" s="0">
        <x:v>39.93498</x:v>
      </x:c>
      <x:c t="n" s="0">
        <x:v>37.18573</x:v>
      </x:c>
      <x:c t="n" s="0">
        <x:v>40.01306</x:v>
      </x:c>
      <x:c t="n" s="0">
        <x:v>31.37371</x:v>
      </x:c>
      <x:c t="n" s="0">
        <x:v>27.73548</x:v>
      </x:c>
      <x:c t="n" s="0">
        <x:v>17.74321</x:v>
      </x:c>
      <x:c t="n" s="0">
        <x:v>20.07233</x:v>
      </x:c>
      <x:c t="n" s="0">
        <x:v>3.640762</x:v>
      </x:c>
      <x:c t="n" s="0">
        <x:v>2.412354</x:v>
      </x:c>
      <x:c t="n" s="0">
        <x:v>2.262012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43945.1245949074</x:v>
      </x:c>
      <x:c t="n" s="7">
        <x:v>43945.1245949074</x:v>
      </x:c>
      <x:c t="n" s="0">
        <x:v>56.10714</x:v>
      </x:c>
      <x:c t="n" s="0">
        <x:v>65.34013</x:v>
      </x:c>
      <x:c t="n" s="0">
        <x:v>60.82884</x:v>
      </x:c>
      <x:c t="n" s="0">
        <x:v>69.90714</x:v>
      </x:c>
      <x:c t="n" s="0">
        <x:v>-30.06697</x:v>
      </x:c>
      <x:c t="n" s="0">
        <x:v>-29.16826</x:v>
      </x:c>
      <x:c t="n" s="0">
        <x:v>-19.64548</x:v>
      </x:c>
      <x:c t="n" s="0">
        <x:v>-8.596173</x:v>
      </x:c>
      <x:c t="n" s="0">
        <x:v>-8.690244</x:v>
      </x:c>
      <x:c t="n" s="0">
        <x:v>-1.124318</x:v>
      </x:c>
      <x:c t="n" s="0">
        <x:v>-2.640739</x:v>
      </x:c>
      <x:c t="n" s="0">
        <x:v>13.29533</x:v>
      </x:c>
      <x:c t="n" s="0">
        <x:v>14.56282</x:v>
      </x:c>
      <x:c t="n" s="0">
        <x:v>19.13463</x:v>
      </x:c>
      <x:c t="n" s="0">
        <x:v>32.57547</x:v>
      </x:c>
      <x:c t="n" s="0">
        <x:v>25.25398</x:v>
      </x:c>
      <x:c t="n" s="0">
        <x:v>27.0779</x:v>
      </x:c>
      <x:c t="n" s="0">
        <x:v>37.4431</x:v>
      </x:c>
      <x:c t="n" s="0">
        <x:v>40.5753</x:v>
      </x:c>
      <x:c t="n" s="0">
        <x:v>35.81539</x:v>
      </x:c>
      <x:c t="n" s="0">
        <x:v>36.88013</x:v>
      </x:c>
      <x:c t="n" s="0">
        <x:v>38.46391</x:v>
      </x:c>
      <x:c t="n" s="0">
        <x:v>40.87849</x:v>
      </x:c>
      <x:c t="n" s="0">
        <x:v>41.32616</x:v>
      </x:c>
      <x:c t="n" s="0">
        <x:v>42.13206</x:v>
      </x:c>
      <x:c t="n" s="0">
        <x:v>49.19698</x:v>
      </x:c>
      <x:c t="n" s="0">
        <x:v>51.06049</x:v>
      </x:c>
      <x:c t="n" s="0">
        <x:v>46.70046</x:v>
      </x:c>
      <x:c t="n" s="0">
        <x:v>43.99939</x:v>
      </x:c>
      <x:c t="n" s="0">
        <x:v>41.8385</x:v>
      </x:c>
      <x:c t="n" s="0">
        <x:v>38.91672</x:v>
      </x:c>
      <x:c t="n" s="0">
        <x:v>37.22696</x:v>
      </x:c>
      <x:c t="n" s="0">
        <x:v>38.87626</x:v>
      </x:c>
      <x:c t="n" s="0">
        <x:v>32.72097</x:v>
      </x:c>
      <x:c t="n" s="0">
        <x:v>28.80745</x:v>
      </x:c>
      <x:c t="n" s="0">
        <x:v>18.50787</x:v>
      </x:c>
      <x:c t="n" s="0">
        <x:v>20.06885</x:v>
      </x:c>
      <x:c t="n" s="0">
        <x:v>4.927261</x:v>
      </x:c>
      <x:c t="n" s="0">
        <x:v>3.241329</x:v>
      </x:c>
      <x:c t="n" s="0">
        <x:v>2.551283</x:v>
      </x:c>
      <x:c t="n" s="0">
        <x:v>-30.06697</x:v>
      </x:c>
      <x:c t="n" s="0">
        <x:v>-29.16826</x:v>
      </x:c>
      <x:c t="n" s="0">
        <x:v>-19.56729</x:v>
      </x:c>
      <x:c t="n" s="0">
        <x:v>-9.963252</x:v>
      </x:c>
      <x:c t="n" s="0">
        <x:v>-7.200189</x:v>
      </x:c>
      <x:c t="n" s="0">
        <x:v>-9.519648</x:v>
      </x:c>
      <x:c t="n" s="0">
        <x:v>-3.705181</x:v>
      </x:c>
      <x:c t="n" s="0">
        <x:v>13.93294</x:v>
      </x:c>
      <x:c t="n" s="0">
        <x:v>11.0841</x:v>
      </x:c>
      <x:c t="n" s="0">
        <x:v>23.29317</x:v>
      </x:c>
      <x:c t="n" s="0">
        <x:v>32.09232</x:v>
      </x:c>
      <x:c t="n" s="0">
        <x:v>19.93467</x:v>
      </x:c>
      <x:c t="n" s="0">
        <x:v>27.09395</x:v>
      </x:c>
      <x:c t="n" s="0">
        <x:v>33.31644</x:v>
      </x:c>
      <x:c t="n" s="0">
        <x:v>44.41177</x:v>
      </x:c>
      <x:c t="n" s="0">
        <x:v>26.80537</x:v>
      </x:c>
      <x:c t="n" s="0">
        <x:v>35.45448</x:v>
      </x:c>
      <x:c t="n" s="0">
        <x:v>38.44684</x:v>
      </x:c>
      <x:c t="n" s="0">
        <x:v>39.14632</x:v>
      </x:c>
      <x:c t="n" s="0">
        <x:v>29.25977</x:v>
      </x:c>
      <x:c t="n" s="0">
        <x:v>38.03396</x:v>
      </x:c>
      <x:c t="n" s="0">
        <x:v>51.95467</x:v>
      </x:c>
      <x:c t="n" s="0">
        <x:v>46.93478</x:v>
      </x:c>
      <x:c t="n" s="0">
        <x:v>46.59595</x:v>
      </x:c>
      <x:c t="n" s="0">
        <x:v>44.0254</x:v>
      </x:c>
      <x:c t="n" s="0">
        <x:v>41.19791</x:v>
      </x:c>
      <x:c t="n" s="0">
        <x:v>37.45028</x:v>
      </x:c>
      <x:c t="n" s="0">
        <x:v>39.06261</x:v>
      </x:c>
      <x:c t="n" s="0">
        <x:v>40.03327</x:v>
      </x:c>
      <x:c t="n" s="0">
        <x:v>32.89222</x:v>
      </x:c>
      <x:c t="n" s="0">
        <x:v>28.33718</x:v>
      </x:c>
      <x:c t="n" s="0">
        <x:v>17.68604</x:v>
      </x:c>
      <x:c t="n" s="0">
        <x:v>18.37477</x:v>
      </x:c>
      <x:c t="n" s="0">
        <x:v>4.05796</x:v>
      </x:c>
      <x:c t="n" s="0">
        <x:v>3.800565</x:v>
      </x:c>
      <x:c t="n" s="0">
        <x:v>3.540106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43945.1245949074</x:v>
      </x:c>
      <x:c t="n" s="7">
        <x:v>43945.1245949074</x:v>
      </x:c>
      <x:c t="n" s="0">
        <x:v>56.91254</x:v>
      </x:c>
      <x:c t="n" s="0">
        <x:v>66.50519</x:v>
      </x:c>
      <x:c t="n" s="0">
        <x:v>59.84627</x:v>
      </x:c>
      <x:c t="n" s="0">
        <x:v>68.10506</x:v>
      </x:c>
      <x:c t="n" s="0">
        <x:v>-30.06697</x:v>
      </x:c>
      <x:c t="n" s="0">
        <x:v>-29.16826</x:v>
      </x:c>
      <x:c t="n" s="0">
        <x:v>-19.66636</x:v>
      </x:c>
      <x:c t="n" s="0">
        <x:v>-8.85714</x:v>
      </x:c>
      <x:c t="n" s="0">
        <x:v>-8.438227</x:v>
      </x:c>
      <x:c t="n" s="0">
        <x:v>-1.703513</x:v>
      </x:c>
      <x:c t="n" s="0">
        <x:v>-2.566147</x:v>
      </x:c>
      <x:c t="n" s="0">
        <x:v>13.69208</x:v>
      </x:c>
      <x:c t="n" s="0">
        <x:v>14.12012</x:v>
      </x:c>
      <x:c t="n" s="0">
        <x:v>20.04895</x:v>
      </x:c>
      <x:c t="n" s="0">
        <x:v>32.50821</x:v>
      </x:c>
      <x:c t="n" s="0">
        <x:v>24.78149</x:v>
      </x:c>
      <x:c t="n" s="0">
        <x:v>27.08025</x:v>
      </x:c>
      <x:c t="n" s="0">
        <x:v>37.03574</x:v>
      </x:c>
      <x:c t="n" s="0">
        <x:v>41.30126</x:v>
      </x:c>
      <x:c t="n" s="0">
        <x:v>35.25761</x:v>
      </x:c>
      <x:c t="n" s="0">
        <x:v>36.95961</x:v>
      </x:c>
      <x:c t="n" s="0">
        <x:v>38.71349</x:v>
      </x:c>
      <x:c t="n" s="0">
        <x:v>40.65201</x:v>
      </x:c>
      <x:c t="n" s="0">
        <x:v>40.72553</x:v>
      </x:c>
      <x:c t="n" s="0">
        <x:v>41.73855</x:v>
      </x:c>
      <x:c t="n" s="0">
        <x:v>49.63194</x:v>
      </x:c>
      <x:c t="n" s="0">
        <x:v>50.60194</x:v>
      </x:c>
      <x:c t="n" s="0">
        <x:v>46.87803</x:v>
      </x:c>
      <x:c t="n" s="0">
        <x:v>43.87148</x:v>
      </x:c>
      <x:c t="n" s="0">
        <x:v>41.89378</x:v>
      </x:c>
      <x:c t="n" s="0">
        <x:v>38.72438</x:v>
      </x:c>
      <x:c t="n" s="0">
        <x:v>37.44719</x:v>
      </x:c>
      <x:c t="n" s="0">
        <x:v>38.7173</x:v>
      </x:c>
      <x:c t="n" s="0">
        <x:v>32.80389</x:v>
      </x:c>
      <x:c t="n" s="0">
        <x:v>28.81522</x:v>
      </x:c>
      <x:c t="n" s="0">
        <x:v>18.4125</x:v>
      </x:c>
      <x:c t="n" s="0">
        <x:v>20.08549</x:v>
      </x:c>
      <x:c t="n" s="0">
        <x:v>4.802657</x:v>
      </x:c>
      <x:c t="n" s="0">
        <x:v>3.40263</x:v>
      </x:c>
      <x:c t="n" s="0">
        <x:v>2.75765</x:v>
      </x:c>
      <x:c t="n" s="0">
        <x:v>-30.06697</x:v>
      </x:c>
      <x:c t="n" s="0">
        <x:v>-29.16826</x:v>
      </x:c>
      <x:c t="n" s="0">
        <x:v>-19.7893</x:v>
      </x:c>
      <x:c t="n" s="0">
        <x:v>-10.81104</x:v>
      </x:c>
      <x:c t="n" s="0">
        <x:v>-7.200189</x:v>
      </x:c>
      <x:c t="n" s="0">
        <x:v>-9.519648</x:v>
      </x:c>
      <x:c t="n" s="0">
        <x:v>-2.153681</x:v>
      </x:c>
      <x:c t="n" s="0">
        <x:v>15.48407</x:v>
      </x:c>
      <x:c t="n" s="0">
        <x:v>7.533465</x:v>
      </x:c>
      <x:c t="n" s="0">
        <x:v>23.29317</x:v>
      </x:c>
      <x:c t="n" s="0">
        <x:v>32.09232</x:v>
      </x:c>
      <x:c t="n" s="0">
        <x:v>19.93467</x:v>
      </x:c>
      <x:c t="n" s="0">
        <x:v>27.09395</x:v>
      </x:c>
      <x:c t="n" s="0">
        <x:v>32.73098</x:v>
      </x:c>
      <x:c t="n" s="0">
        <x:v>42.65011</x:v>
      </x:c>
      <x:c t="n" s="0">
        <x:v>29.50598</x:v>
      </x:c>
      <x:c t="n" s="0">
        <x:v>35.80693</x:v>
      </x:c>
      <x:c t="n" s="0">
        <x:v>41.52686</x:v>
      </x:c>
      <x:c t="n" s="0">
        <x:v>39.21714</x:v>
      </x:c>
      <x:c t="n" s="0">
        <x:v>37.81488</x:v>
      </x:c>
      <x:c t="n" s="0">
        <x:v>40.02939</x:v>
      </x:c>
      <x:c t="n" s="0">
        <x:v>49.9546</x:v>
      </x:c>
      <x:c t="n" s="0">
        <x:v>48.38055</x:v>
      </x:c>
      <x:c t="n" s="0">
        <x:v>49.07644</x:v>
      </x:c>
      <x:c t="n" s="0">
        <x:v>42.65962</x:v>
      </x:c>
      <x:c t="n" s="0">
        <x:v>43.75979</x:v>
      </x:c>
      <x:c t="n" s="0">
        <x:v>38.40507</x:v>
      </x:c>
      <x:c t="n" s="0">
        <x:v>38.26955</x:v>
      </x:c>
      <x:c t="n" s="0">
        <x:v>37.2287</x:v>
      </x:c>
      <x:c t="n" s="0">
        <x:v>34.06077</x:v>
      </x:c>
      <x:c t="n" s="0">
        <x:v>28.70878</x:v>
      </x:c>
      <x:c t="n" s="0">
        <x:v>17.43782</x:v>
      </x:c>
      <x:c t="n" s="0">
        <x:v>20.4481</x:v>
      </x:c>
      <x:c t="n" s="0">
        <x:v>3.646753</x:v>
      </x:c>
      <x:c t="n" s="0">
        <x:v>3.244652</x:v>
      </x:c>
      <x:c t="n" s="0">
        <x:v>2.962626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43945.1245949074</x:v>
      </x:c>
      <x:c t="n" s="7">
        <x:v>43945.1245949074</x:v>
      </x:c>
      <x:c t="n" s="0">
        <x:v>56.24151</x:v>
      </x:c>
      <x:c t="n" s="0">
        <x:v>63.23159</x:v>
      </x:c>
      <x:c t="n" s="0">
        <x:v>64.82148</x:v>
      </x:c>
      <x:c t="n" s="0">
        <x:v>72.91743</x:v>
      </x:c>
      <x:c t="n" s="0">
        <x:v>-30.06697</x:v>
      </x:c>
      <x:c t="n" s="0">
        <x:v>-29.16826</x:v>
      </x:c>
      <x:c t="n" s="0">
        <x:v>-19.68425</x:v>
      </x:c>
      <x:c t="n" s="0">
        <x:v>-9.09314</x:v>
      </x:c>
      <x:c t="n" s="0">
        <x:v>-8.528176</x:v>
      </x:c>
      <x:c t="n" s="0">
        <x:v>-2.267779</x:v>
      </x:c>
      <x:c t="n" s="0">
        <x:v>-2.503443</x:v>
      </x:c>
      <x:c t="n" s="0">
        <x:v>14.00438</x:v>
      </x:c>
      <x:c t="n" s="0">
        <x:v>13.56627</x:v>
      </x:c>
      <x:c t="n" s="0">
        <x:v>20.5925</x:v>
      </x:c>
      <x:c t="n" s="0">
        <x:v>32.44992</x:v>
      </x:c>
      <x:c t="n" s="0">
        <x:v>24.32844</x:v>
      </x:c>
      <x:c t="n" s="0">
        <x:v>26.96231</x:v>
      </x:c>
      <x:c t="n" s="0">
        <x:v>36.58001</x:v>
      </x:c>
      <x:c t="n" s="0">
        <x:v>41.27248</x:v>
      </x:c>
      <x:c t="n" s="0">
        <x:v>34.7925</x:v>
      </x:c>
      <x:c t="n" s="0">
        <x:v>36.55369</x:v>
      </x:c>
      <x:c t="n" s="0">
        <x:v>38.86859</x:v>
      </x:c>
      <x:c t="n" s="0">
        <x:v>40.32467</x:v>
      </x:c>
      <x:c t="n" s="0">
        <x:v>40.46909</x:v>
      </x:c>
      <x:c t="n" s="0">
        <x:v>41.57196</x:v>
      </x:c>
      <x:c t="n" s="0">
        <x:v>49.61729</x:v>
      </x:c>
      <x:c t="n" s="0">
        <x:v>50.30016</x:v>
      </x:c>
      <x:c t="n" s="0">
        <x:v>47.38741</x:v>
      </x:c>
      <x:c t="n" s="0">
        <x:v>44.15531</x:v>
      </x:c>
      <x:c t="n" s="0">
        <x:v>42.18211</x:v>
      </x:c>
      <x:c t="n" s="0">
        <x:v>39.03675</x:v>
      </x:c>
      <x:c t="n" s="0">
        <x:v>37.7696</x:v>
      </x:c>
      <x:c t="n" s="0">
        <x:v>38.86679</x:v>
      </x:c>
      <x:c t="n" s="0">
        <x:v>33.17905</x:v>
      </x:c>
      <x:c t="n" s="0">
        <x:v>28.80417</x:v>
      </x:c>
      <x:c t="n" s="0">
        <x:v>18.23042</x:v>
      </x:c>
      <x:c t="n" s="0">
        <x:v>19.95794</x:v>
      </x:c>
      <x:c t="n" s="0">
        <x:v>4.683956</x:v>
      </x:c>
      <x:c t="n" s="0">
        <x:v>3.34871</x:v>
      </x:c>
      <x:c t="n" s="0">
        <x:v>2.711211</x:v>
      </x:c>
      <x:c t="n" s="0">
        <x:v>-30.06697</x:v>
      </x:c>
      <x:c t="n" s="0">
        <x:v>-29.16826</x:v>
      </x:c>
      <x:c t="n" s="0">
        <x:v>-19.7893</x:v>
      </x:c>
      <x:c t="n" s="0">
        <x:v>-10.81104</x:v>
      </x:c>
      <x:c t="n" s="0">
        <x:v>-12.15413</x:v>
      </x:c>
      <x:c t="n" s="0">
        <x:v>-9.519648</x:v>
      </x:c>
      <x:c t="n" s="0">
        <x:v>-2.153681</x:v>
      </x:c>
      <x:c t="n" s="0">
        <x:v>15.40175</x:v>
      </x:c>
      <x:c t="n" s="0">
        <x:v>6.667838</x:v>
      </x:c>
      <x:c t="n" s="0">
        <x:v>20.80038</x:v>
      </x:c>
      <x:c t="n" s="0">
        <x:v>32.09232</x:v>
      </x:c>
      <x:c t="n" s="0">
        <x:v>19.53345</x:v>
      </x:c>
      <x:c t="n" s="0">
        <x:v>25.16868</x:v>
      </x:c>
      <x:c t="n" s="0">
        <x:v>32.05413</x:v>
      </x:c>
      <x:c t="n" s="0">
        <x:v>40.7633</x:v>
      </x:c>
      <x:c t="n" s="0">
        <x:v>30.59979</x:v>
      </x:c>
      <x:c t="n" s="0">
        <x:v>29.27802</x:v>
      </x:c>
      <x:c t="n" s="0">
        <x:v>35.40072</x:v>
      </x:c>
      <x:c t="n" s="0">
        <x:v>38.39975</x:v>
      </x:c>
      <x:c t="n" s="0">
        <x:v>33.86064</x:v>
      </x:c>
      <x:c t="n" s="0">
        <x:v>40.17632</x:v>
      </x:c>
      <x:c t="n" s="0">
        <x:v>50.57835</x:v>
      </x:c>
      <x:c t="n" s="0">
        <x:v>50.97946</x:v>
      </x:c>
      <x:c t="n" s="0">
        <x:v>48.55815</x:v>
      </x:c>
      <x:c t="n" s="0">
        <x:v>47.1277</x:v>
      </x:c>
      <x:c t="n" s="0">
        <x:v>42.75505</x:v>
      </x:c>
      <x:c t="n" s="0">
        <x:v>40.60932</x:v>
      </x:c>
      <x:c t="n" s="0">
        <x:v>40.28786</x:v>
      </x:c>
      <x:c t="n" s="0">
        <x:v>40.79222</x:v>
      </x:c>
      <x:c t="n" s="0">
        <x:v>35.44574</x:v>
      </x:c>
      <x:c t="n" s="0">
        <x:v>28.90408</x:v>
      </x:c>
      <x:c t="n" s="0">
        <x:v>17.38859</x:v>
      </x:c>
      <x:c t="n" s="0">
        <x:v>19.10141</x:v>
      </x:c>
      <x:c t="n" s="0">
        <x:v>3.809249</x:v>
      </x:c>
      <x:c t="n" s="0">
        <x:v>3.032689</x:v>
      </x:c>
      <x:c t="n" s="0">
        <x:v>2.443108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43945.1245949074</x:v>
      </x:c>
      <x:c t="n" s="7">
        <x:v>43945.1245949074</x:v>
      </x:c>
      <x:c t="n" s="0">
        <x:v>57.08214</x:v>
      </x:c>
      <x:c t="n" s="0">
        <x:v>65.66197</x:v>
      </x:c>
      <x:c t="n" s="0">
        <x:v>64.01472</x:v>
      </x:c>
      <x:c t="n" s="0">
        <x:v>70.65778</x:v>
      </x:c>
      <x:c t="n" s="0">
        <x:v>-30.06697</x:v>
      </x:c>
      <x:c t="n" s="0">
        <x:v>-29.16826</x:v>
      </x:c>
      <x:c t="n" s="0">
        <x:v>-19.69959</x:v>
      </x:c>
      <x:c t="n" s="0">
        <x:v>-9.305368</x:v>
      </x:c>
      <x:c t="n" s="0">
        <x:v>-8.902767</x:v>
      </x:c>
      <x:c t="n" s="0">
        <x:v>-2.815515</x:v>
      </x:c>
      <x:c t="n" s="0">
        <x:v>-2.450599</x:v>
      </x:c>
      <x:c t="n" s="0">
        <x:v>14.20581</x:v>
      </x:c>
      <x:c t="n" s="0">
        <x:v>13.03001</x:v>
      </x:c>
      <x:c t="n" s="0">
        <x:v>20.30489</x:v>
      </x:c>
      <x:c t="n" s="0">
        <x:v>32.23579</x:v>
      </x:c>
      <x:c t="n" s="0">
        <x:v>23.86897</x:v>
      </x:c>
      <x:c t="n" s="0">
        <x:v>26.74234</x:v>
      </x:c>
      <x:c t="n" s="0">
        <x:v>36.15655</x:v>
      </x:c>
      <x:c t="n" s="0">
        <x:v>41.00575</x:v>
      </x:c>
      <x:c t="n" s="0">
        <x:v>34.39519</x:v>
      </x:c>
      <x:c t="n" s="0">
        <x:v>36.18221</x:v>
      </x:c>
      <x:c t="n" s="0">
        <x:v>38.50312</x:v>
      </x:c>
      <x:c t="n" s="0">
        <x:v>40.3552</x:v>
      </x:c>
      <x:c t="n" s="0">
        <x:v>39.97067</x:v>
      </x:c>
      <x:c t="n" s="0">
        <x:v>42.2883</x:v>
      </x:c>
      <x:c t="n" s="0">
        <x:v>49.77713</x:v>
      </x:c>
      <x:c t="n" s="0">
        <x:v>50.98465</x:v>
      </x:c>
      <x:c t="n" s="0">
        <x:v>47.22958</x:v>
      </x:c>
      <x:c t="n" s="0">
        <x:v>44.45274</x:v>
      </x:c>
      <x:c t="n" s="0">
        <x:v>42.1958</x:v>
      </x:c>
      <x:c t="n" s="0">
        <x:v>38.95512</x:v>
      </x:c>
      <x:c t="n" s="0">
        <x:v>38.0852</x:v>
      </x:c>
      <x:c t="n" s="0">
        <x:v>39.13152</x:v>
      </x:c>
      <x:c t="n" s="0">
        <x:v>33.25952</x:v>
      </x:c>
      <x:c t="n" s="0">
        <x:v>28.65193</x:v>
      </x:c>
      <x:c t="n" s="0">
        <x:v>18.13688</x:v>
      </x:c>
      <x:c t="n" s="0">
        <x:v>19.82437</x:v>
      </x:c>
      <x:c t="n" s="0">
        <x:v>4.583449</x:v>
      </x:c>
      <x:c t="n" s="0">
        <x:v>3.232944</x:v>
      </x:c>
      <x:c t="n" s="0">
        <x:v>2.690463</x:v>
      </x:c>
      <x:c t="n" s="0">
        <x:v>-30.06697</x:v>
      </x:c>
      <x:c t="n" s="0">
        <x:v>-29.16826</x:v>
      </x:c>
      <x:c t="n" s="0">
        <x:v>-19.7893</x:v>
      </x:c>
      <x:c t="n" s="0">
        <x:v>-10.81104</x:v>
      </x:c>
      <x:c t="n" s="0">
        <x:v>-12.15413</x:v>
      </x:c>
      <x:c t="n" s="0">
        <x:v>-9.519648</x:v>
      </x:c>
      <x:c t="n" s="0">
        <x:v>-2.153681</x:v>
      </x:c>
      <x:c t="n" s="0">
        <x:v>15.14499</x:v>
      </x:c>
      <x:c t="n" s="0">
        <x:v>6.667838</x:v>
      </x:c>
      <x:c t="n" s="0">
        <x:v>18.08231</x:v>
      </x:c>
      <x:c t="n" s="0">
        <x:v>28.06094</x:v>
      </x:c>
      <x:c t="n" s="0">
        <x:v>19.27363</x:v>
      </x:c>
      <x:c t="n" s="0">
        <x:v>25.16868</x:v>
      </x:c>
      <x:c t="n" s="0">
        <x:v>32.63823</x:v>
      </x:c>
      <x:c t="n" s="0">
        <x:v>37.15297</x:v>
      </x:c>
      <x:c t="n" s="0">
        <x:v>30.76697</x:v>
      </x:c>
      <x:c t="n" s="0">
        <x:v>37.06164</x:v>
      </x:c>
      <x:c t="n" s="0">
        <x:v>38.07401</x:v>
      </x:c>
      <x:c t="n" s="0">
        <x:v>42.13989</x:v>
      </x:c>
      <x:c t="n" s="0">
        <x:v>38.6909</x:v>
      </x:c>
      <x:c t="n" s="0">
        <x:v>45.90756</x:v>
      </x:c>
      <x:c t="n" s="0">
        <x:v>50.18875</x:v>
      </x:c>
      <x:c t="n" s="0">
        <x:v>53.08744</x:v>
      </x:c>
      <x:c t="n" s="0">
        <x:v>48.03477</x:v>
      </x:c>
      <x:c t="n" s="0">
        <x:v>43.57846</x:v>
      </x:c>
      <x:c t="n" s="0">
        <x:v>40.38457</x:v>
      </x:c>
      <x:c t="n" s="0">
        <x:v>35.18822</x:v>
      </x:c>
      <x:c t="n" s="0">
        <x:v>37.88136</x:v>
      </x:c>
      <x:c t="n" s="0">
        <x:v>39.71583</x:v>
      </x:c>
      <x:c t="n" s="0">
        <x:v>32.23566</x:v>
      </x:c>
      <x:c t="n" s="0">
        <x:v>27.68932</x:v>
      </x:c>
      <x:c t="n" s="0">
        <x:v>17.66776</x:v>
      </x:c>
      <x:c t="n" s="0">
        <x:v>18.78734</x:v>
      </x:c>
      <x:c t="n" s="0">
        <x:v>3.663661</x:v>
      </x:c>
      <x:c t="n" s="0">
        <x:v>2.336895</x:v>
      </x:c>
      <x:c t="n" s="0">
        <x:v>2.341307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43945.1245949074</x:v>
      </x:c>
      <x:c t="n" s="7">
        <x:v>43945.1245949074</x:v>
      </x:c>
      <x:c t="n" s="0">
        <x:v>54.93185</x:v>
      </x:c>
      <x:c t="n" s="0">
        <x:v>62.65167</x:v>
      </x:c>
      <x:c t="n" s="0">
        <x:v>64.53736</x:v>
      </x:c>
      <x:c t="n" s="0">
        <x:v>73.0783</x:v>
      </x:c>
      <x:c t="n" s="0">
        <x:v>-30.06697</x:v>
      </x:c>
      <x:c t="n" s="0">
        <x:v>-29.16826</x:v>
      </x:c>
      <x:c t="n" s="0">
        <x:v>-19.71274</x:v>
      </x:c>
      <x:c t="n" s="0">
        <x:v>-9.49521</x:v>
      </x:c>
      <x:c t="n" s="0">
        <x:v>-9.250433</x:v>
      </x:c>
      <x:c t="n" s="0">
        <x:v>-3.377299</x:v>
      </x:c>
      <x:c t="n" s="0">
        <x:v>-2.175181</x:v>
      </x:c>
      <x:c t="n" s="0">
        <x:v>14.35623</x:v>
      </x:c>
      <x:c t="n" s="0">
        <x:v>12.5454</x:v>
      </x:c>
      <x:c t="n" s="0">
        <x:v>20.04321</x:v>
      </x:c>
      <x:c t="n" s="0">
        <x:v>31.76682</x:v>
      </x:c>
      <x:c t="n" s="0">
        <x:v>23.43399</x:v>
      </x:c>
      <x:c t="n" s="0">
        <x:v>26.59216</x:v>
      </x:c>
      <x:c t="n" s="0">
        <x:v>35.8126</x:v>
      </x:c>
      <x:c t="n" s="0">
        <x:v>40.55088</x:v>
      </x:c>
      <x:c t="n" s="0">
        <x:v>34.01737</x:v>
      </x:c>
      <x:c t="n" s="0">
        <x:v>36.30957</x:v>
      </x:c>
      <x:c t="n" s="0">
        <x:v>38.22351</x:v>
      </x:c>
      <x:c t="n" s="0">
        <x:v>40.31792</x:v>
      </x:c>
      <x:c t="n" s="0">
        <x:v>39.75365</x:v>
      </x:c>
      <x:c t="n" s="0">
        <x:v>42.61824</x:v>
      </x:c>
      <x:c t="n" s="0">
        <x:v>49.62597</x:v>
      </x:c>
      <x:c t="n" s="0">
        <x:v>50.74843</x:v>
      </x:c>
      <x:c t="n" s="0">
        <x:v>47.4303</x:v>
      </x:c>
      <x:c t="n" s="0">
        <x:v>44.11335</x:v>
      </x:c>
      <x:c t="n" s="0">
        <x:v>42.04875</x:v>
      </x:c>
      <x:c t="n" s="0">
        <x:v>38.69762</x:v>
      </x:c>
      <x:c t="n" s="0">
        <x:v>38.29655</x:v>
      </x:c>
      <x:c t="n" s="0">
        <x:v>39.31061</x:v>
      </x:c>
      <x:c t="n" s="0">
        <x:v>33.16457</x:v>
      </x:c>
      <x:c t="n" s="0">
        <x:v>28.78422</x:v>
      </x:c>
      <x:c t="n" s="0">
        <x:v>18.14774</x:v>
      </x:c>
      <x:c t="n" s="0">
        <x:v>19.71561</x:v>
      </x:c>
      <x:c t="n" s="0">
        <x:v>4.316691</x:v>
      </x:c>
      <x:c t="n" s="0">
        <x:v>3.188326</x:v>
      </x:c>
      <x:c t="n" s="0">
        <x:v>2.755642</x:v>
      </x:c>
      <x:c t="n" s="0">
        <x:v>-30.06697</x:v>
      </x:c>
      <x:c t="n" s="0">
        <x:v>-29.16826</x:v>
      </x:c>
      <x:c t="n" s="0">
        <x:v>-19.7893</x:v>
      </x:c>
      <x:c t="n" s="0">
        <x:v>-10.81104</x:v>
      </x:c>
      <x:c t="n" s="0">
        <x:v>-12.15413</x:v>
      </x:c>
      <x:c t="n" s="0">
        <x:v>-13.43203</x:v>
      </x:c>
      <x:c t="n" s="0">
        <x:v>0.8534291</x:v>
      </x:c>
      <x:c t="n" s="0">
        <x:v>15.14499</x:v>
      </x:c>
      <x:c t="n" s="0">
        <x:v>8.595462</x:v>
      </x:c>
      <x:c t="n" s="0">
        <x:v>18.08231</x:v>
      </x:c>
      <x:c t="n" s="0">
        <x:v>26.98976</x:v>
      </x:c>
      <x:c t="n" s="0">
        <x:v>19.27363</x:v>
      </x:c>
      <x:c t="n" s="0">
        <x:v>26.27188</x:v>
      </x:c>
      <x:c t="n" s="0">
        <x:v>32.95435</x:v>
      </x:c>
      <x:c t="n" s="0">
        <x:v>32.72368</x:v>
      </x:c>
      <x:c t="n" s="0">
        <x:v>33.82047</x:v>
      </x:c>
      <x:c t="n" s="0">
        <x:v>34.68166</x:v>
      </x:c>
      <x:c t="n" s="0">
        <x:v>34.77893</x:v>
      </x:c>
      <x:c t="n" s="0">
        <x:v>34.60518</x:v>
      </x:c>
      <x:c t="n" s="0">
        <x:v>40.05275</x:v>
      </x:c>
      <x:c t="n" s="0">
        <x:v>43.31293</x:v>
      </x:c>
      <x:c t="n" s="0">
        <x:v>47.18874</x:v>
      </x:c>
      <x:c t="n" s="0">
        <x:v>43.88674</x:v>
      </x:c>
      <x:c t="n" s="0">
        <x:v>49.63403</x:v>
      </x:c>
      <x:c t="n" s="0">
        <x:v>43.13856</x:v>
      </x:c>
      <x:c t="n" s="0">
        <x:v>41.36581</x:v>
      </x:c>
      <x:c t="n" s="0">
        <x:v>38.72498</x:v>
      </x:c>
      <x:c t="n" s="0">
        <x:v>39.75425</x:v>
      </x:c>
      <x:c t="n" s="0">
        <x:v>40.84286</x:v>
      </x:c>
      <x:c t="n" s="0">
        <x:v>31.87558</x:v>
      </x:c>
      <x:c t="n" s="0">
        <x:v>29.39489</x:v>
      </x:c>
      <x:c t="n" s="0">
        <x:v>19.32367</x:v>
      </x:c>
      <x:c t="n" s="0">
        <x:v>19.72281</x:v>
      </x:c>
      <x:c t="n" s="0">
        <x:v>3.084539</x:v>
      </x:c>
      <x:c t="n" s="0">
        <x:v>3.572286</x:v>
      </x:c>
      <x:c t="n" s="0">
        <x:v>3.590862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43945.1245949074</x:v>
      </x:c>
      <x:c t="n" s="7">
        <x:v>43945.1245949074</x:v>
      </x:c>
      <x:c t="n" s="0">
        <x:v>56.30662</x:v>
      </x:c>
      <x:c t="n" s="0">
        <x:v>65.9616</x:v>
      </x:c>
      <x:c t="n" s="0">
        <x:v>65.82816</x:v>
      </x:c>
      <x:c t="n" s="0">
        <x:v>75.40595</x:v>
      </x:c>
      <x:c t="n" s="0">
        <x:v>-30.06697</x:v>
      </x:c>
      <x:c t="n" s="0">
        <x:v>-29.16826</x:v>
      </x:c>
      <x:c t="n" s="0">
        <x:v>-19.72404</x:v>
      </x:c>
      <x:c t="n" s="0">
        <x:v>-9.664184</x:v>
      </x:c>
      <x:c t="n" s="0">
        <x:v>-9.57111</x:v>
      </x:c>
      <x:c t="n" s="0">
        <x:v>-4.025177</x:v>
      </x:c>
      <x:c t="n" s="0">
        <x:v>-1.397734</x:v>
      </x:c>
      <x:c t="n" s="0">
        <x:v>14.48069</x:v>
      </x:c>
      <x:c t="n" s="0">
        <x:v>12.18251</x:v>
      </x:c>
      <x:c t="n" s="0">
        <x:v>19.80654</x:v>
      </x:c>
      <x:c t="n" s="0">
        <x:v>31.32186</x:v>
      </x:c>
      <x:c t="n" s="0">
        <x:v>23.13423</x:v>
      </x:c>
      <x:c t="n" s="0">
        <x:v>26.59112</x:v>
      </x:c>
      <x:c t="n" s="0">
        <x:v>35.46754</x:v>
      </x:c>
      <x:c t="n" s="0">
        <x:v>39.91538</x:v>
      </x:c>
      <x:c t="n" s="0">
        <x:v>34.28957</x:v>
      </x:c>
      <x:c t="n" s="0">
        <x:v>36.03148</x:v>
      </x:c>
      <x:c t="n" s="0">
        <x:v>38.01048</x:v>
      </x:c>
      <x:c t="n" s="0">
        <x:v>40.14362</x:v>
      </x:c>
      <x:c t="n" s="0">
        <x:v>40.50726</x:v>
      </x:c>
      <x:c t="n" s="0">
        <x:v>42.75642</x:v>
      </x:c>
      <x:c t="n" s="0">
        <x:v>49.98183</x:v>
      </x:c>
      <x:c t="n" s="0">
        <x:v>50.34057</x:v>
      </x:c>
      <x:c t="n" s="0">
        <x:v>47.74477</x:v>
      </x:c>
      <x:c t="n" s="0">
        <x:v>44.29921</x:v>
      </x:c>
      <x:c t="n" s="0">
        <x:v>41.78304</x:v>
      </x:c>
      <x:c t="n" s="0">
        <x:v>38.86273</x:v>
      </x:c>
      <x:c t="n" s="0">
        <x:v>38.3068</x:v>
      </x:c>
      <x:c t="n" s="0">
        <x:v>39.3174</x:v>
      </x:c>
      <x:c t="n" s="0">
        <x:v>33.05729</x:v>
      </x:c>
      <x:c t="n" s="0">
        <x:v>28.70721</x:v>
      </x:c>
      <x:c t="n" s="0">
        <x:v>18.31535</x:v>
      </x:c>
      <x:c t="n" s="0">
        <x:v>19.6518</x:v>
      </x:c>
      <x:c t="n" s="0">
        <x:v>4.312398</x:v>
      </x:c>
      <x:c t="n" s="0">
        <x:v>3.202174</x:v>
      </x:c>
      <x:c t="n" s="0">
        <x:v>2.900547</x:v>
      </x:c>
      <x:c t="n" s="0">
        <x:v>-30.06697</x:v>
      </x:c>
      <x:c t="n" s="0">
        <x:v>-29.16826</x:v>
      </x:c>
      <x:c t="n" s="0">
        <x:v>-20.06396</x:v>
      </x:c>
      <x:c t="n" s="0">
        <x:v>-10.96542</x:v>
      </x:c>
      <x:c t="n" s="0">
        <x:v>-12.15413</x:v>
      </x:c>
      <x:c t="n" s="0">
        <x:v>-16.33288</x:v>
      </x:c>
      <x:c t="n" s="0">
        <x:v>1.522441</x:v>
      </x:c>
      <x:c t="n" s="0">
        <x:v>14.96208</x:v>
      </x:c>
      <x:c t="n" s="0">
        <x:v>9.085625</x:v>
      </x:c>
      <x:c t="n" s="0">
        <x:v>18.18002</x:v>
      </x:c>
      <x:c t="n" s="0">
        <x:v>26.98976</x:v>
      </x:c>
      <x:c t="n" s="0">
        <x:v>22.11531</x:v>
      </x:c>
      <x:c t="n" s="0">
        <x:v>26.58506</x:v>
      </x:c>
      <x:c t="n" s="0">
        <x:v>32.11286</x:v>
      </x:c>
      <x:c t="n" s="0">
        <x:v>29.78051</x:v>
      </x:c>
      <x:c t="n" s="0">
        <x:v>35.07048</x:v>
      </x:c>
      <x:c t="n" s="0">
        <x:v>35.13816</x:v>
      </x:c>
      <x:c t="n" s="0">
        <x:v>37.94553</x:v>
      </x:c>
      <x:c t="n" s="0">
        <x:v>39.95757</x:v>
      </x:c>
      <x:c t="n" s="0">
        <x:v>42.03516</x:v>
      </x:c>
      <x:c t="n" s="0">
        <x:v>44.80324</x:v>
      </x:c>
      <x:c t="n" s="0">
        <x:v>53.56743</x:v>
      </x:c>
      <x:c t="n" s="0">
        <x:v>46.78429</x:v>
      </x:c>
      <x:c t="n" s="0">
        <x:v>44.68173</x:v>
      </x:c>
      <x:c t="n" s="0">
        <x:v>45.74318</x:v>
      </x:c>
      <x:c t="n" s="0">
        <x:v>42.06114</x:v>
      </x:c>
      <x:c t="n" s="0">
        <x:v>38.96533</x:v>
      </x:c>
      <x:c t="n" s="0">
        <x:v>37.26752</x:v>
      </x:c>
      <x:c t="n" s="0">
        <x:v>39.11124</x:v>
      </x:c>
      <x:c t="n" s="0">
        <x:v>32.05216</x:v>
      </x:c>
      <x:c t="n" s="0">
        <x:v>27.70866</x:v>
      </x:c>
      <x:c t="n" s="0">
        <x:v>18.42438</x:v>
      </x:c>
      <x:c t="n" s="0">
        <x:v>17.7931</x:v>
      </x:c>
      <x:c t="n" s="0">
        <x:v>4.510828</x:v>
      </x:c>
      <x:c t="n" s="0">
        <x:v>2.504769</x:v>
      </x:c>
      <x:c t="n" s="0">
        <x:v>4.090932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43945.1245949074</x:v>
      </x:c>
      <x:c t="n" s="7">
        <x:v>43945.1245949074</x:v>
      </x:c>
      <x:c t="n" s="0">
        <x:v>56.21774</x:v>
      </x:c>
      <x:c t="n" s="0">
        <x:v>66.2419</x:v>
      </x:c>
      <x:c t="n" s="0">
        <x:v>63.19989</x:v>
      </x:c>
      <x:c t="n" s="0">
        <x:v>70.06801</x:v>
      </x:c>
      <x:c t="n" s="0">
        <x:v>-30.06697</x:v>
      </x:c>
      <x:c t="n" s="0">
        <x:v>-29.16826</x:v>
      </x:c>
      <x:c t="n" s="0">
        <x:v>-19.93566</x:v>
      </x:c>
      <x:c t="n" s="0">
        <x:v>-9.905416</x:v>
      </x:c>
      <x:c t="n" s="0">
        <x:v>-9.865064</x:v>
      </x:c>
      <x:c t="n" s="0">
        <x:v>-4.667066</x:v>
      </x:c>
      <x:c t="n" s="0">
        <x:v>-0.8287636</x:v>
      </x:c>
      <x:c t="n" s="0">
        <x:v>14.42834</x:v>
      </x:c>
      <x:c t="n" s="0">
        <x:v>11.84661</x:v>
      </x:c>
      <x:c t="n" s="0">
        <x:v>19.61399</x:v>
      </x:c>
      <x:c t="n" s="0">
        <x:v>30.90205</x:v>
      </x:c>
      <x:c t="n" s="0">
        <x:v>23.03492</x:v>
      </x:c>
      <x:c t="n" s="0">
        <x:v>26.59023</x:v>
      </x:c>
      <x:c t="n" s="0">
        <x:v>35.10254</x:v>
      </x:c>
      <x:c t="n" s="0">
        <x:v>39.35817</x:v>
      </x:c>
      <x:c t="n" s="0">
        <x:v>34.27825</x:v>
      </x:c>
      <x:c t="n" s="0">
        <x:v>36.39334</x:v>
      </x:c>
      <x:c t="n" s="0">
        <x:v>38.55702</x:v>
      </x:c>
      <x:c t="n" s="0">
        <x:v>39.85166</x:v>
      </x:c>
      <x:c t="n" s="0">
        <x:v>40.22299</x:v>
      </x:c>
      <x:c t="n" s="0">
        <x:v>42.88731</x:v>
      </x:c>
      <x:c t="n" s="0">
        <x:v>50.91109</x:v>
      </x:c>
      <x:c t="n" s="0">
        <x:v>49.93129</x:v>
      </x:c>
      <x:c t="n" s="0">
        <x:v>47.38735</x:v>
      </x:c>
      <x:c t="n" s="0">
        <x:v>44.63697</x:v>
      </x:c>
      <x:c t="n" s="0">
        <x:v>42.0243</x:v>
      </x:c>
      <x:c t="n" s="0">
        <x:v>38.87363</x:v>
      </x:c>
      <x:c t="n" s="0">
        <x:v>38.29655</x:v>
      </x:c>
      <x:c t="n" s="0">
        <x:v>39.81006</x:v>
      </x:c>
      <x:c t="n" s="0">
        <x:v>32.97492</x:v>
      </x:c>
      <x:c t="n" s="0">
        <x:v>28.46723</x:v>
      </x:c>
      <x:c t="n" s="0">
        <x:v>18.28274</x:v>
      </x:c>
      <x:c t="n" s="0">
        <x:v>19.43338</x:v>
      </x:c>
      <x:c t="n" s="0">
        <x:v>4.289764</x:v>
      </x:c>
      <x:c t="n" s="0">
        <x:v>3.152014</x:v>
      </x:c>
      <x:c t="n" s="0">
        <x:v>3.039887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-12.15413</x:v>
      </x:c>
      <x:c t="n" s="0">
        <x:v>-16.33288</x:v>
      </x:c>
      <x:c t="n" s="0">
        <x:v>1.522441</x:v>
      </x:c>
      <x:c t="n" s="0">
        <x:v>13.40618</x:v>
      </x:c>
      <x:c t="n" s="0">
        <x:v>12.04205</x:v>
      </x:c>
      <x:c t="n" s="0">
        <x:v>18.27559</x:v>
      </x:c>
      <x:c t="n" s="0">
        <x:v>28.40611</x:v>
      </x:c>
      <x:c t="n" s="0">
        <x:v>22.40347</x:v>
      </x:c>
      <x:c t="n" s="0">
        <x:v>27.08066</x:v>
      </x:c>
      <x:c t="n" s="0">
        <x:v>32.93943</x:v>
      </x:c>
      <x:c t="n" s="0">
        <x:v>33.51186</x:v>
      </x:c>
      <x:c t="n" s="0">
        <x:v>35.54326</x:v>
      </x:c>
      <x:c t="n" s="0">
        <x:v>38.18166</x:v>
      </x:c>
      <x:c t="n" s="0">
        <x:v>40.53594</x:v>
      </x:c>
      <x:c t="n" s="0">
        <x:v>39.55042</x:v>
      </x:c>
      <x:c t="n" s="0">
        <x:v>40.35067</x:v>
      </x:c>
      <x:c t="n" s="0">
        <x:v>41.40863</x:v>
      </x:c>
      <x:c t="n" s="0">
        <x:v>51.9735</x:v>
      </x:c>
      <x:c t="n" s="0">
        <x:v>47.72832</x:v>
      </x:c>
      <x:c t="n" s="0">
        <x:v>47.50956</x:v>
      </x:c>
      <x:c t="n" s="0">
        <x:v>44.27412</x:v>
      </x:c>
      <x:c t="n" s="0">
        <x:v>41.3961</x:v>
      </x:c>
      <x:c t="n" s="0">
        <x:v>38.5891</x:v>
      </x:c>
      <x:c t="n" s="0">
        <x:v>38.06723</x:v>
      </x:c>
      <x:c t="n" s="0">
        <x:v>42.03228</x:v>
      </x:c>
      <x:c t="n" s="0">
        <x:v>32.99138</x:v>
      </x:c>
      <x:c t="n" s="0">
        <x:v>28.85454</x:v>
      </x:c>
      <x:c t="n" s="0">
        <x:v>17.94299</x:v>
      </x:c>
      <x:c t="n" s="0">
        <x:v>20.13314</x:v>
      </x:c>
      <x:c t="n" s="0">
        <x:v>3.879676</x:v>
      </x:c>
      <x:c t="n" s="0">
        <x:v>3.127908</x:v>
      </x:c>
      <x:c t="n" s="0">
        <x:v>2.691345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43945.1245949074</x:v>
      </x:c>
      <x:c t="n" s="7">
        <x:v>43945.1245949074</x:v>
      </x:c>
      <x:c t="n" s="0">
        <x:v>54.32813</x:v>
      </x:c>
      <x:c t="n" s="0">
        <x:v>61.19039</x:v>
      </x:c>
      <x:c t="n" s="0">
        <x:v>64.2533</x:v>
      </x:c>
      <x:c t="n" s="0">
        <x:v>70.58829</x:v>
      </x:c>
      <x:c t="n" s="0">
        <x:v>-30.06697</x:v>
      </x:c>
      <x:c t="n" s="0">
        <x:v>-29.16826</x:v>
      </x:c>
      <x:c t="n" s="0">
        <x:v>-20.24644</x:v>
      </x:c>
      <x:c t="n" s="0">
        <x:v>-10.17684</x:v>
      </x:c>
      <x:c t="n" s="0">
        <x:v>-10.13289</x:v>
      </x:c>
      <x:c t="n" s="0">
        <x:v>-5.302079</x:v>
      </x:c>
      <x:c t="n" s="0">
        <x:v>-0.3956654</x:v>
      </x:c>
      <x:c t="n" s="0">
        <x:v>14.29332</x:v>
      </x:c>
      <x:c t="n" s="0">
        <x:v>12.29571</x:v>
      </x:c>
      <x:c t="n" s="0">
        <x:v>19.44251</x:v>
      </x:c>
      <x:c t="n" s="0">
        <x:v>30.75718</x:v>
      </x:c>
      <x:c t="n" s="0">
        <x:v>22.94827</x:v>
      </x:c>
      <x:c t="n" s="0">
        <x:v>26.73996</x:v>
      </x:c>
      <x:c t="n" s="0">
        <x:v>35.17052</x:v>
      </x:c>
      <x:c t="n" s="0">
        <x:v>38.9474</x:v>
      </x:c>
      <x:c t="n" s="0">
        <x:v>34.96154</x:v>
      </x:c>
      <x:c t="n" s="0">
        <x:v>36.117</x:v>
      </x:c>
      <x:c t="n" s="0">
        <x:v>38.34827</x:v>
      </x:c>
      <x:c t="n" s="0">
        <x:v>40.81966</x:v>
      </x:c>
      <x:c t="n" s="0">
        <x:v>40.24677</x:v>
      </x:c>
      <x:c t="n" s="0">
        <x:v>44.69645</x:v>
      </x:c>
      <x:c t="n" s="0">
        <x:v>50.40642</x:v>
      </x:c>
      <x:c t="n" s="0">
        <x:v>49.80228</x:v>
      </x:c>
      <x:c t="n" s="0">
        <x:v>47.52311</x:v>
      </x:c>
      <x:c t="n" s="0">
        <x:v>44.43146</x:v>
      </x:c>
      <x:c t="n" s="0">
        <x:v>41.77767</x:v>
      </x:c>
      <x:c t="n" s="0">
        <x:v>38.67508</x:v>
      </x:c>
      <x:c t="n" s="0">
        <x:v>38.11364</x:v>
      </x:c>
      <x:c t="n" s="0">
        <x:v>40.01052</x:v>
      </x:c>
      <x:c t="n" s="0">
        <x:v>32.89824</x:v>
      </x:c>
      <x:c t="n" s="0">
        <x:v>28.52539</x:v>
      </x:c>
      <x:c t="n" s="0">
        <x:v>18.24624</x:v>
      </x:c>
      <x:c t="n" s="0">
        <x:v>19.57385</x:v>
      </x:c>
      <x:c t="n" s="0">
        <x:v>4.202224</x:v>
      </x:c>
      <x:c t="n" s="0">
        <x:v>3.105548</x:v>
      </x:c>
      <x:c t="n" s="0">
        <x:v>2.932599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-12.15413</x:v>
      </x:c>
      <x:c t="n" s="0">
        <x:v>-16.33288</x:v>
      </x:c>
      <x:c t="n" s="0">
        <x:v>1.522441</x:v>
      </x:c>
      <x:c t="n" s="0">
        <x:v>13.40618</x:v>
      </x:c>
      <x:c t="n" s="0">
        <x:v>14.64975</x:v>
      </x:c>
      <x:c t="n" s="0">
        <x:v>18.27559</x:v>
      </x:c>
      <x:c t="n" s="0">
        <x:v>30.06095</x:v>
      </x:c>
      <x:c t="n" s="0">
        <x:v>22.40347</x:v>
      </x:c>
      <x:c t="n" s="0">
        <x:v>27.52546</x:v>
      </x:c>
      <x:c t="n" s="0">
        <x:v>36.72326</x:v>
      </x:c>
      <x:c t="n" s="0">
        <x:v>37.16999</x:v>
      </x:c>
      <x:c t="n" s="0">
        <x:v>37.99442</x:v>
      </x:c>
      <x:c t="n" s="0">
        <x:v>28.06365</x:v>
      </x:c>
      <x:c t="n" s="0">
        <x:v>35.2481</x:v>
      </x:c>
      <x:c t="n" s="0">
        <x:v>43.3701</x:v>
      </x:c>
      <x:c t="n" s="0">
        <x:v>38.20391</x:v>
      </x:c>
      <x:c t="n" s="0">
        <x:v>49.86614</x:v>
      </x:c>
      <x:c t="n" s="0">
        <x:v>48.7274</x:v>
      </x:c>
      <x:c t="n" s="0">
        <x:v>47.94577</x:v>
      </x:c>
      <x:c t="n" s="0">
        <x:v>49.18688</x:v>
      </x:c>
      <x:c t="n" s="0">
        <x:v>46.15971</x:v>
      </x:c>
      <x:c t="n" s="0">
        <x:v>40.11865</x:v>
      </x:c>
      <x:c t="n" s="0">
        <x:v>36.46572</x:v>
      </x:c>
      <x:c t="n" s="0">
        <x:v>38.04494</x:v>
      </x:c>
      <x:c t="n" s="0">
        <x:v>40.29529</x:v>
      </x:c>
      <x:c t="n" s="0">
        <x:v>33.04374</x:v>
      </x:c>
      <x:c t="n" s="0">
        <x:v>28.42979</x:v>
      </x:c>
      <x:c t="n" s="0">
        <x:v>17.9664</x:v>
      </x:c>
      <x:c t="n" s="0">
        <x:v>19.10188</x:v>
      </x:c>
      <x:c t="n" s="0">
        <x:v>3.698129</x:v>
      </x:c>
      <x:c t="n" s="0">
        <x:v>2.262918</x:v>
      </x:c>
      <x:c t="n" s="0">
        <x:v>2.118866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43945.1245949074</x:v>
      </x:c>
      <x:c t="n" s="7">
        <x:v>43945.1245949074</x:v>
      </x:c>
      <x:c t="n" s="0">
        <x:v>56.37747</x:v>
      </x:c>
      <x:c t="n" s="0">
        <x:v>66.50519</x:v>
      </x:c>
      <x:c t="n" s="0">
        <x:v>63.35215</x:v>
      </x:c>
      <x:c t="n" s="0">
        <x:v>71.05287</x:v>
      </x:c>
      <x:c t="n" s="0">
        <x:v>-30.06697</x:v>
      </x:c>
      <x:c t="n" s="0">
        <x:v>-29.16826</x:v>
      </x:c>
      <x:c t="n" s="0">
        <x:v>-20.53065</x:v>
      </x:c>
      <x:c t="n" s="0">
        <x:v>-10.42288</x:v>
      </x:c>
      <x:c t="n" s="0">
        <x:v>-10.45641</x:v>
      </x:c>
      <x:c t="n" s="0">
        <x:v>-5.929231</x:v>
      </x:c>
      <x:c t="n" s="0">
        <x:v>-0.057175</x:v>
      </x:c>
      <x:c t="n" s="0">
        <x:v>14.28828</x:v>
      </x:c>
      <x:c t="n" s="0">
        <x:v>12.72945</x:v>
      </x:c>
      <x:c t="n" s="0">
        <x:v>19.42413</x:v>
      </x:c>
      <x:c t="n" s="0">
        <x:v>30.66224</x:v>
      </x:c>
      <x:c t="n" s="0">
        <x:v>23.00156</x:v>
      </x:c>
      <x:c t="n" s="0">
        <x:v>26.86386</x:v>
      </x:c>
      <x:c t="n" s="0">
        <x:v>35.43479</x:v>
      </x:c>
      <x:c t="n" s="0">
        <x:v>38.81229</x:v>
      </x:c>
      <x:c t="n" s="0">
        <x:v>35.16267</x:v>
      </x:c>
      <x:c t="n" s="0">
        <x:v>35.53921</x:v>
      </x:c>
      <x:c t="n" s="0">
        <x:v>37.85495</x:v>
      </x:c>
      <x:c t="n" s="0">
        <x:v>40.42556</x:v>
      </x:c>
      <x:c t="n" s="0">
        <x:v>39.82831</x:v>
      </x:c>
      <x:c t="n" s="0">
        <x:v>44.81744</x:v>
      </x:c>
      <x:c t="n" s="0">
        <x:v>50.19094</x:v>
      </x:c>
      <x:c t="n" s="0">
        <x:v>49.47052</x:v>
      </x:c>
      <x:c t="n" s="0">
        <x:v>47.98159</x:v>
      </x:c>
      <x:c t="n" s="0">
        <x:v>44.48394</x:v>
      </x:c>
      <x:c t="n" s="0">
        <x:v>41.45538</x:v>
      </x:c>
      <x:c t="n" s="0">
        <x:v>38.25962</x:v>
      </x:c>
      <x:c t="n" s="0">
        <x:v>38.18599</x:v>
      </x:c>
      <x:c t="n" s="0">
        <x:v>39.77363</x:v>
      </x:c>
      <x:c t="n" s="0">
        <x:v>32.97215</x:v>
      </x:c>
      <x:c t="n" s="0">
        <x:v>28.54841</x:v>
      </x:c>
      <x:c t="n" s="0">
        <x:v>18.18337</x:v>
      </x:c>
      <x:c t="n" s="0">
        <x:v>19.64458</x:v>
      </x:c>
      <x:c t="n" s="0">
        <x:v>4.185091</x:v>
      </x:c>
      <x:c t="n" s="0">
        <x:v>3.01559</x:v>
      </x:c>
      <x:c t="n" s="0">
        <x:v>2.815429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-15.51921</x:v>
      </x:c>
      <x:c t="n" s="0">
        <x:v>-16.33288</x:v>
      </x:c>
      <x:c t="n" s="0">
        <x:v>1.522441</x:v>
      </x:c>
      <x:c t="n" s="0">
        <x:v>15.48494</x:v>
      </x:c>
      <x:c t="n" s="0">
        <x:v>14.64975</x:v>
      </x:c>
      <x:c t="n" s="0">
        <x:v>20.74389</x:v>
      </x:c>
      <x:c t="n" s="0">
        <x:v>30.06095</x:v>
      </x:c>
      <x:c t="n" s="0">
        <x:v>24.57742</x:v>
      </x:c>
      <x:c t="n" s="0">
        <x:v>26.61321</x:v>
      </x:c>
      <x:c t="n" s="0">
        <x:v>35.37396</x:v>
      </x:c>
      <x:c t="n" s="0">
        <x:v>38.89924</x:v>
      </x:c>
      <x:c t="n" s="0">
        <x:v>34.27075</x:v>
      </x:c>
      <x:c t="n" s="0">
        <x:v>29.14848</x:v>
      </x:c>
      <x:c t="n" s="0">
        <x:v>30.70593</x:v>
      </x:c>
      <x:c t="n" s="0">
        <x:v>35.41817</x:v>
      </x:c>
      <x:c t="n" s="0">
        <x:v>36.96249</x:v>
      </x:c>
      <x:c t="n" s="0">
        <x:v>45.73753</x:v>
      </x:c>
      <x:c t="n" s="0">
        <x:v>50.43181</x:v>
      </x:c>
      <x:c t="n" s="0">
        <x:v>48.98104</x:v>
      </x:c>
      <x:c t="n" s="0">
        <x:v>47.29374</x:v>
      </x:c>
      <x:c t="n" s="0">
        <x:v>40.90277</x:v>
      </x:c>
      <x:c t="n" s="0">
        <x:v>40.73922</x:v>
      </x:c>
      <x:c t="n" s="0">
        <x:v>37.08802</x:v>
      </x:c>
      <x:c t="n" s="0">
        <x:v>38.02842</x:v>
      </x:c>
      <x:c t="n" s="0">
        <x:v>39.44971</x:v>
      </x:c>
      <x:c t="n" s="0">
        <x:v>32.46369</x:v>
      </x:c>
      <x:c t="n" s="0">
        <x:v>28.22144</x:v>
      </x:c>
      <x:c t="n" s="0">
        <x:v>18.87809</x:v>
      </x:c>
      <x:c t="n" s="0">
        <x:v>19.68044</x:v>
      </x:c>
      <x:c t="n" s="0">
        <x:v>3.607856</x:v>
      </x:c>
      <x:c t="n" s="0">
        <x:v>2.77234</x:v>
      </x:c>
      <x:c t="n" s="0">
        <x:v>2.449541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43945.1245949074</x:v>
      </x:c>
      <x:c t="n" s="7">
        <x:v>43945.1245949074</x:v>
      </x:c>
      <x:c t="n" s="0">
        <x:v>56.65992</x:v>
      </x:c>
      <x:c t="n" s="0">
        <x:v>66.50519</x:v>
      </x:c>
      <x:c t="n" s="0">
        <x:v>65.14571</x:v>
      </x:c>
      <x:c t="n" s="0">
        <x:v>74.42529</x:v>
      </x:c>
      <x:c t="n" s="0">
        <x:v>-30.06697</x:v>
      </x:c>
      <x:c t="n" s="0">
        <x:v>-29.16826</x:v>
      </x:c>
      <x:c t="n" s="0">
        <x:v>-20.78908</x:v>
      </x:c>
      <x:c t="n" s="0">
        <x:v>-10.64464</x:v>
      </x:c>
      <x:c t="n" s="0">
        <x:v>-11.00286</x:v>
      </x:c>
      <x:c t="n" s="0">
        <x:v>-6.547416</x:v>
      </x:c>
      <x:c t="n" s="0">
        <x:v>0.9866196</x:v>
      </x:c>
      <x:c t="n" s="0">
        <x:v>14.58492</x:v>
      </x:c>
      <x:c t="n" s="0">
        <x:v>13.06841</x:v>
      </x:c>
      <x:c t="n" s="0">
        <x:v>19.76008</x:v>
      </x:c>
      <x:c t="n" s="0">
        <x:v>30.57949</x:v>
      </x:c>
      <x:c t="n" s="0">
        <x:v>23.3814</x:v>
      </x:c>
      <x:c t="n" s="0">
        <x:v>26.52772</x:v>
      </x:c>
      <x:c t="n" s="0">
        <x:v>35.10491</x:v>
      </x:c>
      <x:c t="n" s="0">
        <x:v>39.08405</x:v>
      </x:c>
      <x:c t="n" s="0">
        <x:v>35.05164</x:v>
      </x:c>
      <x:c t="n" s="0">
        <x:v>35.08573</x:v>
      </x:c>
      <x:c t="n" s="0">
        <x:v>37.49122</x:v>
      </x:c>
      <x:c t="n" s="0">
        <x:v>40.00293</x:v>
      </x:c>
      <x:c t="n" s="0">
        <x:v>40.20554</x:v>
      </x:c>
      <x:c t="n" s="0">
        <x:v>44.89095</x:v>
      </x:c>
      <x:c t="n" s="0">
        <x:v>50.22065</x:v>
      </x:c>
      <x:c t="n" s="0">
        <x:v>49.4625</x:v>
      </x:c>
      <x:c t="n" s="0">
        <x:v>47.83039</x:v>
      </x:c>
      <x:c t="n" s="0">
        <x:v>44.45008</x:v>
      </x:c>
      <x:c t="n" s="0">
        <x:v>41.57138</x:v>
      </x:c>
      <x:c t="n" s="0">
        <x:v>38.40944</x:v>
      </x:c>
      <x:c t="n" s="0">
        <x:v>38.18566</x:v>
      </x:c>
      <x:c t="n" s="0">
        <x:v>39.90257</x:v>
      </x:c>
      <x:c t="n" s="0">
        <x:v>32.86922</x:v>
      </x:c>
      <x:c t="n" s="0">
        <x:v>28.40662</x:v>
      </x:c>
      <x:c t="n" s="0">
        <x:v>18.29651</x:v>
      </x:c>
      <x:c t="n" s="0">
        <x:v>19.56468</x:v>
      </x:c>
      <x:c t="n" s="0">
        <x:v>4.11035</x:v>
      </x:c>
      <x:c t="n" s="0">
        <x:v>2.981668</x:v>
      </x:c>
      <x:c t="n" s="0">
        <x:v>2.845786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-17.66649</x:v>
      </x:c>
      <x:c t="n" s="0">
        <x:v>-11.55732</x:v>
      </x:c>
      <x:c t="n" s="0">
        <x:v>6.150154</x:v>
      </x:c>
      <x:c t="n" s="0">
        <x:v>16.00338</x:v>
      </x:c>
      <x:c t="n" s="0">
        <x:v>14.88589</x:v>
      </x:c>
      <x:c t="n" s="0">
        <x:v>21.33009</x:v>
      </x:c>
      <x:c t="n" s="0">
        <x:v>30.06095</x:v>
      </x:c>
      <x:c t="n" s="0">
        <x:v>25.11309</x:v>
      </x:c>
      <x:c t="n" s="0">
        <x:v>21.36661</x:v>
      </x:c>
      <x:c t="n" s="0">
        <x:v>31.31493</x:v>
      </x:c>
      <x:c t="n" s="0">
        <x:v>40.94874</x:v>
      </x:c>
      <x:c t="n" s="0">
        <x:v>34.39943</x:v>
      </x:c>
      <x:c t="n" s="0">
        <x:v>33.61097</x:v>
      </x:c>
      <x:c t="n" s="0">
        <x:v>37.63124</x:v>
      </x:c>
      <x:c t="n" s="0">
        <x:v>36.88738</x:v>
      </x:c>
      <x:c t="n" s="0">
        <x:v>43.66703</x:v>
      </x:c>
      <x:c t="n" s="0">
        <x:v>43.27057</x:v>
      </x:c>
      <x:c t="n" s="0">
        <x:v>45.17805</x:v>
      </x:c>
      <x:c t="n" s="0">
        <x:v>47.2987</x:v>
      </x:c>
      <x:c t="n" s="0">
        <x:v>48.76093</x:v>
      </x:c>
      <x:c t="n" s="0">
        <x:v>45.90431</x:v>
      </x:c>
      <x:c t="n" s="0">
        <x:v>42.48356</x:v>
      </x:c>
      <x:c t="n" s="0">
        <x:v>38.96417</x:v>
      </x:c>
      <x:c t="n" s="0">
        <x:v>39.10124</x:v>
      </x:c>
      <x:c t="n" s="0">
        <x:v>41.76312</x:v>
      </x:c>
      <x:c t="n" s="0">
        <x:v>32.00304</x:v>
      </x:c>
      <x:c t="n" s="0">
        <x:v>25.93654</x:v>
      </x:c>
      <x:c t="n" s="0">
        <x:v>18.59951</x:v>
      </x:c>
      <x:c t="n" s="0">
        <x:v>18.8857</x:v>
      </x:c>
      <x:c t="n" s="0">
        <x:v>4.936039</x:v>
      </x:c>
      <x:c t="n" s="0">
        <x:v>3.256939</x:v>
      </x:c>
      <x:c t="n" s="0">
        <x:v>2.265651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43945.1245949074</x:v>
      </x:c>
      <x:c t="n" s="7">
        <x:v>43945.1245949074</x:v>
      </x:c>
      <x:c t="n" s="0">
        <x:v>55.62374</x:v>
      </x:c>
      <x:c t="n" s="0">
        <x:v>65.34013</x:v>
      </x:c>
      <x:c t="n" s="0">
        <x:v>59.92933</x:v>
      </x:c>
      <x:c t="n" s="0">
        <x:v>70.06801</x:v>
      </x:c>
      <x:c t="n" s="0">
        <x:v>-30.06697</x:v>
      </x:c>
      <x:c t="n" s="0">
        <x:v>-29.16826</x:v>
      </x:c>
      <x:c t="n" s="0">
        <x:v>-21.02263</x:v>
      </x:c>
      <x:c t="n" s="0">
        <x:v>-10.84343</x:v>
      </x:c>
      <x:c t="n" s="0">
        <x:v>-11.53101</x:v>
      </x:c>
      <x:c t="n" s="0">
        <x:v>-6.709748</x:v>
      </x:c>
      <x:c t="n" s="0">
        <x:v>2.236074</x:v>
      </x:c>
      <x:c t="n" s="0">
        <x:v>14.82314</x:v>
      </x:c>
      <x:c t="n" s="0">
        <x:v>13.48243</x:v>
      </x:c>
      <x:c t="n" s="0">
        <x:v>20.02774</x:v>
      </x:c>
      <x:c t="n" s="0">
        <x:v>30.69096</x:v>
      </x:c>
      <x:c t="n" s="0">
        <x:v>23.6814</x:v>
      </x:c>
      <x:c t="n" s="0">
        <x:v>26.06292</x:v>
      </x:c>
      <x:c t="n" s="0">
        <x:v>34.841</x:v>
      </x:c>
      <x:c t="n" s="0">
        <x:v>39.52331</x:v>
      </x:c>
      <x:c t="n" s="0">
        <x:v>35.00684</x:v>
      </x:c>
      <x:c t="n" s="0">
        <x:v>35.05016</x:v>
      </x:c>
      <x:c t="n" s="0">
        <x:v>37.44208</x:v>
      </x:c>
      <x:c t="n" s="0">
        <x:v>39.73184</x:v>
      </x:c>
      <x:c t="n" s="0">
        <x:v>40.67833</x:v>
      </x:c>
      <x:c t="n" s="0">
        <x:v>44.58208</x:v>
      </x:c>
      <x:c t="n" s="0">
        <x:v>50.07499</x:v>
      </x:c>
      <x:c t="n" s="0">
        <x:v>49.46218</x:v>
      </x:c>
      <x:c t="n" s="0">
        <x:v>47.83265</x:v>
      </x:c>
      <x:c t="n" s="0">
        <x:v>44.38994</x:v>
      </x:c>
      <x:c t="n" s="0">
        <x:v>41.70585</x:v>
      </x:c>
      <x:c t="n" s="0">
        <x:v>38.85277</x:v>
      </x:c>
      <x:c t="n" s="0">
        <x:v>38.24822</x:v>
      </x:c>
      <x:c t="n" s="0">
        <x:v>40.20584</x:v>
      </x:c>
      <x:c t="n" s="0">
        <x:v>32.6717</x:v>
      </x:c>
      <x:c t="n" s="0">
        <x:v>28.25851</x:v>
      </x:c>
      <x:c t="n" s="0">
        <x:v>18.30778</x:v>
      </x:c>
      <x:c t="n" s="0">
        <x:v>19.39874</x:v>
      </x:c>
      <x:c t="n" s="0">
        <x:v>4.176104</x:v>
      </x:c>
      <x:c t="n" s="0">
        <x:v>3.009022</x:v>
      </x:c>
      <x:c t="n" s="0">
        <x:v>2.790769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-17.66649</x:v>
      </x:c>
      <x:c t="n" s="0">
        <x:v>-6.784658</x:v>
      </x:c>
      <x:c t="n" s="0">
        <x:v>6.150154</x:v>
      </x:c>
      <x:c t="n" s="0">
        <x:v>16.00338</x:v>
      </x:c>
      <x:c t="n" s="0">
        <x:v>15.52586</x:v>
      </x:c>
      <x:c t="n" s="0">
        <x:v>21.33009</x:v>
      </x:c>
      <x:c t="n" s="0">
        <x:v>32.43657</x:v>
      </x:c>
      <x:c t="n" s="0">
        <x:v>25.38591</x:v>
      </x:c>
      <x:c t="n" s="0">
        <x:v>21.99896</x:v>
      </x:c>
      <x:c t="n" s="0">
        <x:v>36.07613</x:v>
      </x:c>
      <x:c t="n" s="0">
        <x:v>42.01767</x:v>
      </x:c>
      <x:c t="n" s="0">
        <x:v>35.11319</x:v>
      </x:c>
      <x:c t="n" s="0">
        <x:v>32.6769</x:v>
      </x:c>
      <x:c t="n" s="0">
        <x:v>31.82958</x:v>
      </x:c>
      <x:c t="n" s="0">
        <x:v>35.45269</x:v>
      </x:c>
      <x:c t="n" s="0">
        <x:v>41.13139</x:v>
      </x:c>
      <x:c t="n" s="0">
        <x:v>41.9071</x:v>
      </x:c>
      <x:c t="n" s="0">
        <x:v>48.80174</x:v>
      </x:c>
      <x:c t="n" s="0">
        <x:v>49.77089</x:v>
      </x:c>
      <x:c t="n" s="0">
        <x:v>48.33865</x:v>
      </x:c>
      <x:c t="n" s="0">
        <x:v>44.00185</x:v>
      </x:c>
      <x:c t="n" s="0">
        <x:v>41.10358</x:v>
      </x:c>
      <x:c t="n" s="0">
        <x:v>41.93676</x:v>
      </x:c>
      <x:c t="n" s="0">
        <x:v>37.10708</x:v>
      </x:c>
      <x:c t="n" s="0">
        <x:v>39.7115</x:v>
      </x:c>
      <x:c t="n" s="0">
        <x:v>31.49517</x:v>
      </x:c>
      <x:c t="n" s="0">
        <x:v>27.22587</x:v>
      </x:c>
      <x:c t="n" s="0">
        <x:v>17.4194</x:v>
      </x:c>
      <x:c t="n" s="0">
        <x:v>18.14531</x:v>
      </x:c>
      <x:c t="n" s="0">
        <x:v>4.290377</x:v>
      </x:c>
      <x:c t="n" s="0">
        <x:v>2.411831</x:v>
      </x:c>
      <x:c t="n" s="0">
        <x:v>2.954026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43945.1245949074</x:v>
      </x:c>
      <x:c t="n" s="7">
        <x:v>43945.1245949074</x:v>
      </x:c>
      <x:c t="n" s="0">
        <x:v>55.3685</x:v>
      </x:c>
      <x:c t="n" s="0">
        <x:v>63.74312</x:v>
      </x:c>
      <x:c t="n" s="0">
        <x:v>67.55153</x:v>
      </x:c>
      <x:c t="n" s="0">
        <x:v>74.39624</x:v>
      </x:c>
      <x:c t="n" s="0">
        <x:v>-30.06697</x:v>
      </x:c>
      <x:c t="n" s="0">
        <x:v>-29.16826</x:v>
      </x:c>
      <x:c t="n" s="0">
        <x:v>-21.23247</x:v>
      </x:c>
      <x:c t="n" s="0">
        <x:v>-11.02071</x:v>
      </x:c>
      <x:c t="n" s="0">
        <x:v>-12.03927</x:v>
      </x:c>
      <x:c t="n" s="0">
        <x:v>-6.720613</x:v>
      </x:c>
      <x:c t="n" s="0">
        <x:v>3.07653</x:v>
      </x:c>
      <x:c t="n" s="0">
        <x:v>15.0675</x:v>
      </x:c>
      <x:c t="n" s="0">
        <x:v>13.84754</x:v>
      </x:c>
      <x:c t="n" s="0">
        <x:v>20.17231</x:v>
      </x:c>
      <x:c t="n" s="0">
        <x:v>31.04666</x:v>
      </x:c>
      <x:c t="n" s="0">
        <x:v>24.19191</x:v>
      </x:c>
      <x:c t="n" s="0">
        <x:v>25.81018</x:v>
      </x:c>
      <x:c t="n" s="0">
        <x:v>35.35457</x:v>
      </x:c>
      <x:c t="n" s="0">
        <x:v>40.02074</x:v>
      </x:c>
      <x:c t="n" s="0">
        <x:v>34.94353</x:v>
      </x:c>
      <x:c t="n" s="0">
        <x:v>34.64785</x:v>
      </x:c>
      <x:c t="n" s="0">
        <x:v>36.80964</x:v>
      </x:c>
      <x:c t="n" s="0">
        <x:v>39.71225</x:v>
      </x:c>
      <x:c t="n" s="0">
        <x:v>40.87548</x:v>
      </x:c>
      <x:c t="n" s="0">
        <x:v>45.05447</x:v>
      </x:c>
      <x:c t="n" s="0">
        <x:v>49.52166</x:v>
      </x:c>
      <x:c t="n" s="0">
        <x:v>49.61617</x:v>
      </x:c>
      <x:c t="n" s="0">
        <x:v>48.19845</x:v>
      </x:c>
      <x:c t="n" s="0">
        <x:v>44.75219</x:v>
      </x:c>
      <x:c t="n" s="0">
        <x:v>41.62985</x:v>
      </x:c>
      <x:c t="n" s="0">
        <x:v>39.09518</x:v>
      </x:c>
      <x:c t="n" s="0">
        <x:v>38.21572</x:v>
      </x:c>
      <x:c t="n" s="0">
        <x:v>40.13435</x:v>
      </x:c>
      <x:c t="n" s="0">
        <x:v>32.73262</x:v>
      </x:c>
      <x:c t="n" s="0">
        <x:v>28.08055</x:v>
      </x:c>
      <x:c t="n" s="0">
        <x:v>18.18805</x:v>
      </x:c>
      <x:c t="n" s="0">
        <x:v>19.35524</x:v>
      </x:c>
      <x:c t="n" s="0">
        <x:v>4.259178</x:v>
      </x:c>
      <x:c t="n" s="0">
        <x:v>2.939694</x:v>
      </x:c>
      <x:c t="n" s="0">
        <x:v>2.843655</x:v>
      </x:c>
      <x:c t="n" s="0">
        <x:v>-30.06697</x:v>
      </x:c>
      <x:c t="n" s="0">
        <x:v>-29.16826</x:v>
      </x:c>
      <x:c t="n" s="0">
        <x:v>-22.71588</x:v>
      </x:c>
      <x:c t="n" s="0">
        <x:v>-12.23391</x:v>
      </x:c>
      <x:c t="n" s="0">
        <x:v>-17.66649</x:v>
      </x:c>
      <x:c t="n" s="0">
        <x:v>-6.784658</x:v>
      </x:c>
      <x:c t="n" s="0">
        <x:v>6.150154</x:v>
      </x:c>
      <x:c t="n" s="0">
        <x:v>17.14207</x:v>
      </x:c>
      <x:c t="n" s="0">
        <x:v>15.52586</x:v>
      </x:c>
      <x:c t="n" s="0">
        <x:v>19.05515</x:v>
      </x:c>
      <x:c t="n" s="0">
        <x:v>32.6904</x:v>
      </x:c>
      <x:c t="n" s="0">
        <x:v>26.92776</x:v>
      </x:c>
      <x:c t="n" s="0">
        <x:v>24.89597</x:v>
      </x:c>
      <x:c t="n" s="0">
        <x:v>37.53599</x:v>
      </x:c>
      <x:c t="n" s="0">
        <x:v>40.95576</x:v>
      </x:c>
      <x:c t="n" s="0">
        <x:v>33.02369</x:v>
      </x:c>
      <x:c t="n" s="0">
        <x:v>32.65585</x:v>
      </x:c>
      <x:c t="n" s="0">
        <x:v>35.37598</x:v>
      </x:c>
      <x:c t="n" s="0">
        <x:v>40.90338</x:v>
      </x:c>
      <x:c t="n" s="0">
        <x:v>42.0449</x:v>
      </x:c>
      <x:c t="n" s="0">
        <x:v>48.32085</x:v>
      </x:c>
      <x:c t="n" s="0">
        <x:v>48.13889</x:v>
      </x:c>
      <x:c t="n" s="0">
        <x:v>51.82121</x:v>
      </x:c>
      <x:c t="n" s="0">
        <x:v>49.80097</x:v>
      </x:c>
      <x:c t="n" s="0">
        <x:v>45.08206</x:v>
      </x:c>
      <x:c t="n" s="0">
        <x:v>42.69761</x:v>
      </x:c>
      <x:c t="n" s="0">
        <x:v>38.81496</x:v>
      </x:c>
      <x:c t="n" s="0">
        <x:v>38.73881</x:v>
      </x:c>
      <x:c t="n" s="0">
        <x:v>40.38946</x:v>
      </x:c>
      <x:c t="n" s="0">
        <x:v>33.09122</x:v>
      </x:c>
      <x:c t="n" s="0">
        <x:v>27.95538</x:v>
      </x:c>
      <x:c t="n" s="0">
        <x:v>18.35614</x:v>
      </x:c>
      <x:c t="n" s="0">
        <x:v>19.87959</x:v>
      </x:c>
      <x:c t="n" s="0">
        <x:v>3.530271</x:v>
      </x:c>
      <x:c t="n" s="0">
        <x:v>3.072808</x:v>
      </x:c>
      <x:c t="n" s="0">
        <x:v>3.025781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43945.1245949074</x:v>
      </x:c>
      <x:c t="n" s="7">
        <x:v>43945.1245949074</x:v>
      </x:c>
      <x:c t="n" s="0">
        <x:v>55.66198</x:v>
      </x:c>
      <x:c t="n" s="0">
        <x:v>64.61462</x:v>
      </x:c>
      <x:c t="n" s="0">
        <x:v>63.62797</x:v>
      </x:c>
      <x:c t="n" s="0">
        <x:v>71.58533</x:v>
      </x:c>
      <x:c t="n" s="0">
        <x:v>-30.06697</x:v>
      </x:c>
      <x:c t="n" s="0">
        <x:v>-29.16826</x:v>
      </x:c>
      <x:c t="n" s="0">
        <x:v>-21.54272</x:v>
      </x:c>
      <x:c t="n" s="0">
        <x:v>-11.2144</x:v>
      </x:c>
      <x:c t="n" s="0">
        <x:v>-12.52603</x:v>
      </x:c>
      <x:c t="n" s="0">
        <x:v>-6.72991</x:v>
      </x:c>
      <x:c t="n" s="0">
        <x:v>3.684504</x:v>
      </x:c>
      <x:c t="n" s="0">
        <x:v>15.56726</x:v>
      </x:c>
      <x:c t="n" s="0">
        <x:v>13.83254</x:v>
      </x:c>
      <x:c t="n" s="0">
        <x:v>19.81145</x:v>
      </x:c>
      <x:c t="n" s="0">
        <x:v>31.32895</x:v>
      </x:c>
      <x:c t="n" s="0">
        <x:v>24.71537</x:v>
      </x:c>
      <x:c t="n" s="0">
        <x:v>25.68814</x:v>
      </x:c>
      <x:c t="n" s="0">
        <x:v>35.92211</x:v>
      </x:c>
      <x:c t="n" s="0">
        <x:v>39.64447</x:v>
      </x:c>
      <x:c t="n" s="0">
        <x:v>34.6327</x:v>
      </x:c>
      <x:c t="n" s="0">
        <x:v>34.30008</x:v>
      </x:c>
      <x:c t="n" s="0">
        <x:v>37.17838</x:v>
      </x:c>
      <x:c t="n" s="0">
        <x:v>39.62719</x:v>
      </x:c>
      <x:c t="n" s="0">
        <x:v>41.28576</x:v>
      </x:c>
      <x:c t="n" s="0">
        <x:v>45.08831</x:v>
      </x:c>
      <x:c t="n" s="0">
        <x:v>49.48075</x:v>
      </x:c>
      <x:c t="n" s="0">
        <x:v>49.70069</x:v>
      </x:c>
      <x:c t="n" s="0">
        <x:v>48.06821</x:v>
      </x:c>
      <x:c t="n" s="0">
        <x:v>44.46407</x:v>
      </x:c>
      <x:c t="n" s="0">
        <x:v>41.73996</x:v>
      </x:c>
      <x:c t="n" s="0">
        <x:v>39.35666</x:v>
      </x:c>
      <x:c t="n" s="0">
        <x:v>38.40384</x:v>
      </x:c>
      <x:c t="n" s="0">
        <x:v>40.18518</x:v>
      </x:c>
      <x:c t="n" s="0">
        <x:v>32.6875</x:v>
      </x:c>
      <x:c t="n" s="0">
        <x:v>27.95185</x:v>
      </x:c>
      <x:c t="n" s="0">
        <x:v>18.18799</x:v>
      </x:c>
      <x:c t="n" s="0">
        <x:v>19.23787</x:v>
      </x:c>
      <x:c t="n" s="0">
        <x:v>4.10099</x:v>
      </x:c>
      <x:c t="n" s="0">
        <x:v>2.896479</x:v>
      </x:c>
      <x:c t="n" s="0">
        <x:v>2.754658</x:v>
      </x:c>
      <x:c t="n" s="0">
        <x:v>-30.06697</x:v>
      </x:c>
      <x:c t="n" s="0">
        <x:v>-29.16826</x:v>
      </x:c>
      <x:c t="n" s="0">
        <x:v>-26.39283</x:v>
      </x:c>
      <x:c t="n" s="0">
        <x:v>-13.0005</x:v>
      </x:c>
      <x:c t="n" s="0">
        <x:v>-17.66649</x:v>
      </x:c>
      <x:c t="n" s="0">
        <x:v>-6.784658</x:v>
      </x:c>
      <x:c t="n" s="0">
        <x:v>6.199183</x:v>
      </x:c>
      <x:c t="n" s="0">
        <x:v>17.70495</x:v>
      </x:c>
      <x:c t="n" s="0">
        <x:v>9.535573</x:v>
      </x:c>
      <x:c t="n" s="0">
        <x:v>16.7409</x:v>
      </x:c>
      <x:c t="n" s="0">
        <x:v>32.6904</x:v>
      </x:c>
      <x:c t="n" s="0">
        <x:v>26.92776</x:v>
      </x:c>
      <x:c t="n" s="0">
        <x:v>24.89597</x:v>
      </x:c>
      <x:c t="n" s="0">
        <x:v>39.02435</x:v>
      </x:c>
      <x:c t="n" s="0">
        <x:v>27.91005</x:v>
      </x:c>
      <x:c t="n" s="0">
        <x:v>32.83216</x:v>
      </x:c>
      <x:c t="n" s="0">
        <x:v>26.46418</x:v>
      </x:c>
      <x:c t="n" s="0">
        <x:v>39.86129</x:v>
      </x:c>
      <x:c t="n" s="0">
        <x:v>39.04069</x:v>
      </x:c>
      <x:c t="n" s="0">
        <x:v>42.80602</x:v>
      </x:c>
      <x:c t="n" s="0">
        <x:v>44.65762</x:v>
      </x:c>
      <x:c t="n" s="0">
        <x:v>48.14965</x:v>
      </x:c>
      <x:c t="n" s="0">
        <x:v>50.21513</x:v>
      </x:c>
      <x:c t="n" s="0">
        <x:v>44.4743</x:v>
      </x:c>
      <x:c t="n" s="0">
        <x:v>43.24862</x:v>
      </x:c>
      <x:c t="n" s="0">
        <x:v>39.42339</x:v>
      </x:c>
      <x:c t="n" s="0">
        <x:v>40.3564</x:v>
      </x:c>
      <x:c t="n" s="0">
        <x:v>41.9272</x:v>
      </x:c>
      <x:c t="n" s="0">
        <x:v>39.37173</x:v>
      </x:c>
      <x:c t="n" s="0">
        <x:v>32.89902</x:v>
      </x:c>
      <x:c t="n" s="0">
        <x:v>25.54618</x:v>
      </x:c>
      <x:c t="n" s="0">
        <x:v>17.15698</x:v>
      </x:c>
      <x:c t="n" s="0">
        <x:v>16.63466</x:v>
      </x:c>
      <x:c t="n" s="0">
        <x:v>3.376584</x:v>
      </x:c>
      <x:c t="n" s="0">
        <x:v>2.200272</x:v>
      </x:c>
      <x:c t="n" s="0">
        <x:v>2.079538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43945.1245949074</x:v>
      </x:c>
      <x:c t="n" s="7">
        <x:v>43945.1245949074</x:v>
      </x:c>
      <x:c t="n" s="0">
        <x:v>55.8914</x:v>
      </x:c>
      <x:c t="n" s="0">
        <x:v>64.99251</x:v>
      </x:c>
      <x:c t="n" s="0">
        <x:v>63.00747</x:v>
      </x:c>
      <x:c t="n" s="0">
        <x:v>69.98832</x:v>
      </x:c>
      <x:c t="n" s="0">
        <x:v>-30.06697</x:v>
      </x:c>
      <x:c t="n" s="0">
        <x:v>-29.16826</x:v>
      </x:c>
      <x:c t="n" s="0">
        <x:v>-22.03579</x:v>
      </x:c>
      <x:c t="n" s="0">
        <x:v>-11.44583</x:v>
      </x:c>
      <x:c t="n" s="0">
        <x:v>-12.98984</x:v>
      </x:c>
      <x:c t="n" s="0">
        <x:v>-6.737865</x:v>
      </x:c>
      <x:c t="n" s="0">
        <x:v>4.202256</x:v>
      </x:c>
      <x:c t="n" s="0">
        <x:v>15.9528</x:v>
      </x:c>
      <x:c t="n" s="0">
        <x:v>13.30321</x:v>
      </x:c>
      <x:c t="n" s="0">
        <x:v>19.47759</x:v>
      </x:c>
      <x:c t="n" s="0">
        <x:v>31.55631</x:v>
      </x:c>
      <x:c t="n" s="0">
        <x:v>25.11734</x:v>
      </x:c>
      <x:c t="n" s="0">
        <x:v>25.46753</x:v>
      </x:c>
      <x:c t="n" s="0">
        <x:v>36.58382</x:v>
      </x:c>
      <x:c t="n" s="0">
        <x:v>39.07499</x:v>
      </x:c>
      <x:c t="n" s="0">
        <x:v>34.45998</x:v>
      </x:c>
      <x:c t="n" s="0">
        <x:v>34.5652</x:v>
      </x:c>
      <x:c t="n" s="0">
        <x:v>37.33233</x:v>
      </x:c>
      <x:c t="n" s="0">
        <x:v>39.44977</x:v>
      </x:c>
      <x:c t="n" s="0">
        <x:v>41.17099</x:v>
      </x:c>
      <x:c t="n" s="0">
        <x:v>45.11246</x:v>
      </x:c>
      <x:c t="n" s="0">
        <x:v>49.44159</x:v>
      </x:c>
      <x:c t="n" s="0">
        <x:v>49.80188</x:v>
      </x:c>
      <x:c t="n" s="0">
        <x:v>47.85918</x:v>
      </x:c>
      <x:c t="n" s="0">
        <x:v>44.24849</x:v>
      </x:c>
      <x:c t="n" s="0">
        <x:v>41.46405</x:v>
      </x:c>
      <x:c t="n" s="0">
        <x:v>39.09011</x:v>
      </x:c>
      <x:c t="n" s="0">
        <x:v>39.1648</x:v>
      </x:c>
      <x:c t="n" s="0">
        <x:v>40.31134</x:v>
      </x:c>
      <x:c t="n" s="0">
        <x:v>32.53514</x:v>
      </x:c>
      <x:c t="n" s="0">
        <x:v>27.75646</x:v>
      </x:c>
      <x:c t="n" s="0">
        <x:v>18.12604</x:v>
      </x:c>
      <x:c t="n" s="0">
        <x:v>19.01652</x:v>
      </x:c>
      <x:c t="n" s="0">
        <x:v>4.077928</x:v>
      </x:c>
      <x:c t="n" s="0">
        <x:v>2.873172</x:v>
      </x:c>
      <x:c t="n" s="0">
        <x:v>2.687341</x:v>
      </x:c>
      <x:c t="n" s="0">
        <x:v>-30.06697</x:v>
      </x:c>
      <x:c t="n" s="0">
        <x:v>-29.16826</x:v>
      </x:c>
      <x:c t="n" s="0">
        <x:v>-27.30937</x:v>
      </x:c>
      <x:c t="n" s="0">
        <x:v>-13.12196</x:v>
      </x:c>
      <x:c t="n" s="0">
        <x:v>-16.02078</x:v>
      </x:c>
      <x:c t="n" s="0">
        <x:v>-6.784658</x:v>
      </x:c>
      <x:c t="n" s="0">
        <x:v>6.52771</x:v>
      </x:c>
      <x:c t="n" s="0">
        <x:v>16.94259</x:v>
      </x:c>
      <x:c t="n" s="0">
        <x:v>7.135298</x:v>
      </x:c>
      <x:c t="n" s="0">
        <x:v>16.7409</x:v>
      </x:c>
      <x:c t="n" s="0">
        <x:v>31.97403</x:v>
      </x:c>
      <x:c t="n" s="0">
        <x:v>26.92776</x:v>
      </x:c>
      <x:c t="n" s="0">
        <x:v>21.06446</x:v>
      </x:c>
      <x:c t="n" s="0">
        <x:v>39.03759</x:v>
      </x:c>
      <x:c t="n" s="0">
        <x:v>33.9492</x:v>
      </x:c>
      <x:c t="n" s="0">
        <x:v>35.02074</x:v>
      </x:c>
      <x:c t="n" s="0">
        <x:v>39.20076</x:v>
      </x:c>
      <x:c t="n" s="0">
        <x:v>34.41224</x:v>
      </x:c>
      <x:c t="n" s="0">
        <x:v>38.17761</x:v>
      </x:c>
      <x:c t="n" s="0">
        <x:v>42.12488</x:v>
      </x:c>
      <x:c t="n" s="0">
        <x:v>45.01856</x:v>
      </x:c>
      <x:c t="n" s="0">
        <x:v>48.9698</x:v>
      </x:c>
      <x:c t="n" s="0">
        <x:v>49.1724</x:v>
      </x:c>
      <x:c t="n" s="0">
        <x:v>49.12511</x:v>
      </x:c>
      <x:c t="n" s="0">
        <x:v>44.04734</x:v>
      </x:c>
      <x:c t="n" s="0">
        <x:v>41.58105</x:v>
      </x:c>
      <x:c t="n" s="0">
        <x:v>36.76379</x:v>
      </x:c>
      <x:c t="n" s="0">
        <x:v>40.25209</x:v>
      </x:c>
      <x:c t="n" s="0">
        <x:v>41.8606</x:v>
      </x:c>
      <x:c t="n" s="0">
        <x:v>30.37902</x:v>
      </x:c>
      <x:c t="n" s="0">
        <x:v>28.8697</x:v>
      </x:c>
      <x:c t="n" s="0">
        <x:v>18.57532</x:v>
      </x:c>
      <x:c t="n" s="0">
        <x:v>18.23008</x:v>
      </x:c>
      <x:c t="n" s="0">
        <x:v>3.94792</x:v>
      </x:c>
      <x:c t="n" s="0">
        <x:v>2.701927</x:v>
      </x:c>
      <x:c t="n" s="0">
        <x:v>2.373444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43945.1245949074</x:v>
      </x:c>
      <x:c t="n" s="7">
        <x:v>43945.1245949074</x:v>
      </x:c>
      <x:c t="n" s="0">
        <x:v>55.77701</x:v>
      </x:c>
      <x:c t="n" s="0">
        <x:v>64.61462</x:v>
      </x:c>
      <x:c t="n" s="0">
        <x:v>64.33114</x:v>
      </x:c>
      <x:c t="n" s="0">
        <x:v>71.69528</x:v>
      </x:c>
      <x:c t="n" s="0">
        <x:v>-30.06697</x:v>
      </x:c>
      <x:c t="n" s="0">
        <x:v>-29.16826</x:v>
      </x:c>
      <x:c t="n" s="0">
        <x:v>-22.50643</x:v>
      </x:c>
      <x:c t="n" s="0">
        <x:v>-11.65374</x:v>
      </x:c>
      <x:c t="n" s="0">
        <x:v>-13.17744</x:v>
      </x:c>
      <x:c t="n" s="0">
        <x:v>-6.744672</x:v>
      </x:c>
      <x:c t="n" s="0">
        <x:v>4.629523</x:v>
      </x:c>
      <x:c t="n" s="0">
        <x:v>15.90767</x:v>
      </x:c>
      <x:c t="n" s="0">
        <x:v>12.7937</x:v>
      </x:c>
      <x:c t="n" s="0">
        <x:v>19.10679</x:v>
      </x:c>
      <x:c t="n" s="0">
        <x:v>31.44929</x:v>
      </x:c>
      <x:c t="n" s="0">
        <x:v>25.45961</x:v>
      </x:c>
      <x:c t="n" s="0">
        <x:v>24.92213</x:v>
      </x:c>
      <x:c t="n" s="0">
        <x:v>36.87802</x:v>
      </x:c>
      <x:c t="n" s="0">
        <x:v>38.63513</x:v>
      </x:c>
      <x:c t="n" s="0">
        <x:v>34.77361</x:v>
      </x:c>
      <x:c t="n" s="0">
        <x:v>35.67271</x:v>
      </x:c>
      <x:c t="n" s="0">
        <x:v>36.99974</x:v>
      </x:c>
      <x:c t="n" s="0">
        <x:v>39.42125</x:v>
      </x:c>
      <x:c t="n" s="0">
        <x:v>41.18584</x:v>
      </x:c>
      <x:c t="n" s="0">
        <x:v>45.33631</x:v>
      </x:c>
      <x:c t="n" s="0">
        <x:v>49.08748</x:v>
      </x:c>
      <x:c t="n" s="0">
        <x:v>49.72508</x:v>
      </x:c>
      <x:c t="n" s="0">
        <x:v>48.38108</x:v>
      </x:c>
      <x:c t="n" s="0">
        <x:v>44.55115</x:v>
      </x:c>
      <x:c t="n" s="0">
        <x:v>41.52596</x:v>
      </x:c>
      <x:c t="n" s="0">
        <x:v>39.45374</x:v>
      </x:c>
      <x:c t="n" s="0">
        <x:v>39.2418</x:v>
      </x:c>
      <x:c t="n" s="0">
        <x:v>40.31669</x:v>
      </x:c>
      <x:c t="n" s="0">
        <x:v>32.30205</x:v>
      </x:c>
      <x:c t="n" s="0">
        <x:v>28.02286</x:v>
      </x:c>
      <x:c t="n" s="0">
        <x:v>18.10245</x:v>
      </x:c>
      <x:c t="n" s="0">
        <x:v>18.96236</x:v>
      </x:c>
      <x:c t="n" s="0">
        <x:v>4.003409</x:v>
      </x:c>
      <x:c t="n" s="0">
        <x:v>3.01367</x:v>
      </x:c>
      <x:c t="n" s="0">
        <x:v>2.687613</x:v>
      </x:c>
      <x:c t="n" s="0">
        <x:v>-30.06697</x:v>
      </x:c>
      <x:c t="n" s="0">
        <x:v>-29.16826</x:v>
      </x:c>
      <x:c t="n" s="0">
        <x:v>-27.30937</x:v>
      </x:c>
      <x:c t="n" s="0">
        <x:v>-13.12196</x:v>
      </x:c>
      <x:c t="n" s="0">
        <x:v>-14.18612</x:v>
      </x:c>
      <x:c t="n" s="0">
        <x:v>-6.784658</x:v>
      </x:c>
      <x:c t="n" s="0">
        <x:v>6.52771</x:v>
      </x:c>
      <x:c t="n" s="0">
        <x:v>15.26885</x:v>
      </x:c>
      <x:c t="n" s="0">
        <x:v>7.135298</x:v>
      </x:c>
      <x:c t="n" s="0">
        <x:v>14.95916</x:v>
      </x:c>
      <x:c t="n" s="0">
        <x:v>30.43188</x:v>
      </x:c>
      <x:c t="n" s="0">
        <x:v>27.1664</x:v>
      </x:c>
      <x:c t="n" s="0">
        <x:v>18.28999</x:v>
      </x:c>
      <x:c t="n" s="0">
        <x:v>37.68287</x:v>
      </x:c>
      <x:c t="n" s="0">
        <x:v>35.96416</x:v>
      </x:c>
      <x:c t="n" s="0">
        <x:v>38.37598</x:v>
      </x:c>
      <x:c t="n" s="0">
        <x:v>38.36487</x:v>
      </x:c>
      <x:c t="n" s="0">
        <x:v>32.54337</x:v>
      </x:c>
      <x:c t="n" s="0">
        <x:v>41.97577</x:v>
      </x:c>
      <x:c t="n" s="0">
        <x:v>38.49759</x:v>
      </x:c>
      <x:c t="n" s="0">
        <x:v>46.92588</x:v>
      </x:c>
      <x:c t="n" s="0">
        <x:v>43.37983</x:v>
      </x:c>
      <x:c t="n" s="0">
        <x:v>48.11991</x:v>
      </x:c>
      <x:c t="n" s="0">
        <x:v>49.86623</x:v>
      </x:c>
      <x:c t="n" s="0">
        <x:v>47.19598</x:v>
      </x:c>
      <x:c t="n" s="0">
        <x:v>41.04483</x:v>
      </x:c>
      <x:c t="n" s="0">
        <x:v>41.50648</x:v>
      </x:c>
      <x:c t="n" s="0">
        <x:v>39.13772</x:v>
      </x:c>
      <x:c t="n" s="0">
        <x:v>39.971</x:v>
      </x:c>
      <x:c t="n" s="0">
        <x:v>32.48775</x:v>
      </x:c>
      <x:c t="n" s="0">
        <x:v>28.32907</x:v>
      </x:c>
      <x:c t="n" s="0">
        <x:v>16.57438</x:v>
      </x:c>
      <x:c t="n" s="0">
        <x:v>18.70635</x:v>
      </x:c>
      <x:c t="n" s="0">
        <x:v>4.329529</x:v>
      </x:c>
      <x:c t="n" s="0">
        <x:v>3.698908</x:v>
      </x:c>
      <x:c t="n" s="0">
        <x:v>2.446956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43945.1245949074</x:v>
      </x:c>
      <x:c t="n" s="7">
        <x:v>43945.1245949074</x:v>
      </x:c>
      <x:c t="n" s="0">
        <x:v>56.19386</x:v>
      </x:c>
      <x:c t="n" s="0">
        <x:v>63.74312</x:v>
      </x:c>
      <x:c t="n" s="0">
        <x:v>63.93092</x:v>
      </x:c>
      <x:c t="n" s="0">
        <x:v>70.85982</x:v>
      </x:c>
      <x:c t="n" s="0">
        <x:v>-30.06697</x:v>
      </x:c>
      <x:c t="n" s="0">
        <x:v>-29.16826</x:v>
      </x:c>
      <x:c t="n" s="0">
        <x:v>-22.95317</x:v>
      </x:c>
      <x:c t="n" s="0">
        <x:v>-11.83953</x:v>
      </x:c>
      <x:c t="n" s="0">
        <x:v>-13.3109</x:v>
      </x:c>
      <x:c t="n" s="0">
        <x:v>-6.750493</x:v>
      </x:c>
      <x:c t="n" s="0">
        <x:v>4.963839</x:v>
      </x:c>
      <x:c t="n" s="0">
        <x:v>15.82008</x:v>
      </x:c>
      <x:c t="n" s="0">
        <x:v>12.67769</x:v>
      </x:c>
      <x:c t="n" s="0">
        <x:v>18.69814</x:v>
      </x:c>
      <x:c t="n" s="0">
        <x:v>31.31483</x:v>
      </x:c>
      <x:c t="n" s="0">
        <x:v>25.75457</x:v>
      </x:c>
      <x:c t="n" s="0">
        <x:v>24.41273</x:v>
      </x:c>
      <x:c t="n" s="0">
        <x:v>37.00522</x:v>
      </x:c>
      <x:c t="n" s="0">
        <x:v>38.48241</x:v>
      </x:c>
      <x:c t="n" s="0">
        <x:v>36.12075</x:v>
      </x:c>
      <x:c t="n" s="0">
        <x:v>35.62085</x:v>
      </x:c>
      <x:c t="n" s="0">
        <x:v>36.49874</x:v>
      </x:c>
      <x:c t="n" s="0">
        <x:v>39.83247</x:v>
      </x:c>
      <x:c t="n" s="0">
        <x:v>40.94471</x:v>
      </x:c>
      <x:c t="n" s="0">
        <x:v>45.30868</x:v>
      </x:c>
      <x:c t="n" s="0">
        <x:v>48.69167</x:v>
      </x:c>
      <x:c t="n" s="0">
        <x:v>49.4978</x:v>
      </x:c>
      <x:c t="n" s="0">
        <x:v>48.39459</x:v>
      </x:c>
      <x:c t="n" s="0">
        <x:v>44.71438</x:v>
      </x:c>
      <x:c t="n" s="0">
        <x:v>41.41189</x:v>
      </x:c>
      <x:c t="n" s="0">
        <x:v>39.8176</x:v>
      </x:c>
      <x:c t="n" s="0">
        <x:v>39.67015</x:v>
      </x:c>
      <x:c t="n" s="0">
        <x:v>40.2178</x:v>
      </x:c>
      <x:c t="n" s="0">
        <x:v>32.66102</x:v>
      </x:c>
      <x:c t="n" s="0">
        <x:v>28.03767</x:v>
      </x:c>
      <x:c t="n" s="0">
        <x:v>18.0388</x:v>
      </x:c>
      <x:c t="n" s="0">
        <x:v>18.77922</x:v>
      </x:c>
      <x:c t="n" s="0">
        <x:v>4.049285</x:v>
      </x:c>
      <x:c t="n" s="0">
        <x:v>2.916613</x:v>
      </x:c>
      <x:c t="n" s="0">
        <x:v>2.63821</x:v>
      </x:c>
      <x:c t="n" s="0">
        <x:v>-30.06697</x:v>
      </x:c>
      <x:c t="n" s="0">
        <x:v>-29.16826</x:v>
      </x:c>
      <x:c t="n" s="0">
        <x:v>-27.30937</x:v>
      </x:c>
      <x:c t="n" s="0">
        <x:v>-13.12196</x:v>
      </x:c>
      <x:c t="n" s="0">
        <x:v>-14.18612</x:v>
      </x:c>
      <x:c t="n" s="0">
        <x:v>-6.784658</x:v>
      </x:c>
      <x:c t="n" s="0">
        <x:v>6.52771</x:v>
      </x:c>
      <x:c t="n" s="0">
        <x:v>15.26885</x:v>
      </x:c>
      <x:c t="n" s="0">
        <x:v>15.39895</x:v>
      </x:c>
      <x:c t="n" s="0">
        <x:v>14.95916</x:v>
      </x:c>
      <x:c t="n" s="0">
        <x:v>30.43188</x:v>
      </x:c>
      <x:c t="n" s="0">
        <x:v>27.1664</x:v>
      </x:c>
      <x:c t="n" s="0">
        <x:v>20.13758</x:v>
      </x:c>
      <x:c t="n" s="0">
        <x:v>35.81342</x:v>
      </x:c>
      <x:c t="n" s="0">
        <x:v>37.74311</x:v>
      </x:c>
      <x:c t="n" s="0">
        <x:v>39.96455</x:v>
      </x:c>
      <x:c t="n" s="0">
        <x:v>34.67347</x:v>
      </x:c>
      <x:c t="n" s="0">
        <x:v>30.53504</x:v>
      </x:c>
      <x:c t="n" s="0">
        <x:v>37.26864</x:v>
      </x:c>
      <x:c t="n" s="0">
        <x:v>42.68404</x:v>
      </x:c>
      <x:c t="n" s="0">
        <x:v>47.07335</x:v>
      </x:c>
      <x:c t="n" s="0">
        <x:v>48.17129</x:v>
      </x:c>
      <x:c t="n" s="0">
        <x:v>48.10886</x:v>
      </x:c>
      <x:c t="n" s="0">
        <x:v>50.85289</x:v>
      </x:c>
      <x:c t="n" s="0">
        <x:v>43.53545</x:v>
      </x:c>
      <x:c t="n" s="0">
        <x:v>43.46041</x:v>
      </x:c>
      <x:c t="n" s="0">
        <x:v>41.22414</x:v>
      </x:c>
      <x:c t="n" s="0">
        <x:v>41.65496</x:v>
      </x:c>
      <x:c t="n" s="0">
        <x:v>40.68086</x:v>
      </x:c>
      <x:c t="n" s="0">
        <x:v>34.45362</x:v>
      </x:c>
      <x:c t="n" s="0">
        <x:v>30.46305</x:v>
      </x:c>
      <x:c t="n" s="0">
        <x:v>18.25515</x:v>
      </x:c>
      <x:c t="n" s="0">
        <x:v>20.47707</x:v>
      </x:c>
      <x:c t="n" s="0">
        <x:v>4.395163</x:v>
      </x:c>
      <x:c t="n" s="0">
        <x:v>2.526148</x:v>
      </x:c>
      <x:c t="n" s="0">
        <x:v>2.808856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43945.1245949074</x:v>
      </x:c>
      <x:c t="n" s="7">
        <x:v>43945.1245949074</x:v>
      </x:c>
      <x:c t="n" s="0">
        <x:v>55.28122</x:v>
      </x:c>
      <x:c t="n" s="0">
        <x:v>63.74312</x:v>
      </x:c>
      <x:c t="n" s="0">
        <x:v>64.34332</x:v>
      </x:c>
      <x:c t="n" s="0">
        <x:v>71.58533</x:v>
      </x:c>
      <x:c t="n" s="0">
        <x:v>-30.06697</x:v>
      </x:c>
      <x:c t="n" s="0">
        <x:v>-29.16826</x:v>
      </x:c>
      <x:c t="n" s="0">
        <x:v>-23.37478</x:v>
      </x:c>
      <x:c t="n" s="0">
        <x:v>-12.00477</x:v>
      </x:c>
      <x:c t="n" s="0">
        <x:v>-13.42821</x:v>
      </x:c>
      <x:c t="n" s="0">
        <x:v>-6.170721</x:v>
      </x:c>
      <x:c t="n" s="0">
        <x:v>5.230297</x:v>
      </x:c>
      <x:c t="n" s="0">
        <x:v>15.74384</x:v>
      </x:c>
      <x:c t="n" s="0">
        <x:v>13.48629</x:v>
      </x:c>
      <x:c t="n" s="0">
        <x:v>18.31585</x:v>
      </x:c>
      <x:c t="n" s="0">
        <x:v>31.1966</x:v>
      </x:c>
      <x:c t="n" s="0">
        <x:v>25.99153</x:v>
      </x:c>
      <x:c t="n" s="0">
        <x:v>24.05018</x:v>
      </x:c>
      <x:c t="n" s="0">
        <x:v>36.46995</x:v>
      </x:c>
      <x:c t="n" s="0">
        <x:v>38.20851</x:v>
      </x:c>
      <x:c t="n" s="0">
        <x:v>36.13251</x:v>
      </x:c>
      <x:c t="n" s="0">
        <x:v>36.15272</x:v>
      </x:c>
      <x:c t="n" s="0">
        <x:v>35.8881</x:v>
      </x:c>
      <x:c t="n" s="0">
        <x:v>39.45408</x:v>
      </x:c>
      <x:c t="n" s="0">
        <x:v>41.27459</x:v>
      </x:c>
      <x:c t="n" s="0">
        <x:v>45.65808</x:v>
      </x:c>
      <x:c t="n" s="0">
        <x:v>48.67016</x:v>
      </x:c>
      <x:c t="n" s="0">
        <x:v>49.3373</x:v>
      </x:c>
      <x:c t="n" s="0">
        <x:v>48.74332</x:v>
      </x:c>
      <x:c t="n" s="0">
        <x:v>45.09703</x:v>
      </x:c>
      <x:c t="n" s="0">
        <x:v>41.81208</x:v>
      </x:c>
      <x:c t="n" s="0">
        <x:v>39.77177</x:v>
      </x:c>
      <x:c t="n" s="0">
        <x:v>39.65901</x:v>
      </x:c>
      <x:c t="n" s="0">
        <x:v>40.24822</x:v>
      </x:c>
      <x:c t="n" s="0">
        <x:v>32.64157</x:v>
      </x:c>
      <x:c t="n" s="0">
        <x:v>28.52917</x:v>
      </x:c>
      <x:c t="n" s="0">
        <x:v>17.8973</x:v>
      </x:c>
      <x:c t="n" s="0">
        <x:v>19.21082</x:v>
      </x:c>
      <x:c t="n" s="0">
        <x:v>4.124876</x:v>
      </x:c>
      <x:c t="n" s="0">
        <x:v>2.948467</x:v>
      </x:c>
      <x:c t="n" s="0">
        <x:v>2.701879</x:v>
      </x:c>
      <x:c t="n" s="0">
        <x:v>-30.06697</x:v>
      </x:c>
      <x:c t="n" s="0">
        <x:v>-29.16826</x:v>
      </x:c>
      <x:c t="n" s="0">
        <x:v>-27.30937</x:v>
      </x:c>
      <x:c t="n" s="0">
        <x:v>-13.12196</x:v>
      </x:c>
      <x:c t="n" s="0">
        <x:v>-14.18612</x:v>
      </x:c>
      <x:c t="n" s="0">
        <x:v>-2.141845</x:v>
      </x:c>
      <x:c t="n" s="0">
        <x:v>6.52771</x:v>
      </x:c>
      <x:c t="n" s="0">
        <x:v>14.7546</x:v>
      </x:c>
      <x:c t="n" s="0">
        <x:v>16.4833</x:v>
      </x:c>
      <x:c t="n" s="0">
        <x:v>14.95916</x:v>
      </x:c>
      <x:c t="n" s="0">
        <x:v>30.43188</x:v>
      </x:c>
      <x:c t="n" s="0">
        <x:v>26.90928</x:v>
      </x:c>
      <x:c t="n" s="0">
        <x:v>20.95791</x:v>
      </x:c>
      <x:c t="n" s="0">
        <x:v>25.95865</x:v>
      </x:c>
      <x:c t="n" s="0">
        <x:v>33.78448</x:v>
      </x:c>
      <x:c t="n" s="0">
        <x:v>23.29754</x:v>
      </x:c>
      <x:c t="n" s="0">
        <x:v>37.58076</x:v>
      </x:c>
      <x:c t="n" s="0">
        <x:v>28.64496</x:v>
      </x:c>
      <x:c t="n" s="0">
        <x:v>38.3853</x:v>
      </x:c>
      <x:c t="n" s="0">
        <x:v>37.44386</x:v>
      </x:c>
      <x:c t="n" s="0">
        <x:v>45.35707</x:v>
      </x:c>
      <x:c t="n" s="0">
        <x:v>46.27897</x:v>
      </x:c>
      <x:c t="n" s="0">
        <x:v>48.40104</x:v>
      </x:c>
      <x:c t="n" s="0">
        <x:v>47.99062</x:v>
      </x:c>
      <x:c t="n" s="0">
        <x:v>45.32615</x:v>
      </x:c>
      <x:c t="n" s="0">
        <x:v>42.92814</x:v>
      </x:c>
      <x:c t="n" s="0">
        <x:v>40.70752</x:v>
      </x:c>
      <x:c t="n" s="0">
        <x:v>40.27429</x:v>
      </x:c>
      <x:c t="n" s="0">
        <x:v>39.46851</x:v>
      </x:c>
      <x:c t="n" s="0">
        <x:v>31.7658</x:v>
      </x:c>
      <x:c t="n" s="0">
        <x:v>28.95909</x:v>
      </x:c>
      <x:c t="n" s="0">
        <x:v>16.73659</x:v>
      </x:c>
      <x:c t="n" s="0">
        <x:v>18.89128</x:v>
      </x:c>
      <x:c t="n" s="0">
        <x:v>4.395155</x:v>
      </x:c>
      <x:c t="n" s="0">
        <x:v>3.408227</x:v>
      </x:c>
      <x:c t="n" s="0">
        <x:v>3.053418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43945.1245949074</x:v>
      </x:c>
      <x:c t="n" s="7">
        <x:v>43945.1245949074</x:v>
      </x:c>
      <x:c t="n" s="0">
        <x:v>56.43162</x:v>
      </x:c>
      <x:c t="n" s="0">
        <x:v>64.61462</x:v>
      </x:c>
      <x:c t="n" s="0">
        <x:v>61.18771</x:v>
      </x:c>
      <x:c t="n" s="0">
        <x:v>69.56634</x:v>
      </x:c>
      <x:c t="n" s="0">
        <x:v>-30.06697</x:v>
      </x:c>
      <x:c t="n" s="0">
        <x:v>-29.16826</x:v>
      </x:c>
      <x:c t="n" s="0">
        <x:v>-23.77037</x:v>
      </x:c>
      <x:c t="n" s="0">
        <x:v>-12.15102</x:v>
      </x:c>
      <x:c t="n" s="0">
        <x:v>-13.53097</x:v>
      </x:c>
      <x:c t="n" s="0">
        <x:v>-5.295945</x:v>
      </x:c>
      <x:c t="n" s="0">
        <x:v>5.445592</x:v>
      </x:c>
      <x:c t="n" s="0">
        <x:v>15.47599</x:v>
      </x:c>
      <x:c t="n" s="0">
        <x:v>14.07466</x:v>
      </x:c>
      <x:c t="n" s="0">
        <x:v>18.17157</x:v>
      </x:c>
      <x:c t="n" s="0">
        <x:v>31.33599</x:v>
      </x:c>
      <x:c t="n" s="0">
        <x:v>26.04209</x:v>
      </x:c>
      <x:c t="n" s="0">
        <x:v>23.71464</x:v>
      </x:c>
      <x:c t="n" s="0">
        <x:v>35.87025</x:v>
      </x:c>
      <x:c t="n" s="0">
        <x:v>37.78329</x:v>
      </x:c>
      <x:c t="n" s="0">
        <x:v>35.55898</x:v>
      </x:c>
      <x:c t="n" s="0">
        <x:v>35.7585</x:v>
      </x:c>
      <x:c t="n" s="0">
        <x:v>35.54537</x:v>
      </x:c>
      <x:c t="n" s="0">
        <x:v>39.33692</x:v>
      </x:c>
      <x:c t="n" s="0">
        <x:v>41.02723</x:v>
      </x:c>
      <x:c t="n" s="0">
        <x:v>45.47147</x:v>
      </x:c>
      <x:c t="n" s="0">
        <x:v>48.30724</x:v>
      </x:c>
      <x:c t="n" s="0">
        <x:v>49.02175</x:v>
      </x:c>
      <x:c t="n" s="0">
        <x:v>48.9758</x:v>
      </x:c>
      <x:c t="n" s="0">
        <x:v>45.01684</x:v>
      </x:c>
      <x:c t="n" s="0">
        <x:v>41.90206</x:v>
      </x:c>
      <x:c t="n" s="0">
        <x:v>40.04602</x:v>
      </x:c>
      <x:c t="n" s="0">
        <x:v>39.61266</x:v>
      </x:c>
      <x:c t="n" s="0">
        <x:v>40.27286</x:v>
      </x:c>
      <x:c t="n" s="0">
        <x:v>32.55843</x:v>
      </x:c>
      <x:c t="n" s="0">
        <x:v>28.51899</x:v>
      </x:c>
      <x:c t="n" s="0">
        <x:v>17.82903</x:v>
      </x:c>
      <x:c t="n" s="0">
        <x:v>19.15809</x:v>
      </x:c>
      <x:c t="n" s="0">
        <x:v>4.257735</x:v>
      </x:c>
      <x:c t="n" s="0">
        <x:v>2.965011</x:v>
      </x:c>
      <x:c t="n" s="0">
        <x:v>2.671533</x:v>
      </x:c>
      <x:c t="n" s="0">
        <x:v>-30.06697</x:v>
      </x:c>
      <x:c t="n" s="0">
        <x:v>-29.16826</x:v>
      </x:c>
      <x:c t="n" s="0">
        <x:v>-26.94861</x:v>
      </x:c>
      <x:c t="n" s="0">
        <x:v>-13.00576</x:v>
      </x:c>
      <x:c t="n" s="0">
        <x:v>-14.18612</x:v>
      </x:c>
      <x:c t="n" s="0">
        <x:v>-2.141845</x:v>
      </x:c>
      <x:c t="n" s="0">
        <x:v>6.775186</x:v>
      </x:c>
      <x:c t="n" s="0">
        <x:v>12.69869</x:v>
      </x:c>
      <x:c t="n" s="0">
        <x:v>17.26215</x:v>
      </x:c>
      <x:c t="n" s="0">
        <x:v>18.96343</x:v>
      </x:c>
      <x:c t="n" s="0">
        <x:v>33.48622</x:v>
      </x:c>
      <x:c t="n" s="0">
        <x:v>26.03161</x:v>
      </x:c>
      <x:c t="n" s="0">
        <x:v>22.2196</x:v>
      </x:c>
      <x:c t="n" s="0">
        <x:v>29.84699</x:v>
      </x:c>
      <x:c t="n" s="0">
        <x:v>39.62936</x:v>
      </x:c>
      <x:c t="n" s="0">
        <x:v>30.03037</x:v>
      </x:c>
      <x:c t="n" s="0">
        <x:v>31.06622</x:v>
      </x:c>
      <x:c t="n" s="0">
        <x:v>34.0702</x:v>
      </x:c>
      <x:c t="n" s="0">
        <x:v>35.45102</x:v>
      </x:c>
      <x:c t="n" s="0">
        <x:v>41.27617</x:v>
      </x:c>
      <x:c t="n" s="0">
        <x:v>44.12622</x:v>
      </x:c>
      <x:c t="n" s="0">
        <x:v>46.50951</x:v>
      </x:c>
      <x:c t="n" s="0">
        <x:v>46.16647</x:v>
      </x:c>
      <x:c t="n" s="0">
        <x:v>49.77162</x:v>
      </x:c>
      <x:c t="n" s="0">
        <x:v>46.41205</x:v>
      </x:c>
      <x:c t="n" s="0">
        <x:v>39.02967</x:v>
      </x:c>
      <x:c t="n" s="0">
        <x:v>41.21479</x:v>
      </x:c>
      <x:c t="n" s="0">
        <x:v>36.86256</x:v>
      </x:c>
      <x:c t="n" s="0">
        <x:v>39.63831</x:v>
      </x:c>
      <x:c t="n" s="0">
        <x:v>33.61164</x:v>
      </x:c>
      <x:c t="n" s="0">
        <x:v>30.50964</x:v>
      </x:c>
      <x:c t="n" s="0">
        <x:v>17.88552</x:v>
      </x:c>
      <x:c t="n" s="0">
        <x:v>17.90111</x:v>
      </x:c>
      <x:c t="n" s="0">
        <x:v>4.969447</x:v>
      </x:c>
      <x:c t="n" s="0">
        <x:v>2.060957</x:v>
      </x:c>
      <x:c t="n" s="0">
        <x:v>1.769496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43945.1245949074</x:v>
      </x:c>
      <x:c t="n" s="7">
        <x:v>43945.1245949074</x:v>
      </x:c>
      <x:c t="n" s="0">
        <x:v>54.20662</x:v>
      </x:c>
      <x:c t="n" s="0">
        <x:v>63.74312</x:v>
      </x:c>
      <x:c t="n" s="0">
        <x:v>60.99825</x:v>
      </x:c>
      <x:c t="n" s="0">
        <x:v>69.98832</x:v>
      </x:c>
      <x:c t="n" s="0">
        <x:v>-30.06697</x:v>
      </x:c>
      <x:c t="n" s="0">
        <x:v>-29.16826</x:v>
      </x:c>
      <x:c t="n" s="0">
        <x:v>-24.07751</x:v>
      </x:c>
      <x:c t="n" s="0">
        <x:v>-12.24673</x:v>
      </x:c>
      <x:c t="n" s="0">
        <x:v>-13.62071</x:v>
      </x:c>
      <x:c t="n" s="0">
        <x:v>-4.667104</x:v>
      </x:c>
      <x:c t="n" s="0">
        <x:v>5.727954</x:v>
      </x:c>
      <x:c t="n" s="0">
        <x:v>15.16565</x:v>
      </x:c>
      <x:c t="n" s="0">
        <x:v>14.95897</x:v>
      </x:c>
      <x:c t="n" s="0">
        <x:v>18.3597</x:v>
      </x:c>
      <x:c t="n" s="0">
        <x:v>31.79236</x:v>
      </x:c>
      <x:c t="n" s="0">
        <x:v>26.04056</x:v>
      </x:c>
      <x:c t="n" s="0">
        <x:v>23.76291</x:v>
      </x:c>
      <x:c t="n" s="0">
        <x:v>35.42924</x:v>
      </x:c>
      <x:c t="n" s="0">
        <x:v>38.92699</x:v>
      </x:c>
      <x:c t="n" s="0">
        <x:v>35.13654</x:v>
      </x:c>
      <x:c t="n" s="0">
        <x:v>35.45141</x:v>
      </x:c>
      <x:c t="n" s="0">
        <x:v>35.43338</x:v>
      </x:c>
      <x:c t="n" s="0">
        <x:v>38.72441</x:v>
      </x:c>
      <x:c t="n" s="0">
        <x:v>40.91525</x:v>
      </x:c>
      <x:c t="n" s="0">
        <x:v>45.78418</x:v>
      </x:c>
      <x:c t="n" s="0">
        <x:v>48.1517</x:v>
      </x:c>
      <x:c t="n" s="0">
        <x:v>48.88607</x:v>
      </x:c>
      <x:c t="n" s="0">
        <x:v>48.76708</x:v>
      </x:c>
      <x:c t="n" s="0">
        <x:v>45.70686</x:v>
      </x:c>
      <x:c t="n" s="0">
        <x:v>41.97078</x:v>
      </x:c>
      <x:c t="n" s="0">
        <x:v>40.28101</x:v>
      </x:c>
      <x:c t="n" s="0">
        <x:v>39.71745</x:v>
      </x:c>
      <x:c t="n" s="0">
        <x:v>40.13135</x:v>
      </x:c>
      <x:c t="n" s="0">
        <x:v>32.85055</x:v>
      </x:c>
      <x:c t="n" s="0">
        <x:v>29.11111</x:v>
      </x:c>
      <x:c t="n" s="0">
        <x:v>17.76634</x:v>
      </x:c>
      <x:c t="n" s="0">
        <x:v>19.08377</x:v>
      </x:c>
      <x:c t="n" s="0">
        <x:v>4.405491</x:v>
      </x:c>
      <x:c t="n" s="0">
        <x:v>2.912877</x:v>
      </x:c>
      <x:c t="n" s="0">
        <x:v>2.534046</x:v>
      </x:c>
      <x:c t="n" s="0">
        <x:v>-30.06697</x:v>
      </x:c>
      <x:c t="n" s="0">
        <x:v>-29.16826</x:v>
      </x:c>
      <x:c t="n" s="0">
        <x:v>-26.40689</x:v>
      </x:c>
      <x:c t="n" s="0">
        <x:v>-12.81874</x:v>
      </x:c>
      <x:c t="n" s="0">
        <x:v>-14.18612</x:v>
      </x:c>
      <x:c t="n" s="0">
        <x:v>-2.141845</x:v>
      </x:c>
      <x:c t="n" s="0">
        <x:v>7.158671</x:v>
      </x:c>
      <x:c t="n" s="0">
        <x:v>12.69869</x:v>
      </x:c>
      <x:c t="n" s="0">
        <x:v>18.31258</x:v>
      </x:c>
      <x:c t="n" s="0">
        <x:v>19.32189</x:v>
      </x:c>
      <x:c t="n" s="0">
        <x:v>33.78876</x:v>
      </x:c>
      <x:c t="n" s="0">
        <x:v>26.03161</x:v>
      </x:c>
      <x:c t="n" s="0">
        <x:v>24.66575</x:v>
      </x:c>
      <x:c t="n" s="0">
        <x:v>31.16611</x:v>
      </x:c>
      <x:c t="n" s="0">
        <x:v>43.11784</x:v>
      </x:c>
      <x:c t="n" s="0">
        <x:v>32.27146</x:v>
      </x:c>
      <x:c t="n" s="0">
        <x:v>39.22778</x:v>
      </x:c>
      <x:c t="n" s="0">
        <x:v>33.0648</x:v>
      </x:c>
      <x:c t="n" s="0">
        <x:v>36.25273</x:v>
      </x:c>
      <x:c t="n" s="0">
        <x:v>44.30061</x:v>
      </x:c>
      <x:c t="n" s="0">
        <x:v>49.57089</x:v>
      </x:c>
      <x:c t="n" s="0">
        <x:v>47.00726</x:v>
      </x:c>
      <x:c t="n" s="0">
        <x:v>49.75333</x:v>
      </x:c>
      <x:c t="n" s="0">
        <x:v>46.61625</x:v>
      </x:c>
      <x:c t="n" s="0">
        <x:v>47.42086</x:v>
      </x:c>
      <x:c t="n" s="0">
        <x:v>43.93073</x:v>
      </x:c>
      <x:c t="n" s="0">
        <x:v>41.24746</x:v>
      </x:c>
      <x:c t="n" s="0">
        <x:v>40.42195</x:v>
      </x:c>
      <x:c t="n" s="0">
        <x:v>38.62295</x:v>
      </x:c>
      <x:c t="n" s="0">
        <x:v>32.85197</x:v>
      </x:c>
      <x:c t="n" s="0">
        <x:v>29.36894</x:v>
      </x:c>
      <x:c t="n" s="0">
        <x:v>17.33311</x:v>
      </x:c>
      <x:c t="n" s="0">
        <x:v>19.51328</x:v>
      </x:c>
      <x:c t="n" s="0">
        <x:v>6.161381</x:v>
      </x:c>
      <x:c t="n" s="0">
        <x:v>3.472833</x:v>
      </x:c>
      <x:c t="n" s="0">
        <x:v>2.191572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43945.1245949074</x:v>
      </x:c>
      <x:c t="n" s="7">
        <x:v>43945.1245949074</x:v>
      </x:c>
      <x:c t="n" s="0">
        <x:v>54.3743</x:v>
      </x:c>
      <x:c t="n" s="0">
        <x:v>61.19039</x:v>
      </x:c>
      <x:c t="n" s="0">
        <x:v>66.22173</x:v>
      </x:c>
      <x:c t="n" s="0">
        <x:v>74.33755</x:v>
      </x:c>
      <x:c t="n" s="0">
        <x:v>-30.06697</x:v>
      </x:c>
      <x:c t="n" s="0">
        <x:v>-29.16826</x:v>
      </x:c>
      <x:c t="n" s="0">
        <x:v>-24.34954</x:v>
      </x:c>
      <x:c t="n" s="0">
        <x:v>-12.32572</x:v>
      </x:c>
      <x:c t="n" s="0">
        <x:v>-13.69883</x:v>
      </x:c>
      <x:c t="n" s="0">
        <x:v>-4.193876</x:v>
      </x:c>
      <x:c t="n" s="0">
        <x:v>5.968528</x:v>
      </x:c>
      <x:c t="n" s="0">
        <x:v>14.81725</x:v>
      </x:c>
      <x:c t="n" s="0">
        <x:v>15.64079</x:v>
      </x:c>
      <x:c t="n" s="0">
        <x:v>18.51415</x:v>
      </x:c>
      <x:c t="n" s="0">
        <x:v>32.14742</x:v>
      </x:c>
      <x:c t="n" s="0">
        <x:v>26.03926</x:v>
      </x:c>
      <x:c t="n" s="0">
        <x:v>23.90699</x:v>
      </x:c>
      <x:c t="n" s="0">
        <x:v>35.82059</x:v>
      </x:c>
      <x:c t="n" s="0">
        <x:v>39.51844</x:v>
      </x:c>
      <x:c t="n" s="0">
        <x:v>34.76622</x:v>
      </x:c>
      <x:c t="n" s="0">
        <x:v>36.91315</x:v>
      </x:c>
      <x:c t="n" s="0">
        <x:v>34.9519</x:v>
      </x:c>
      <x:c t="n" s="0">
        <x:v>38.99345</x:v>
      </x:c>
      <x:c t="n" s="0">
        <x:v>42.06298</x:v>
      </x:c>
      <x:c t="n" s="0">
        <x:v>46.3694</x:v>
      </x:c>
      <x:c t="n" s="0">
        <x:v>48.09636</x:v>
      </x:c>
      <x:c t="n" s="0">
        <x:v>48.97896</x:v>
      </x:c>
      <x:c t="n" s="0">
        <x:v>48.71945</x:v>
      </x:c>
      <x:c t="n" s="0">
        <x:v>45.41914</x:v>
      </x:c>
      <x:c t="n" s="0">
        <x:v>42.0466</x:v>
      </x:c>
      <x:c t="n" s="0">
        <x:v>40.18768</x:v>
      </x:c>
      <x:c t="n" s="0">
        <x:v>39.49152</x:v>
      </x:c>
      <x:c t="n" s="0">
        <x:v>40.22728</x:v>
      </x:c>
      <x:c t="n" s="0">
        <x:v>32.82607</x:v>
      </x:c>
      <x:c t="n" s="0">
        <x:v>28.89022</x:v>
      </x:c>
      <x:c t="n" s="0">
        <x:v>17.83708</x:v>
      </x:c>
      <x:c t="n" s="0">
        <x:v>19.23283</x:v>
      </x:c>
      <x:c t="n" s="0">
        <x:v>4.679165</x:v>
      </x:c>
      <x:c t="n" s="0">
        <x:v>2.913301</x:v>
      </x:c>
      <x:c t="n" s="0">
        <x:v>2.586614</x:v>
      </x:c>
      <x:c t="n" s="0">
        <x:v>-30.06697</x:v>
      </x:c>
      <x:c t="n" s="0">
        <x:v>-29.16826</x:v>
      </x:c>
      <x:c t="n" s="0">
        <x:v>-26.40689</x:v>
      </x:c>
      <x:c t="n" s="0">
        <x:v>-12.81874</x:v>
      </x:c>
      <x:c t="n" s="0">
        <x:v>-13.98951</x:v>
      </x:c>
      <x:c t="n" s="0">
        <x:v>-2.141845</x:v>
      </x:c>
      <x:c t="n" s="0">
        <x:v>7.158671</x:v>
      </x:c>
      <x:c t="n" s="0">
        <x:v>10.68095</x:v>
      </x:c>
      <x:c t="n" s="0">
        <x:v>18.31258</x:v>
      </x:c>
      <x:c t="n" s="0">
        <x:v>18.90828</x:v>
      </x:c>
      <x:c t="n" s="0">
        <x:v>33.78876</x:v>
      </x:c>
      <x:c t="n" s="0">
        <x:v>26.46437</x:v>
      </x:c>
      <x:c t="n" s="0">
        <x:v>24.56189</x:v>
      </x:c>
      <x:c t="n" s="0">
        <x:v>40.48182</x:v>
      </x:c>
      <x:c t="n" s="0">
        <x:v>40.45479</x:v>
      </x:c>
      <x:c t="n" s="0">
        <x:v>29.02397</x:v>
      </x:c>
      <x:c t="n" s="0">
        <x:v>38.93433</x:v>
      </x:c>
      <x:c t="n" s="0">
        <x:v>31.66243</x:v>
      </x:c>
      <x:c t="n" s="0">
        <x:v>40.65337</x:v>
      </x:c>
      <x:c t="n" s="0">
        <x:v>43.17929</x:v>
      </x:c>
      <x:c t="n" s="0">
        <x:v>43.66944</x:v>
      </x:c>
      <x:c t="n" s="0">
        <x:v>46.75616</x:v>
      </x:c>
      <x:c t="n" s="0">
        <x:v>47.82863</x:v>
      </x:c>
      <x:c t="n" s="0">
        <x:v>47.30047</x:v>
      </x:c>
      <x:c t="n" s="0">
        <x:v>43.56693</x:v>
      </x:c>
      <x:c t="n" s="0">
        <x:v>40.80614</x:v>
      </x:c>
      <x:c t="n" s="0">
        <x:v>38.43653</x:v>
      </x:c>
      <x:c t="n" s="0">
        <x:v>39.24147</x:v>
      </x:c>
      <x:c t="n" s="0">
        <x:v>41.05879</x:v>
      </x:c>
      <x:c t="n" s="0">
        <x:v>32.62368</x:v>
      </x:c>
      <x:c t="n" s="0">
        <x:v>27.23992</x:v>
      </x:c>
      <x:c t="n" s="0">
        <x:v>17.73731</x:v>
      </x:c>
      <x:c t="n" s="0">
        <x:v>19.8874</x:v>
      </x:c>
      <x:c t="n" s="0">
        <x:v>5.474785</x:v>
      </x:c>
      <x:c t="n" s="0">
        <x:v>2.695794</x:v>
      </x:c>
      <x:c t="n" s="0">
        <x:v>2.832543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43945.1245949074</x:v>
      </x:c>
      <x:c t="n" s="7">
        <x:v>43945.1245949074</x:v>
      </x:c>
      <x:c t="n" s="0">
        <x:v>55.01073</x:v>
      </x:c>
      <x:c t="n" s="0">
        <x:v>61.19039</x:v>
      </x:c>
      <x:c t="n" s="0">
        <x:v>62.28247</x:v>
      </x:c>
      <x:c t="n" s="0">
        <x:v>69.74008</x:v>
      </x:c>
      <x:c t="n" s="0">
        <x:v>-30.06697</x:v>
      </x:c>
      <x:c t="n" s="0">
        <x:v>-29.16826</x:v>
      </x:c>
      <x:c t="n" s="0">
        <x:v>-24.59607</x:v>
      </x:c>
      <x:c t="n" s="0">
        <x:v>-12.39432</x:v>
      </x:c>
      <x:c t="n" s="0">
        <x:v>-13.6316</x:v>
      </x:c>
      <x:c t="n" s="0">
        <x:v>-3.826916</x:v>
      </x:c>
      <x:c t="n" s="0">
        <x:v>6.163935</x:v>
      </x:c>
      <x:c t="n" s="0">
        <x:v>14.38654</x:v>
      </x:c>
      <x:c t="n" s="0">
        <x:v>16.14878</x:v>
      </x:c>
      <x:c t="n" s="0">
        <x:v>18.28056</x:v>
      </x:c>
      <x:c t="n" s="0">
        <x:v>32.42923</x:v>
      </x:c>
      <x:c t="n" s="0">
        <x:v>26.36676</x:v>
      </x:c>
      <x:c t="n" s="0">
        <x:v>23.93608</x:v>
      </x:c>
      <x:c t="n" s="0">
        <x:v>37.07494</x:v>
      </x:c>
      <x:c t="n" s="0">
        <x:v>39.66836</x:v>
      </x:c>
      <x:c t="n" s="0">
        <x:v>34.32766</x:v>
      </x:c>
      <x:c t="n" s="0">
        <x:v>36.71292</x:v>
      </x:c>
      <x:c t="n" s="0">
        <x:v>34.47727</x:v>
      </x:c>
      <x:c t="n" s="0">
        <x:v>38.80488</x:v>
      </x:c>
      <x:c t="n" s="0">
        <x:v>42.07938</x:v>
      </x:c>
      <x:c t="n" s="0">
        <x:v>46.11441</x:v>
      </x:c>
      <x:c t="n" s="0">
        <x:v>47.69997</x:v>
      </x:c>
      <x:c t="n" s="0">
        <x:v>48.65069</x:v>
      </x:c>
      <x:c t="n" s="0">
        <x:v>48.54109</x:v>
      </x:c>
      <x:c t="n" s="0">
        <x:v>45.01351</x:v>
      </x:c>
      <x:c t="n" s="0">
        <x:v>42.15526</x:v>
      </x:c>
      <x:c t="n" s="0">
        <x:v>40.3178</x:v>
      </x:c>
      <x:c t="n" s="0">
        <x:v>39.42552</x:v>
      </x:c>
      <x:c t="n" s="0">
        <x:v>40.1368</x:v>
      </x:c>
      <x:c t="n" s="0">
        <x:v>32.7742</x:v>
      </x:c>
      <x:c t="n" s="0">
        <x:v>28.77729</x:v>
      </x:c>
      <x:c t="n" s="0">
        <x:v>17.672</x:v>
      </x:c>
      <x:c t="n" s="0">
        <x:v>19.05253</x:v>
      </x:c>
      <x:c t="n" s="0">
        <x:v>4.887852</x:v>
      </x:c>
      <x:c t="n" s="0">
        <x:v>2.810101</x:v>
      </x:c>
      <x:c t="n" s="0">
        <x:v>2.632273</x:v>
      </x:c>
      <x:c t="n" s="0">
        <x:v>-30.06697</x:v>
      </x:c>
      <x:c t="n" s="0">
        <x:v>-29.16826</x:v>
      </x:c>
      <x:c t="n" s="0">
        <x:v>-26.40689</x:v>
      </x:c>
      <x:c t="n" s="0">
        <x:v>-12.81874</x:v>
      </x:c>
      <x:c t="n" s="0">
        <x:v>-12.81731</x:v>
      </x:c>
      <x:c t="n" s="0">
        <x:v>-2.141845</x:v>
      </x:c>
      <x:c t="n" s="0">
        <x:v>7.158671</x:v>
      </x:c>
      <x:c t="n" s="0">
        <x:v>10.29762</x:v>
      </x:c>
      <x:c t="n" s="0">
        <x:v>18.12265</x:v>
      </x:c>
      <x:c t="n" s="0">
        <x:v>13.68743</x:v>
      </x:c>
      <x:c t="n" s="0">
        <x:v>33.42394</x:v>
      </x:c>
      <x:c t="n" s="0">
        <x:v>28.67562</x:v>
      </x:c>
      <x:c t="n" s="0">
        <x:v>23.75566</x:v>
      </x:c>
      <x:c t="n" s="0">
        <x:v>40.52333</x:v>
      </x:c>
      <x:c t="n" s="0">
        <x:v>42.84048</x:v>
      </x:c>
      <x:c t="n" s="0">
        <x:v>34.85888</x:v>
      </x:c>
      <x:c t="n" s="0">
        <x:v>34.31568</x:v>
      </x:c>
      <x:c t="n" s="0">
        <x:v>32.57664</x:v>
      </x:c>
      <x:c t="n" s="0">
        <x:v>31.52349</x:v>
      </x:c>
      <x:c t="n" s="0">
        <x:v>42.78561</x:v>
      </x:c>
      <x:c t="n" s="0">
        <x:v>45.57413</x:v>
      </x:c>
      <x:c t="n" s="0">
        <x:v>43.56979</x:v>
      </x:c>
      <x:c t="n" s="0">
        <x:v>47.78343</x:v>
      </x:c>
      <x:c t="n" s="0">
        <x:v>48.12291</x:v>
      </x:c>
      <x:c t="n" s="0">
        <x:v>41.51529</x:v>
      </x:c>
      <x:c t="n" s="0">
        <x:v>42.67953</x:v>
      </x:c>
      <x:c t="n" s="0">
        <x:v>41.8302</x:v>
      </x:c>
      <x:c t="n" s="0">
        <x:v>38.68452</x:v>
      </x:c>
      <x:c t="n" s="0">
        <x:v>39.232</x:v>
      </x:c>
      <x:c t="n" s="0">
        <x:v>33.6158</x:v>
      </x:c>
      <x:c t="n" s="0">
        <x:v>30.0957</x:v>
      </x:c>
      <x:c t="n" s="0">
        <x:v>15.27397</x:v>
      </x:c>
      <x:c t="n" s="0">
        <x:v>17.32441</x:v>
      </x:c>
      <x:c t="n" s="0">
        <x:v>5.346283</x:v>
      </x:c>
      <x:c t="n" s="0">
        <x:v>2.151663</x:v>
      </x:c>
      <x:c t="n" s="0">
        <x:v>2.832569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43945.1245949074</x:v>
      </x:c>
      <x:c t="n" s="7">
        <x:v>43945.1245949074</x:v>
      </x:c>
      <x:c t="n" s="0">
        <x:v>55.31099</x:v>
      </x:c>
      <x:c t="n" s="0">
        <x:v>64.61462</x:v>
      </x:c>
      <x:c t="n" s="0">
        <x:v>64.33857</x:v>
      </x:c>
      <x:c t="n" s="0">
        <x:v>71.95856</x:v>
      </x:c>
      <x:c t="n" s="0">
        <x:v>-30.06697</x:v>
      </x:c>
      <x:c t="n" s="0">
        <x:v>-29.16826</x:v>
      </x:c>
      <x:c t="n" s="0">
        <x:v>-24.81842</x:v>
      </x:c>
      <x:c t="n" s="0">
        <x:v>-12.45379</x:v>
      </x:c>
      <x:c t="n" s="0">
        <x:v>-13.50282</x:v>
      </x:c>
      <x:c t="n" s="0">
        <x:v>-3.53634</x:v>
      </x:c>
      <x:c t="n" s="0">
        <x:v>6.324126</x:v>
      </x:c>
      <x:c t="n" s="0">
        <x:v>13.98153</x:v>
      </x:c>
      <x:c t="n" s="0">
        <x:v>16.41343</x:v>
      </x:c>
      <x:c t="n" s="0">
        <x:v>17.8457</x:v>
      </x:c>
      <x:c t="n" s="0">
        <x:v>32.44858</x:v>
      </x:c>
      <x:c t="n" s="0">
        <x:v>26.79029</x:v>
      </x:c>
      <x:c t="n" s="0">
        <x:v>23.91021</x:v>
      </x:c>
      <x:c t="n" s="0">
        <x:v>37.17111</x:v>
      </x:c>
      <x:c t="n" s="0">
        <x:v>40.75787</x:v>
      </x:c>
      <x:c t="n" s="0">
        <x:v>34.75252</x:v>
      </x:c>
      <x:c t="n" s="0">
        <x:v>36.2888</x:v>
      </x:c>
      <x:c t="n" s="0">
        <x:v>34.94104</x:v>
      </x:c>
      <x:c t="n" s="0">
        <x:v>39.02752</x:v>
      </x:c>
      <x:c t="n" s="0">
        <x:v>41.89988</x:v>
      </x:c>
      <x:c t="n" s="0">
        <x:v>45.79925</x:v>
      </x:c>
      <x:c t="n" s="0">
        <x:v>47.47203</x:v>
      </x:c>
      <x:c t="n" s="0">
        <x:v>48.62622</x:v>
      </x:c>
      <x:c t="n" s="0">
        <x:v>48.4213</x:v>
      </x:c>
      <x:c t="n" s="0">
        <x:v>45.03761</x:v>
      </x:c>
      <x:c t="n" s="0">
        <x:v>42.15313</x:v>
      </x:c>
      <x:c t="n" s="0">
        <x:v>40.48843</x:v>
      </x:c>
      <x:c t="n" s="0">
        <x:v>39.47361</x:v>
      </x:c>
      <x:c t="n" s="0">
        <x:v>40.04963</x:v>
      </x:c>
      <x:c t="n" s="0">
        <x:v>32.99748</x:v>
      </x:c>
      <x:c t="n" s="0">
        <x:v>28.86262</x:v>
      </x:c>
      <x:c t="n" s="0">
        <x:v>17.34542</x:v>
      </x:c>
      <x:c t="n" s="0">
        <x:v>18.80885</x:v>
      </x:c>
      <x:c t="n" s="0">
        <x:v>4.822994</x:v>
      </x:c>
      <x:c t="n" s="0">
        <x:v>2.774173</x:v>
      </x:c>
      <x:c t="n" s="0">
        <x:v>2.545806</x:v>
      </x:c>
      <x:c t="n" s="0">
        <x:v>-30.06697</x:v>
      </x:c>
      <x:c t="n" s="0">
        <x:v>-29.16826</x:v>
      </x:c>
      <x:c t="n" s="0">
        <x:v>-26.40689</x:v>
      </x:c>
      <x:c t="n" s="0">
        <x:v>-12.81874</x:v>
      </x:c>
      <x:c t="n" s="0">
        <x:v>-12.81731</x:v>
      </x:c>
      <x:c t="n" s="0">
        <x:v>-2.642233</x:v>
      </x:c>
      <x:c t="n" s="0">
        <x:v>5.443907</x:v>
      </x:c>
      <x:c t="n" s="0">
        <x:v>10.29762</x:v>
      </x:c>
      <x:c t="n" s="0">
        <x:v>17.49728</x:v>
      </x:c>
      <x:c t="n" s="0">
        <x:v>13.68743</x:v>
      </x:c>
      <x:c t="n" s="0">
        <x:v>32.09921</x:v>
      </x:c>
      <x:c t="n" s="0">
        <x:v>28.67562</x:v>
      </x:c>
      <x:c t="n" s="0">
        <x:v>23.75566</x:v>
      </x:c>
      <x:c t="n" s="0">
        <x:v>33.35752</x:v>
      </x:c>
      <x:c t="n" s="0">
        <x:v>44.14518</x:v>
      </x:c>
      <x:c t="n" s="0">
        <x:v>37.45106</x:v>
      </x:c>
      <x:c t="n" s="0">
        <x:v>29.61979</x:v>
      </x:c>
      <x:c t="n" s="0">
        <x:v>36.62364</x:v>
      </x:c>
      <x:c t="n" s="0">
        <x:v>39.89687</x:v>
      </x:c>
      <x:c t="n" s="0">
        <x:v>41.17392</x:v>
      </x:c>
      <x:c t="n" s="0">
        <x:v>41.33739</x:v>
      </x:c>
      <x:c t="n" s="0">
        <x:v>44.96519</x:v>
      </x:c>
      <x:c t="n" s="0">
        <x:v>47.75814</x:v>
      </x:c>
      <x:c t="n" s="0">
        <x:v>47.68412</x:v>
      </x:c>
      <x:c t="n" s="0">
        <x:v>47.39622</x:v>
      </x:c>
      <x:c t="n" s="0">
        <x:v>42.97046</x:v>
      </x:c>
      <x:c t="n" s="0">
        <x:v>42.68972</x:v>
      </x:c>
      <x:c t="n" s="0">
        <x:v>39.91964</x:v>
      </x:c>
      <x:c t="n" s="0">
        <x:v>39.28522</x:v>
      </x:c>
      <x:c t="n" s="0">
        <x:v>33.68401</x:v>
      </x:c>
      <x:c t="n" s="0">
        <x:v>26.48793</x:v>
      </x:c>
      <x:c t="n" s="0">
        <x:v>16.93628</x:v>
      </x:c>
      <x:c t="n" s="0">
        <x:v>17.02542</x:v>
      </x:c>
      <x:c t="n" s="0">
        <x:v>4.154583</x:v>
      </x:c>
      <x:c t="n" s="0">
        <x:v>3.471422</x:v>
      </x:c>
      <x:c t="n" s="0">
        <x:v>1.841394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43945.1245949074</x:v>
      </x:c>
      <x:c t="n" s="7">
        <x:v>43945.1245949074</x:v>
      </x:c>
      <x:c t="n" s="0">
        <x:v>54.69518</x:v>
      </x:c>
      <x:c t="n" s="0">
        <x:v>63.74312</x:v>
      </x:c>
      <x:c t="n" s="0">
        <x:v>64.74128</x:v>
      </x:c>
      <x:c t="n" s="0">
        <x:v>71.58533</x:v>
      </x:c>
      <x:c t="n" s="0">
        <x:v>-30.06697</x:v>
      </x:c>
      <x:c t="n" s="0">
        <x:v>-29.16826</x:v>
      </x:c>
      <x:c t="n" s="0">
        <x:v>-25.0177</x:v>
      </x:c>
      <x:c t="n" s="0">
        <x:v>-12.50522</x:v>
      </x:c>
      <x:c t="n" s="0">
        <x:v>-13.3958</x:v>
      </x:c>
      <x:c t="n" s="0">
        <x:v>-3.486819</x:v>
      </x:c>
      <x:c t="n" s="0">
        <x:v>5.940764</x:v>
      </x:c>
      <x:c t="n" s="0">
        <x:v>13.54378</x:v>
      </x:c>
      <x:c t="n" s="0">
        <x:v>16.58952</x:v>
      </x:c>
      <x:c t="n" s="0">
        <x:v>17.43639</x:v>
      </x:c>
      <x:c t="n" s="0">
        <x:v>32.3993</x:v>
      </x:c>
      <x:c t="n" s="0">
        <x:v>27.12191</x:v>
      </x:c>
      <x:c t="n" s="0">
        <x:v>24.19605</x:v>
      </x:c>
      <x:c t="n" s="0">
        <x:v>36.78384</x:v>
      </x:c>
      <x:c t="n" s="0">
        <x:v>41.17897</x:v>
      </x:c>
      <x:c t="n" s="0">
        <x:v>35.44148</x:v>
      </x:c>
      <x:c t="n" s="0">
        <x:v>35.72503</x:v>
      </x:c>
      <x:c t="n" s="0">
        <x:v>34.94795</x:v>
      </x:c>
      <x:c t="n" s="0">
        <x:v>38.51485</x:v>
      </x:c>
      <x:c t="n" s="0">
        <x:v>41.65422</x:v>
      </x:c>
      <x:c t="n" s="0">
        <x:v>45.36039</x:v>
      </x:c>
      <x:c t="n" s="0">
        <x:v>47.21898</x:v>
      </x:c>
      <x:c t="n" s="0">
        <x:v>48.48724</x:v>
      </x:c>
      <x:c t="n" s="0">
        <x:v>48.14651</x:v>
      </x:c>
      <x:c t="n" s="0">
        <x:v>45.13797</x:v>
      </x:c>
      <x:c t="n" s="0">
        <x:v>42.15208</x:v>
      </x:c>
      <x:c t="n" s="0">
        <x:v>40.72974</x:v>
      </x:c>
      <x:c t="n" s="0">
        <x:v>39.50095</x:v>
      </x:c>
      <x:c t="n" s="0">
        <x:v>39.77584</x:v>
      </x:c>
      <x:c t="n" s="0">
        <x:v>33.36848</x:v>
      </x:c>
      <x:c t="n" s="0">
        <x:v>28.72427</x:v>
      </x:c>
      <x:c t="n" s="0">
        <x:v>17.58795</x:v>
      </x:c>
      <x:c t="n" s="0">
        <x:v>18.74401</x:v>
      </x:c>
      <x:c t="n" s="0">
        <x:v>4.554811</x:v>
      </x:c>
      <x:c t="n" s="0">
        <x:v>2.864379</x:v>
      </x:c>
      <x:c t="n" s="0">
        <x:v>2.497478</x:v>
      </x:c>
      <x:c t="n" s="0">
        <x:v>-30.06697</x:v>
      </x:c>
      <x:c t="n" s="0">
        <x:v>-29.16826</x:v>
      </x:c>
      <x:c t="n" s="0">
        <x:v>-26.40689</x:v>
      </x:c>
      <x:c t="n" s="0">
        <x:v>-12.81874</x:v>
      </x:c>
      <x:c t="n" s="0">
        <x:v>-12.81731</x:v>
      </x:c>
      <x:c t="n" s="0">
        <x:v>-3.207875</x:v>
      </x:c>
      <x:c t="n" s="0">
        <x:v>2.569179</x:v>
      </x:c>
      <x:c t="n" s="0">
        <x:v>6.713105</x:v>
      </x:c>
      <x:c t="n" s="0">
        <x:v>17.49728</x:v>
      </x:c>
      <x:c t="n" s="0">
        <x:v>13.68743</x:v>
      </x:c>
      <x:c t="n" s="0">
        <x:v>32.09921</x:v>
      </x:c>
      <x:c t="n" s="0">
        <x:v>27.79992</x:v>
      </x:c>
      <x:c t="n" s="0">
        <x:v>27.68161</x:v>
      </x:c>
      <x:c t="n" s="0">
        <x:v>32.89571</x:v>
      </x:c>
      <x:c t="n" s="0">
        <x:v>42.10785</x:v>
      </x:c>
      <x:c t="n" s="0">
        <x:v>36.10412</x:v>
      </x:c>
      <x:c t="n" s="0">
        <x:v>28.44583</x:v>
      </x:c>
      <x:c t="n" s="0">
        <x:v>34.43462</x:v>
      </x:c>
      <x:c t="n" s="0">
        <x:v>39.04907</x:v>
      </x:c>
      <x:c t="n" s="0">
        <x:v>33.35697</x:v>
      </x:c>
      <x:c t="n" s="0">
        <x:v>38.26329</x:v>
      </x:c>
      <x:c t="n" s="0">
        <x:v>46.49697</x:v>
      </x:c>
      <x:c t="n" s="0">
        <x:v>46.63248</x:v>
      </x:c>
      <x:c t="n" s="0">
        <x:v>48.83287</x:v>
      </x:c>
      <x:c t="n" s="0">
        <x:v>40.96275</x:v>
      </x:c>
      <x:c t="n" s="0">
        <x:v>43.10016</x:v>
      </x:c>
      <x:c t="n" s="0">
        <x:v>39.44132</x:v>
      </x:c>
      <x:c t="n" s="0">
        <x:v>39.26391</x:v>
      </x:c>
      <x:c t="n" s="0">
        <x:v>37.54418</x:v>
      </x:c>
      <x:c t="n" s="0">
        <x:v>34.51063</x:v>
      </x:c>
      <x:c t="n" s="0">
        <x:v>26.962</x:v>
      </x:c>
      <x:c t="n" s="0">
        <x:v>18.14642</x:v>
      </x:c>
      <x:c t="n" s="0">
        <x:v>17.73941</x:v>
      </x:c>
      <x:c t="n" s="0">
        <x:v>2.544074</x:v>
      </x:c>
      <x:c t="n" s="0">
        <x:v>2.19794</x:v>
      </x:c>
      <x:c t="n" s="0">
        <x:v>2.554718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43945.1245949074</x:v>
      </x:c>
      <x:c t="n" s="7">
        <x:v>43945.1245949074</x:v>
      </x:c>
      <x:c t="n" s="0">
        <x:v>55.61445</x:v>
      </x:c>
      <x:c t="n" s="0">
        <x:v>64.99251</x:v>
      </x:c>
      <x:c t="n" s="0">
        <x:v>66.27138</x:v>
      </x:c>
      <x:c t="n" s="0">
        <x:v>72.25479</x:v>
      </x:c>
      <x:c t="n" s="0">
        <x:v>-30.06697</x:v>
      </x:c>
      <x:c t="n" s="0">
        <x:v>-29.16826</x:v>
      </x:c>
      <x:c t="n" s="0">
        <x:v>-25.19539</x:v>
      </x:c>
      <x:c t="n" s="0">
        <x:v>-12.54963</x:v>
      </x:c>
      <x:c t="n" s="0">
        <x:v>-13.30643</x:v>
      </x:c>
      <x:c t="n" s="0">
        <x:v>-3.444969</x:v>
      </x:c>
      <x:c t="n" s="0">
        <x:v>5.584236</x:v>
      </x:c>
      <x:c t="n" s="0">
        <x:v>12.94575</x:v>
      </x:c>
      <x:c t="n" s="0">
        <x:v>16.51917</x:v>
      </x:c>
      <x:c t="n" s="0">
        <x:v>17.0568</x:v>
      </x:c>
      <x:c t="n" s="0">
        <x:v>32.35677</x:v>
      </x:c>
      <x:c t="n" s="0">
        <x:v>27.00294</x:v>
      </x:c>
      <x:c t="n" s="0">
        <x:v>25.14546</x:v>
      </x:c>
      <x:c t="n" s="0">
        <x:v>36.34832</x:v>
      </x:c>
      <x:c t="n" s="0">
        <x:v>41.30827</x:v>
      </x:c>
      <x:c t="n" s="0">
        <x:v>34.91983</x:v>
      </x:c>
      <x:c t="n" s="0">
        <x:v>35.67521</x:v>
      </x:c>
      <x:c t="n" s="0">
        <x:v>34.64574</x:v>
      </x:c>
      <x:c t="n" s="0">
        <x:v>39.15796</x:v>
      </x:c>
      <x:c t="n" s="0">
        <x:v>41.75206</x:v>
      </x:c>
      <x:c t="n" s="0">
        <x:v>44.87333</x:v>
      </x:c>
      <x:c t="n" s="0">
        <x:v>47.18681</x:v>
      </x:c>
      <x:c t="n" s="0">
        <x:v>48.24109</x:v>
      </x:c>
      <x:c t="n" s="0">
        <x:v>48.19775</x:v>
      </x:c>
      <x:c t="n" s="0">
        <x:v>44.96264</x:v>
      </x:c>
      <x:c t="n" s="0">
        <x:v>42.42818</x:v>
      </x:c>
      <x:c t="n" s="0">
        <x:v>40.56083</x:v>
      </x:c>
      <x:c t="n" s="0">
        <x:v>39.35519</x:v>
      </x:c>
      <x:c t="n" s="0">
        <x:v>39.65282</x:v>
      </x:c>
      <x:c t="n" s="0">
        <x:v>33.09434</x:v>
      </x:c>
      <x:c t="n" s="0">
        <x:v>28.42176</x:v>
      </x:c>
      <x:c t="n" s="0">
        <x:v>17.40246</x:v>
      </x:c>
      <x:c t="n" s="0">
        <x:v>18.46507</x:v>
      </x:c>
      <x:c t="n" s="0">
        <x:v>4.453347</x:v>
      </x:c>
      <x:c t="n" s="0">
        <x:v>2.816018</x:v>
      </x:c>
      <x:c t="n" s="0">
        <x:v>2.459907</x:v>
      </x:c>
      <x:c t="n" s="0">
        <x:v>-30.06697</x:v>
      </x:c>
      <x:c t="n" s="0">
        <x:v>-29.16826</x:v>
      </x:c>
      <x:c t="n" s="0">
        <x:v>-26.22117</x:v>
      </x:c>
      <x:c t="n" s="0">
        <x:v>-12.84493</x:v>
      </x:c>
      <x:c t="n" s="0">
        <x:v>-12.81731</x:v>
      </x:c>
      <x:c t="n" s="0">
        <x:v>-3.207875</x:v>
      </x:c>
      <x:c t="n" s="0">
        <x:v>2.569179</x:v>
      </x:c>
      <x:c t="n" s="0">
        <x:v>4.290323</x:v>
      </x:c>
      <x:c t="n" s="0">
        <x:v>14.17403</x:v>
      </x:c>
      <x:c t="n" s="0">
        <x:v>13.78273</x:v>
      </x:c>
      <x:c t="n" s="0">
        <x:v>32.09921</x:v>
      </x:c>
      <x:c t="n" s="0">
        <x:v>25.77719</x:v>
      </x:c>
      <x:c t="n" s="0">
        <x:v>28.46744</x:v>
      </x:c>
      <x:c t="n" s="0">
        <x:v>31.99665</x:v>
      </x:c>
      <x:c t="n" s="0">
        <x:v>41.55946</x:v>
      </x:c>
      <x:c t="n" s="0">
        <x:v>21.99856</x:v>
      </x:c>
      <x:c t="n" s="0">
        <x:v>37.63381</x:v>
      </x:c>
      <x:c t="n" s="0">
        <x:v>34.9129</x:v>
      </x:c>
      <x:c t="n" s="0">
        <x:v>39.60477</x:v>
      </x:c>
      <x:c t="n" s="0">
        <x:v>44.87537</x:v>
      </x:c>
      <x:c t="n" s="0">
        <x:v>42.12801</x:v>
      </x:c>
      <x:c t="n" s="0">
        <x:v>46.05413</x:v>
      </x:c>
      <x:c t="n" s="0">
        <x:v>47.12968</x:v>
      </x:c>
      <x:c t="n" s="0">
        <x:v>45.26252</x:v>
      </x:c>
      <x:c t="n" s="0">
        <x:v>43.13046</x:v>
      </x:c>
      <x:c t="n" s="0">
        <x:v>43.41808</x:v>
      </x:c>
      <x:c t="n" s="0">
        <x:v>38.12141</x:v>
      </x:c>
      <x:c t="n" s="0">
        <x:v>38.31522</x:v>
      </x:c>
      <x:c t="n" s="0">
        <x:v>38.92732</x:v>
      </x:c>
      <x:c t="n" s="0">
        <x:v>31.64127</x:v>
      </x:c>
      <x:c t="n" s="0">
        <x:v>26.59128</x:v>
      </x:c>
      <x:c t="n" s="0">
        <x:v>15.60734</x:v>
      </x:c>
      <x:c t="n" s="0">
        <x:v>17.61835</x:v>
      </x:c>
      <x:c t="n" s="0">
        <x:v>4.694942</x:v>
      </x:c>
      <x:c t="n" s="0">
        <x:v>2.302689</x:v>
      </x:c>
      <x:c t="n" s="0">
        <x:v>2.904963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43945.1245949074</x:v>
      </x:c>
      <x:c t="n" s="7">
        <x:v>43945.1245949074</x:v>
      </x:c>
      <x:c t="n" s="0">
        <x:v>56.01987</x:v>
      </x:c>
      <x:c t="n" s="0">
        <x:v>64.20069</x:v>
      </x:c>
      <x:c t="n" s="0">
        <x:v>62.07965</x:v>
      </x:c>
      <x:c t="n" s="0">
        <x:v>71.58533</x:v>
      </x:c>
      <x:c t="n" s="0">
        <x:v>-30.06697</x:v>
      </x:c>
      <x:c t="n" s="0">
        <x:v>-29.16826</x:v>
      </x:c>
      <x:c t="n" s="0">
        <x:v>-25.24266</x:v>
      </x:c>
      <x:c t="n" s="0">
        <x:v>-12.60657</x:v>
      </x:c>
      <x:c t="n" s="0">
        <x:v>-13.23154</x:v>
      </x:c>
      <x:c t="n" s="0">
        <x:v>-3.409545</x:v>
      </x:c>
      <x:c t="n" s="0">
        <x:v>5.254714</x:v>
      </x:c>
      <x:c t="n" s="0">
        <x:v>12.36046</x:v>
      </x:c>
      <x:c t="n" s="0">
        <x:v>16.24625</x:v>
      </x:c>
      <x:c t="n" s="0">
        <x:v>16.70745</x:v>
      </x:c>
      <x:c t="n" s="0">
        <x:v>32.32807</x:v>
      </x:c>
      <x:c t="n" s="0">
        <x:v>26.84418</x:v>
      </x:c>
      <x:c t="n" s="0">
        <x:v>25.91374</x:v>
      </x:c>
      <x:c t="n" s="0">
        <x:v>36.08438</x:v>
      </x:c>
      <x:c t="n" s="0">
        <x:v>41.29174</x:v>
      </x:c>
      <x:c t="n" s="0">
        <x:v>34.33348</x:v>
      </x:c>
      <x:c t="n" s="0">
        <x:v>35.89922</x:v>
      </x:c>
      <x:c t="n" s="0">
        <x:v>34.83121</x:v>
      </x:c>
      <x:c t="n" s="0">
        <x:v>38.58141</x:v>
      </x:c>
      <x:c t="n" s="0">
        <x:v>41.82903</x:v>
      </x:c>
      <x:c t="n" s="0">
        <x:v>44.48571</x:v>
      </x:c>
      <x:c t="n" s="0">
        <x:v>46.85812</x:v>
      </x:c>
      <x:c t="n" s="0">
        <x:v>48.3788</x:v>
      </x:c>
      <x:c t="n" s="0">
        <x:v>48.02349</x:v>
      </x:c>
      <x:c t="n" s="0">
        <x:v>44.659</x:v>
      </x:c>
      <x:c t="n" s="0">
        <x:v>42.32571</x:v>
      </x:c>
      <x:c t="n" s="0">
        <x:v>40.18963</x:v>
      </x:c>
      <x:c t="n" s="0">
        <x:v>39.13846</x:v>
      </x:c>
      <x:c t="n" s="0">
        <x:v>39.38693</x:v>
      </x:c>
      <x:c t="n" s="0">
        <x:v>33.02831</x:v>
      </x:c>
      <x:c t="n" s="0">
        <x:v>28.11295</x:v>
      </x:c>
      <x:c t="n" s="0">
        <x:v>17.16832</x:v>
      </x:c>
      <x:c t="n" s="0">
        <x:v>18.34549</x:v>
      </x:c>
      <x:c t="n" s="0">
        <x:v>4.448693</x:v>
      </x:c>
      <x:c t="n" s="0">
        <x:v>2.806844</x:v>
      </x:c>
      <x:c t="n" s="0">
        <x:v>2.608405</x:v>
      </x:c>
      <x:c t="n" s="0">
        <x:v>-30.06697</x:v>
      </x:c>
      <x:c t="n" s="0">
        <x:v>-29.16826</x:v>
      </x:c>
      <x:c t="n" s="0">
        <x:v>-25.10509</x:v>
      </x:c>
      <x:c t="n" s="0">
        <x:v>-13.03278</x:v>
      </x:c>
      <x:c t="n" s="0">
        <x:v>-12.81731</x:v>
      </x:c>
      <x:c t="n" s="0">
        <x:v>-3.207875</x:v>
      </x:c>
      <x:c t="n" s="0">
        <x:v>2.569179</x:v>
      </x:c>
      <x:c t="n" s="0">
        <x:v>5.603759</x:v>
      </x:c>
      <x:c t="n" s="0">
        <x:v>14.17403</x:v>
      </x:c>
      <x:c t="n" s="0">
        <x:v>13.78273</x:v>
      </x:c>
      <x:c t="n" s="0">
        <x:v>32.25877</x:v>
      </x:c>
      <x:c t="n" s="0">
        <x:v>25.77719</x:v>
      </x:c>
      <x:c t="n" s="0">
        <x:v>29.88028</x:v>
      </x:c>
      <x:c t="n" s="0">
        <x:v>37.92148</x:v>
      </x:c>
      <x:c t="n" s="0">
        <x:v>40.86533</x:v>
      </x:c>
      <x:c t="n" s="0">
        <x:v>27.54936</x:v>
      </x:c>
      <x:c t="n" s="0">
        <x:v>35.6728</x:v>
      </x:c>
      <x:c t="n" s="0">
        <x:v>32.99115</x:v>
      </x:c>
      <x:c t="n" s="0">
        <x:v>28.09153</x:v>
      </x:c>
      <x:c t="n" s="0">
        <x:v>33.46102</x:v>
      </x:c>
      <x:c t="n" s="0">
        <x:v>42.15675</x:v>
      </x:c>
      <x:c t="n" s="0">
        <x:v>45.67492</x:v>
      </x:c>
      <x:c t="n" s="0">
        <x:v>47.22667</x:v>
      </x:c>
      <x:c t="n" s="0">
        <x:v>48.46948</x:v>
      </x:c>
      <x:c t="n" s="0">
        <x:v>46.2854</x:v>
      </x:c>
      <x:c t="n" s="0">
        <x:v>39.09665</x:v>
      </x:c>
      <x:c t="n" s="0">
        <x:v>40.35659</x:v>
      </x:c>
      <x:c t="n" s="0">
        <x:v>36.72285</x:v>
      </x:c>
      <x:c t="n" s="0">
        <x:v>37.74491</x:v>
      </x:c>
      <x:c t="n" s="0">
        <x:v>31.84408</x:v>
      </x:c>
      <x:c t="n" s="0">
        <x:v>25.46426</x:v>
      </x:c>
      <x:c t="n" s="0">
        <x:v>16.03155</x:v>
      </x:c>
      <x:c t="n" s="0">
        <x:v>17.89729</x:v>
      </x:c>
      <x:c t="n" s="0">
        <x:v>3.89906</x:v>
      </x:c>
      <x:c t="n" s="0">
        <x:v>2.269054</x:v>
      </x:c>
      <x:c t="n" s="0">
        <x:v>2.339262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43945.1245949074</x:v>
      </x:c>
      <x:c t="n" s="7">
        <x:v>43945.1245949074</x:v>
      </x:c>
      <x:c t="n" s="0">
        <x:v>55.01683</x:v>
      </x:c>
      <x:c t="n" s="0">
        <x:v>63.74312</x:v>
      </x:c>
      <x:c t="n" s="0">
        <x:v>62.74751</x:v>
      </x:c>
      <x:c t="n" s="0">
        <x:v>70.92513</x:v>
      </x:c>
      <x:c t="n" s="0">
        <x:v>-30.06697</x:v>
      </x:c>
      <x:c t="n" s="0">
        <x:v>-29.16826</x:v>
      </x:c>
      <x:c t="n" s="0">
        <x:v>-25.22279</x:v>
      </x:c>
      <x:c t="n" s="0">
        <x:v>-12.66627</x:v>
      </x:c>
      <x:c t="n" s="0">
        <x:v>-12.82697</x:v>
      </x:c>
      <x:c t="n" s="0">
        <x:v>-3.37952</x:v>
      </x:c>
      <x:c t="n" s="0">
        <x:v>4.952037</x:v>
      </x:c>
      <x:c t="n" s="0">
        <x:v>11.88223</x:v>
      </x:c>
      <x:c t="n" s="0">
        <x:v>15.99878</x:v>
      </x:c>
      <x:c t="n" s="0">
        <x:v>16.38511</x:v>
      </x:c>
      <x:c t="n" s="0">
        <x:v>32.32553</x:v>
      </x:c>
      <x:c t="n" s="0">
        <x:v>26.70383</x:v>
      </x:c>
      <x:c t="n" s="0">
        <x:v>26.98079</x:v>
      </x:c>
      <x:c t="n" s="0">
        <x:v>36.78992</x:v>
      </x:c>
      <x:c t="n" s="0">
        <x:v>41.1368</x:v>
      </x:c>
      <x:c t="n" s="0">
        <x:v>33.83514</x:v>
      </x:c>
      <x:c t="n" s="0">
        <x:v>35.58236</x:v>
      </x:c>
      <x:c t="n" s="0">
        <x:v>34.78878</x:v>
      </x:c>
      <x:c t="n" s="0">
        <x:v>38.11015</x:v>
      </x:c>
      <x:c t="n" s="0">
        <x:v>41.2419</x:v>
      </x:c>
      <x:c t="n" s="0">
        <x:v>44.22612</x:v>
      </x:c>
      <x:c t="n" s="0">
        <x:v>46.43435</x:v>
      </x:c>
      <x:c t="n" s="0">
        <x:v>48.1975</x:v>
      </x:c>
      <x:c t="n" s="0">
        <x:v>48.04536</x:v>
      </x:c>
      <x:c t="n" s="0">
        <x:v>45.15976</x:v>
      </x:c>
      <x:c t="n" s="0">
        <x:v>42.15576</x:v>
      </x:c>
      <x:c t="n" s="0">
        <x:v>40.51775</x:v>
      </x:c>
      <x:c t="n" s="0">
        <x:v>38.89612</x:v>
      </x:c>
      <x:c t="n" s="0">
        <x:v>39.12523</x:v>
      </x:c>
      <x:c t="n" s="0">
        <x:v>32.94975</x:v>
      </x:c>
      <x:c t="n" s="0">
        <x:v>27.8419</x:v>
      </x:c>
      <x:c t="n" s="0">
        <x:v>17.14526</x:v>
      </x:c>
      <x:c t="n" s="0">
        <x:v>18.40947</x:v>
      </x:c>
      <x:c t="n" s="0">
        <x:v>4.449647</x:v>
      </x:c>
      <x:c t="n" s="0">
        <x:v>2.700194</x:v>
      </x:c>
      <x:c t="n" s="0">
        <x:v>2.52787</x:v>
      </x:c>
      <x:c t="n" s="0">
        <x:v>-30.06697</x:v>
      </x:c>
      <x:c t="n" s="0">
        <x:v>-29.16826</x:v>
      </x:c>
      <x:c t="n" s="0">
        <x:v>-25.10509</x:v>
      </x:c>
      <x:c t="n" s="0">
        <x:v>-13.03278</x:v>
      </x:c>
      <x:c t="n" s="0">
        <x:v>-7.483054</x:v>
      </x:c>
      <x:c t="n" s="0">
        <x:v>-3.207875</x:v>
      </x:c>
      <x:c t="n" s="0">
        <x:v>2.569179</x:v>
      </x:c>
      <x:c t="n" s="0">
        <x:v>7.172176</x:v>
      </x:c>
      <x:c t="n" s="0">
        <x:v>14.17403</x:v>
      </x:c>
      <x:c t="n" s="0">
        <x:v>13.62888</x:v>
      </x:c>
      <x:c t="n" s="0">
        <x:v>32.31068</x:v>
      </x:c>
      <x:c t="n" s="0">
        <x:v>27.29903</x:v>
      </x:c>
      <x:c t="n" s="0">
        <x:v>30.54958</x:v>
      </x:c>
      <x:c t="n" s="0">
        <x:v>39.52513</x:v>
      </x:c>
      <x:c t="n" s="0">
        <x:v>39.69808</x:v>
      </x:c>
      <x:c t="n" s="0">
        <x:v>28.95961</x:v>
      </x:c>
      <x:c t="n" s="0">
        <x:v>31.68255</x:v>
      </x:c>
      <x:c t="n" s="0">
        <x:v>36.65029</x:v>
      </x:c>
      <x:c t="n" s="0">
        <x:v>34.56036</x:v>
      </x:c>
      <x:c t="n" s="0">
        <x:v>41.03263</x:v>
      </x:c>
      <x:c t="n" s="0">
        <x:v>40.46756</x:v>
      </x:c>
      <x:c t="n" s="0">
        <x:v>39.98869</x:v>
      </x:c>
      <x:c t="n" s="0">
        <x:v>48.33744</x:v>
      </x:c>
      <x:c t="n" s="0">
        <x:v>49.92258</x:v>
      </x:c>
      <x:c t="n" s="0">
        <x:v>46.91956</x:v>
      </x:c>
      <x:c t="n" s="0">
        <x:v>41.81265</x:v>
      </x:c>
      <x:c t="n" s="0">
        <x:v>40.71334</x:v>
      </x:c>
      <x:c t="n" s="0">
        <x:v>35.51514</x:v>
      </x:c>
      <x:c t="n" s="0">
        <x:v>37.26305</x:v>
      </x:c>
      <x:c t="n" s="0">
        <x:v>31.72142</x:v>
      </x:c>
      <x:c t="n" s="0">
        <x:v>26.65817</x:v>
      </x:c>
      <x:c t="n" s="0">
        <x:v>16.28925</x:v>
      </x:c>
      <x:c t="n" s="0">
        <x:v>17.83538</x:v>
      </x:c>
      <x:c t="n" s="0">
        <x:v>4.344407</x:v>
      </x:c>
      <x:c t="n" s="0">
        <x:v>2.529128</x:v>
      </x:c>
      <x:c t="n" s="0">
        <x:v>2.841542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43945.1245949074</x:v>
      </x:c>
      <x:c t="n" s="7">
        <x:v>43945.1245949074</x:v>
      </x:c>
      <x:c t="n" s="0">
        <x:v>55.61355</x:v>
      </x:c>
      <x:c t="n" s="0">
        <x:v>63.74312</x:v>
      </x:c>
      <x:c t="n" s="0">
        <x:v>61.50552</x:v>
      </x:c>
      <x:c t="n" s="0">
        <x:v>70.58829</x:v>
      </x:c>
      <x:c t="n" s="0">
        <x:v>-30.06697</x:v>
      </x:c>
      <x:c t="n" s="0">
        <x:v>-29.16826</x:v>
      </x:c>
      <x:c t="n" s="0">
        <x:v>-25.20589</x:v>
      </x:c>
      <x:c t="n" s="0">
        <x:v>-12.71792</x:v>
      </x:c>
      <x:c t="n" s="0">
        <x:v>-10.87991</x:v>
      </x:c>
      <x:c t="n" s="0">
        <x:v>-3.354041</x:v>
      </x:c>
      <x:c t="n" s="0">
        <x:v>4.660774</x:v>
      </x:c>
      <x:c t="n" s="0">
        <x:v>11.4409</x:v>
      </x:c>
      <x:c t="n" s="0">
        <x:v>15.61179</x:v>
      </x:c>
      <x:c t="n" s="0">
        <x:v>16.04965</x:v>
      </x:c>
      <x:c t="n" s="0">
        <x:v>32.32337</x:v>
      </x:c>
      <x:c t="n" s="0">
        <x:v>27.20883</x:v>
      </x:c>
      <x:c t="n" s="0">
        <x:v>27.72178</x:v>
      </x:c>
      <x:c t="n" s="0">
        <x:v>36.91372</x:v>
      </x:c>
      <x:c t="n" s="0">
        <x:v>40.93418</x:v>
      </x:c>
      <x:c t="n" s="0">
        <x:v>34.25623</x:v>
      </x:c>
      <x:c t="n" s="0">
        <x:v>35.24773</x:v>
      </x:c>
      <x:c t="n" s="0">
        <x:v>35.09858</x:v>
      </x:c>
      <x:c t="n" s="0">
        <x:v>37.81471</x:v>
      </x:c>
      <x:c t="n" s="0">
        <x:v>42.04391</x:v>
      </x:c>
      <x:c t="n" s="0">
        <x:v>44.10564</x:v>
      </x:c>
      <x:c t="n" s="0">
        <x:v>46.48991</x:v>
      </x:c>
      <x:c t="n" s="0">
        <x:v>48.47874</x:v>
      </x:c>
      <x:c t="n" s="0">
        <x:v>48.30942</x:v>
      </x:c>
      <x:c t="n" s="0">
        <x:v>45.33863</x:v>
      </x:c>
      <x:c t="n" s="0">
        <x:v>42.3073</x:v>
      </x:c>
      <x:c t="n" s="0">
        <x:v>40.26123</x:v>
      </x:c>
      <x:c t="n" s="0">
        <x:v>38.75242</x:v>
      </x:c>
      <x:c t="n" s="0">
        <x:v>39.0183</x:v>
      </x:c>
      <x:c t="n" s="0">
        <x:v>32.79903</x:v>
      </x:c>
      <x:c t="n" s="0">
        <x:v>27.71321</x:v>
      </x:c>
      <x:c t="n" s="0">
        <x:v>16.99479</x:v>
      </x:c>
      <x:c t="n" s="0">
        <x:v>18.36507</x:v>
      </x:c>
      <x:c t="n" s="0">
        <x:v>4.45259</x:v>
      </x:c>
      <x:c t="n" s="0">
        <x:v>2.561149</x:v>
      </x:c>
      <x:c t="n" s="0">
        <x:v>2.514237</x:v>
      </x:c>
      <x:c t="n" s="0">
        <x:v>-30.06697</x:v>
      </x:c>
      <x:c t="n" s="0">
        <x:v>-29.16826</x:v>
      </x:c>
      <x:c t="n" s="0">
        <x:v>-25.10509</x:v>
      </x:c>
      <x:c t="n" s="0">
        <x:v>-13.03278</x:v>
      </x:c>
      <x:c t="n" s="0">
        <x:v>-5.946983</x:v>
      </x:c>
      <x:c t="n" s="0">
        <x:v>-3.207875</x:v>
      </x:c>
      <x:c t="n" s="0">
        <x:v>2.18361</x:v>
      </x:c>
      <x:c t="n" s="0">
        <x:v>7.172176</x:v>
      </x:c>
      <x:c t="n" s="0">
        <x:v>6.836827</x:v>
      </x:c>
      <x:c t="n" s="0">
        <x:v>13.13166</x:v>
      </x:c>
      <x:c t="n" s="0">
        <x:v>32.31068</x:v>
      </x:c>
      <x:c t="n" s="0">
        <x:v>30.05632</x:v>
      </x:c>
      <x:c t="n" s="0">
        <x:v>29.84251</x:v>
      </x:c>
      <x:c t="n" s="0">
        <x:v>32.44205</x:v>
      </x:c>
      <x:c t="n" s="0">
        <x:v>38.74588</x:v>
      </x:c>
      <x:c t="n" s="0">
        <x:v>38.55604</x:v>
      </x:c>
      <x:c t="n" s="0">
        <x:v>31.29904</x:v>
      </x:c>
      <x:c t="n" s="0">
        <x:v>33.78707</x:v>
      </x:c>
      <x:c t="n" s="0">
        <x:v>37.72243</x:v>
      </x:c>
      <x:c t="n" s="0">
        <x:v>44.97988</x:v>
      </x:c>
      <x:c t="n" s="0">
        <x:v>45.01772</x:v>
      </x:c>
      <x:c t="n" s="0">
        <x:v>50.49578</x:v>
      </x:c>
      <x:c t="n" s="0">
        <x:v>50.51461</x:v>
      </x:c>
      <x:c t="n" s="0">
        <x:v>46.70269</x:v>
      </x:c>
      <x:c t="n" s="0">
        <x:v>46.00097</x:v>
      </x:c>
      <x:c t="n" s="0">
        <x:v>43.1667</x:v>
      </x:c>
      <x:c t="n" s="0">
        <x:v>39.78448</x:v>
      </x:c>
      <x:c t="n" s="0">
        <x:v>38.72949</x:v>
      </x:c>
      <x:c t="n" s="0">
        <x:v>37.51757</x:v>
      </x:c>
      <x:c t="n" s="0">
        <x:v>32.21155</x:v>
      </x:c>
      <x:c t="n" s="0">
        <x:v>25.75589</x:v>
      </x:c>
      <x:c t="n" s="0">
        <x:v>17.52457</x:v>
      </x:c>
      <x:c t="n" s="0">
        <x:v>19.08119</x:v>
      </x:c>
      <x:c t="n" s="0">
        <x:v>3.867874</x:v>
      </x:c>
      <x:c t="n" s="0">
        <x:v>2.023946</x:v>
      </x:c>
      <x:c t="n" s="0">
        <x:v>2.796875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43945.1245949074</x:v>
      </x:c>
      <x:c t="n" s="7">
        <x:v>43945.1245949074</x:v>
      </x:c>
      <x:c t="n" s="0">
        <x:v>53.01231</x:v>
      </x:c>
      <x:c t="n" s="0">
        <x:v>58.9719</x:v>
      </x:c>
      <x:c t="n" s="0">
        <x:v>60.74114</x:v>
      </x:c>
      <x:c t="n" s="0">
        <x:v>70.29866</x:v>
      </x:c>
      <x:c t="n" s="0">
        <x:v>-30.06697</x:v>
      </x:c>
      <x:c t="n" s="0">
        <x:v>-29.16826</x:v>
      </x:c>
      <x:c t="n" s="0">
        <x:v>-25.1917</x:v>
      </x:c>
      <x:c t="n" s="0">
        <x:v>-12.76252</x:v>
      </x:c>
      <x:c t="n" s="0">
        <x:v>-9.711967</x:v>
      </x:c>
      <x:c t="n" s="0">
        <x:v>-3.332398</x:v>
      </x:c>
      <x:c t="n" s="0">
        <x:v>4.370982</x:v>
      </x:c>
      <x:c t="n" s="0">
        <x:v>11.02487</x:v>
      </x:c>
      <x:c t="n" s="0">
        <x:v>14.96266</x:v>
      </x:c>
      <x:c t="n" s="0">
        <x:v>15.72784</x:v>
      </x:c>
      <x:c t="n" s="0">
        <x:v>32.32152</x:v>
      </x:c>
      <x:c t="n" s="0">
        <x:v>27.75968</x:v>
      </x:c>
      <x:c t="n" s="0">
        <x:v>27.74487</x:v>
      </x:c>
      <x:c t="n" s="0">
        <x:v>36.33657</x:v>
      </x:c>
      <x:c t="n" s="0">
        <x:v>40.6155</x:v>
      </x:c>
      <x:c t="n" s="0">
        <x:v>34.69704</x:v>
      </x:c>
      <x:c t="n" s="0">
        <x:v>34.74654</x:v>
      </x:c>
      <x:c t="n" s="0">
        <x:v>35.6268</x:v>
      </x:c>
      <x:c t="n" s="0">
        <x:v>37.60447</x:v>
      </x:c>
      <x:c t="n" s="0">
        <x:v>42.50978</x:v>
      </x:c>
      <x:c t="n" s="0">
        <x:v>44.12323</x:v>
      </x:c>
      <x:c t="n" s="0">
        <x:v>47.33974</x:v>
      </x:c>
      <x:c t="n" s="0">
        <x:v>48.23608</x:v>
      </x:c>
      <x:c t="n" s="0">
        <x:v>47.99376</x:v>
      </x:c>
      <x:c t="n" s="0">
        <x:v>45.27681</x:v>
      </x:c>
      <x:c t="n" s="0">
        <x:v>42.34569</x:v>
      </x:c>
      <x:c t="n" s="0">
        <x:v>40.06297</x:v>
      </x:c>
      <x:c t="n" s="0">
        <x:v>38.60962</x:v>
      </x:c>
      <x:c t="n" s="0">
        <x:v>39.03764</x:v>
      </x:c>
      <x:c t="n" s="0">
        <x:v>32.81343</x:v>
      </x:c>
      <x:c t="n" s="0">
        <x:v>27.37632</x:v>
      </x:c>
      <x:c t="n" s="0">
        <x:v>17.16788</x:v>
      </x:c>
      <x:c t="n" s="0">
        <x:v>18.28502</x:v>
      </x:c>
      <x:c t="n" s="0">
        <x:v>4.32105</x:v>
      </x:c>
      <x:c t="n" s="0">
        <x:v>2.700576</x:v>
      </x:c>
      <x:c t="n" s="0">
        <x:v>2.579198</x:v>
      </x:c>
      <x:c t="n" s="0">
        <x:v>-30.06697</x:v>
      </x:c>
      <x:c t="n" s="0">
        <x:v>-29.16826</x:v>
      </x:c>
      <x:c t="n" s="0">
        <x:v>-25.10509</x:v>
      </x:c>
      <x:c t="n" s="0">
        <x:v>-13.03278</x:v>
      </x:c>
      <x:c t="n" s="0">
        <x:v>-5.946983</x:v>
      </x:c>
      <x:c t="n" s="0">
        <x:v>-4.424619</x:v>
      </x:c>
      <x:c t="n" s="0">
        <x:v>2.125624</x:v>
      </x:c>
      <x:c t="n" s="0">
        <x:v>7.466889</x:v>
      </x:c>
      <x:c t="n" s="0">
        <x:v>2.507902</x:v>
      </x:c>
      <x:c t="n" s="0">
        <x:v>13.13166</x:v>
      </x:c>
      <x:c t="n" s="0">
        <x:v>31.94473</x:v>
      </x:c>
      <x:c t="n" s="0">
        <x:v>30.05632</x:v>
      </x:c>
      <x:c t="n" s="0">
        <x:v>26.55954</x:v>
      </x:c>
      <x:c t="n" s="0">
        <x:v>29.46789</x:v>
      </x:c>
      <x:c t="n" s="0">
        <x:v>36.96315</x:v>
      </x:c>
      <x:c t="n" s="0">
        <x:v>31.72444</x:v>
      </x:c>
      <x:c t="n" s="0">
        <x:v>33.43171</x:v>
      </x:c>
      <x:c t="n" s="0">
        <x:v>41.03455</x:v>
      </x:c>
      <x:c t="n" s="0">
        <x:v>33.71551</x:v>
      </x:c>
      <x:c t="n" s="0">
        <x:v>43.45695</x:v>
      </x:c>
      <x:c t="n" s="0">
        <x:v>43.54063</x:v>
      </x:c>
      <x:c t="n" s="0">
        <x:v>47.82177</x:v>
      </x:c>
      <x:c t="n" s="0">
        <x:v>50.06381</x:v>
      </x:c>
      <x:c t="n" s="0">
        <x:v>47.51826</x:v>
      </x:c>
      <x:c t="n" s="0">
        <x:v>45.28265</x:v>
      </x:c>
      <x:c t="n" s="0">
        <x:v>43.39639</x:v>
      </x:c>
      <x:c t="n" s="0">
        <x:v>38.15532</x:v>
      </x:c>
      <x:c t="n" s="0">
        <x:v>37.38554</x:v>
      </x:c>
      <x:c t="n" s="0">
        <x:v>40.48442</x:v>
      </x:c>
      <x:c t="n" s="0">
        <x:v>32.75156</x:v>
      </x:c>
      <x:c t="n" s="0">
        <x:v>24.98847</x:v>
      </x:c>
      <x:c t="n" s="0">
        <x:v>16.36314</x:v>
      </x:c>
      <x:c t="n" s="0">
        <x:v>15.39225</x:v>
      </x:c>
      <x:c t="n" s="0">
        <x:v>3.986353</x:v>
      </x:c>
      <x:c t="n" s="0">
        <x:v>3.491926</x:v>
      </x:c>
      <x:c t="n" s="0">
        <x:v>3.105554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43945.1245949074</x:v>
      </x:c>
      <x:c t="n" s="7">
        <x:v>43945.1245949074</x:v>
      </x:c>
      <x:c t="n" s="0">
        <x:v>55.43566</x:v>
      </x:c>
      <x:c t="n" s="0">
        <x:v>62.65167</x:v>
      </x:c>
      <x:c t="n" s="0">
        <x:v>63.15494</x:v>
      </x:c>
      <x:c t="n" s="0">
        <x:v>71.29761</x:v>
      </x:c>
      <x:c t="n" s="0">
        <x:v>-30.06697</x:v>
      </x:c>
      <x:c t="n" s="0">
        <x:v>-29.16826</x:v>
      </x:c>
      <x:c t="n" s="0">
        <x:v>-25.17947</x:v>
      </x:c>
      <x:c t="n" s="0">
        <x:v>-12.80099</x:v>
      </x:c>
      <x:c t="n" s="0">
        <x:v>-8.91516</x:v>
      </x:c>
      <x:c t="n" s="0">
        <x:v>-3.828817</x:v>
      </x:c>
      <x:c t="n" s="0">
        <x:v>4.107197</x:v>
      </x:c>
      <x:c t="n" s="0">
        <x:v>10.69592</x:v>
      </x:c>
      <x:c t="n" s="0">
        <x:v>14.31934</x:v>
      </x:c>
      <x:c t="n" s="0">
        <x:v>15.43277</x:v>
      </x:c>
      <x:c t="n" s="0">
        <x:v>32.1607</x:v>
      </x:c>
      <x:c t="n" s="0">
        <x:v>28.18046</x:v>
      </x:c>
      <x:c t="n" s="0">
        <x:v>27.59074</x:v>
      </x:c>
      <x:c t="n" s="0">
        <x:v>35.91047</x:v>
      </x:c>
      <x:c t="n" s="0">
        <x:v>40.06004</x:v>
      </x:c>
      <x:c t="n" s="0">
        <x:v>34.70226</x:v>
      </x:c>
      <x:c t="n" s="0">
        <x:v>34.76917</x:v>
      </x:c>
      <x:c t="n" s="0">
        <x:v>37.08888</x:v>
      </x:c>
      <x:c t="n" s="0">
        <x:v>37.16685</x:v>
      </x:c>
      <x:c t="n" s="0">
        <x:v>42.25903</x:v>
      </x:c>
      <x:c t="n" s="0">
        <x:v>43.94352</x:v>
      </x:c>
      <x:c t="n" s="0">
        <x:v>47.19151</x:v>
      </x:c>
      <x:c t="n" s="0">
        <x:v>48.93621</x:v>
      </x:c>
      <x:c t="n" s="0">
        <x:v>48.2118</x:v>
      </x:c>
      <x:c t="n" s="0">
        <x:v>45.25185</x:v>
      </x:c>
      <x:c t="n" s="0">
        <x:v>42.25956</x:v>
      </x:c>
      <x:c t="n" s="0">
        <x:v>39.99718</x:v>
      </x:c>
      <x:c t="n" s="0">
        <x:v>38.33548</x:v>
      </x:c>
      <x:c t="n" s="0">
        <x:v>39.04148</x:v>
      </x:c>
      <x:c t="n" s="0">
        <x:v>32.59912</x:v>
      </x:c>
      <x:c t="n" s="0">
        <x:v>27.15372</x:v>
      </x:c>
      <x:c t="n" s="0">
        <x:v>16.95157</x:v>
      </x:c>
      <x:c t="n" s="0">
        <x:v>18.06539</x:v>
      </x:c>
      <x:c t="n" s="0">
        <x:v>4.216533</x:v>
      </x:c>
      <x:c t="n" s="0">
        <x:v>2.768282</x:v>
      </x:c>
      <x:c t="n" s="0">
        <x:v>2.635755</x:v>
      </x:c>
      <x:c t="n" s="0">
        <x:v>-30.06697</x:v>
      </x:c>
      <x:c t="n" s="0">
        <x:v>-29.16826</x:v>
      </x:c>
      <x:c t="n" s="0">
        <x:v>-25.10509</x:v>
      </x:c>
      <x:c t="n" s="0">
        <x:v>-13.03278</x:v>
      </x:c>
      <x:c t="n" s="0">
        <x:v>-5.946983</x:v>
      </x:c>
      <x:c t="n" s="0">
        <x:v>-19.66021</x:v>
      </x:c>
      <x:c t="n" s="0">
        <x:v>2.125624</x:v>
      </x:c>
      <x:c t="n" s="0">
        <x:v>8.247202</x:v>
      </x:c>
      <x:c t="n" s="0">
        <x:v>5.595418</x:v>
      </x:c>
      <x:c t="n" s="0">
        <x:v>14.4046</x:v>
      </x:c>
      <x:c t="n" s="0">
        <x:v>30.61498</x:v>
      </x:c>
      <x:c t="n" s="0">
        <x:v>27.15913</x:v>
      </x:c>
      <x:c t="n" s="0">
        <x:v>26.83543</x:v>
      </x:c>
      <x:c t="n" s="0">
        <x:v>33.01908</x:v>
      </x:c>
      <x:c t="n" s="0">
        <x:v>28.50317</x:v>
      </x:c>
      <x:c t="n" s="0">
        <x:v>38.56108</x:v>
      </x:c>
      <x:c t="n" s="0">
        <x:v>31.35327</x:v>
      </x:c>
      <x:c t="n" s="0">
        <x:v>38.41604</x:v>
      </x:c>
      <x:c t="n" s="0">
        <x:v>32.62722</x:v>
      </x:c>
      <x:c t="n" s="0">
        <x:v>40.4569</x:v>
      </x:c>
      <x:c t="n" s="0">
        <x:v>41.96384</x:v>
      </x:c>
      <x:c t="n" s="0">
        <x:v>46.1316</x:v>
      </x:c>
      <x:c t="n" s="0">
        <x:v>48.03241</x:v>
      </x:c>
      <x:c t="n" s="0">
        <x:v>47.48201</x:v>
      </x:c>
      <x:c t="n" s="0">
        <x:v>42.7517</x:v>
      </x:c>
      <x:c t="n" s="0">
        <x:v>39.3318</x:v>
      </x:c>
      <x:c t="n" s="0">
        <x:v>39.28444</x:v>
      </x:c>
      <x:c t="n" s="0">
        <x:v>36.80087</x:v>
      </x:c>
      <x:c t="n" s="0">
        <x:v>36.75114</x:v>
      </x:c>
      <x:c t="n" s="0">
        <x:v>30.25735</x:v>
      </x:c>
      <x:c t="n" s="0">
        <x:v>25.41311</x:v>
      </x:c>
      <x:c t="n" s="0">
        <x:v>16.44517</x:v>
      </x:c>
      <x:c t="n" s="0">
        <x:v>17.78906</x:v>
      </x:c>
      <x:c t="n" s="0">
        <x:v>3.898338</x:v>
      </x:c>
      <x:c t="n" s="0">
        <x:v>2.433107</x:v>
      </x:c>
      <x:c t="n" s="0">
        <x:v>2.293461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43945.1245949074</x:v>
      </x:c>
      <x:c t="n" s="7">
        <x:v>43945.1245949074</x:v>
      </x:c>
      <x:c t="n" s="0">
        <x:v>54.8867</x:v>
      </x:c>
      <x:c t="n" s="0">
        <x:v>63.23159</x:v>
      </x:c>
      <x:c t="n" s="0">
        <x:v>64.7994</x:v>
      </x:c>
      <x:c t="n" s="0">
        <x:v>73.56343</x:v>
      </x:c>
      <x:c t="n" s="0">
        <x:v>-30.06697</x:v>
      </x:c>
      <x:c t="n" s="0">
        <x:v>-29.16826</x:v>
      </x:c>
      <x:c t="n" s="0">
        <x:v>-25.2182</x:v>
      </x:c>
      <x:c t="n" s="0">
        <x:v>-12.9032</x:v>
      </x:c>
      <x:c t="n" s="0">
        <x:v>-8.334108</x:v>
      </x:c>
      <x:c t="n" s="0">
        <x:v>-4.494779</x:v>
      </x:c>
      <x:c t="n" s="0">
        <x:v>3.868496</x:v>
      </x:c>
      <x:c t="n" s="0">
        <x:v>10.41372</x:v>
      </x:c>
      <x:c t="n" s="0">
        <x:v>13.78176</x:v>
      </x:c>
      <x:c t="n" s="0">
        <x:v>15.80942</x:v>
      </x:c>
      <x:c t="n" s="0">
        <x:v>31.96657</x:v>
      </x:c>
      <x:c t="n" s="0">
        <x:v>27.52522</x:v>
      </x:c>
      <x:c t="n" s="0">
        <x:v>27.62538</x:v>
      </x:c>
      <x:c t="n" s="0">
        <x:v>35.5908</x:v>
      </x:c>
      <x:c t="n" s="0">
        <x:v>39.46312</x:v>
      </x:c>
      <x:c t="n" s="0">
        <x:v>35.85186</x:v>
      </x:c>
      <x:c t="n" s="0">
        <x:v>34.54053</x:v>
      </x:c>
      <x:c t="n" s="0">
        <x:v>36.57077</x:v>
      </x:c>
      <x:c t="n" s="0">
        <x:v>36.88968</x:v>
      </x:c>
      <x:c t="n" s="0">
        <x:v>42.5443</x:v>
      </x:c>
      <x:c t="n" s="0">
        <x:v>43.58401</x:v>
      </x:c>
      <x:c t="n" s="0">
        <x:v>46.93006</x:v>
      </x:c>
      <x:c t="n" s="0">
        <x:v>48.6097</x:v>
      </x:c>
      <x:c t="n" s="0">
        <x:v>48.02146</x:v>
      </x:c>
      <x:c t="n" s="0">
        <x:v>44.8847</x:v>
      </x:c>
      <x:c t="n" s="0">
        <x:v>42.02224</x:v>
      </x:c>
      <x:c t="n" s="0">
        <x:v>39.93431</x:v>
      </x:c>
      <x:c t="n" s="0">
        <x:v>38.20137</x:v>
      </x:c>
      <x:c t="n" s="0">
        <x:v>38.77304</x:v>
      </x:c>
      <x:c t="n" s="0">
        <x:v>32.33827</x:v>
      </x:c>
      <x:c t="n" s="0">
        <x:v>26.84661</x:v>
      </x:c>
      <x:c t="n" s="0">
        <x:v>16.86833</x:v>
      </x:c>
      <x:c t="n" s="0">
        <x:v>18.08578</x:v>
      </x:c>
      <x:c t="n" s="0">
        <x:v>4.153761</x:v>
      </x:c>
      <x:c t="n" s="0">
        <x:v>2.635595</x:v>
      </x:c>
      <x:c t="n" s="0">
        <x:v>2.66171</x:v>
      </x:c>
      <x:c t="n" s="0">
        <x:v>-30.06697</x:v>
      </x:c>
      <x:c t="n" s="0">
        <x:v>-29.16826</x:v>
      </x:c>
      <x:c t="n" s="0">
        <x:v>-26.15342</x:v>
      </x:c>
      <x:c t="n" s="0">
        <x:v>-14.71005</x:v>
      </x:c>
      <x:c t="n" s="0">
        <x:v>-5.946983</x:v>
      </x:c>
      <x:c t="n" s="0">
        <x:v>-19.66021</x:v>
      </x:c>
      <x:c t="n" s="0">
        <x:v>2.125624</x:v>
      </x:c>
      <x:c t="n" s="0">
        <x:v>8.247202</x:v>
      </x:c>
      <x:c t="n" s="0">
        <x:v>7.381767</x:v>
      </x:c>
      <x:c t="n" s="0">
        <x:v>18.84254</x:v>
      </x:c>
      <x:c t="n" s="0">
        <x:v>30.61498</x:v>
      </x:c>
      <x:c t="n" s="0">
        <x:v>14.2702</x:v>
      </x:c>
      <x:c t="n" s="0">
        <x:v>28.39136</x:v>
      </x:c>
      <x:c t="n" s="0">
        <x:v>33.60394</x:v>
      </x:c>
      <x:c t="n" s="0">
        <x:v>33.33416</x:v>
      </x:c>
      <x:c t="n" s="0">
        <x:v>39.08979</x:v>
      </x:c>
      <x:c t="n" s="0">
        <x:v>37.33611</x:v>
      </x:c>
      <x:c t="n" s="0">
        <x:v>32.82119</x:v>
      </x:c>
      <x:c t="n" s="0">
        <x:v>34.51572</x:v>
      </x:c>
      <x:c t="n" s="0">
        <x:v>44.05684</x:v>
      </x:c>
      <x:c t="n" s="0">
        <x:v>41.04967</x:v>
      </x:c>
      <x:c t="n" s="0">
        <x:v>43.15339</x:v>
      </x:c>
      <x:c t="n" s="0">
        <x:v>48.2537</x:v>
      </x:c>
      <x:c t="n" s="0">
        <x:v>50.39565</x:v>
      </x:c>
      <x:c t="n" s="0">
        <x:v>41.12703</x:v>
      </x:c>
      <x:c t="n" s="0">
        <x:v>42.48692</x:v>
      </x:c>
      <x:c t="n" s="0">
        <x:v>39.45984</x:v>
      </x:c>
      <x:c t="n" s="0">
        <x:v>36.10186</x:v>
      </x:c>
      <x:c t="n" s="0">
        <x:v>36.62821</x:v>
      </x:c>
      <x:c t="n" s="0">
        <x:v>30.86488</x:v>
      </x:c>
      <x:c t="n" s="0">
        <x:v>24.4368</x:v>
      </x:c>
      <x:c t="n" s="0">
        <x:v>15.74229</x:v>
      </x:c>
      <x:c t="n" s="0">
        <x:v>17.79313</x:v>
      </x:c>
      <x:c t="n" s="0">
        <x:v>3.679067</x:v>
      </x:c>
      <x:c t="n" s="0">
        <x:v>2.169804</x:v>
      </x:c>
      <x:c t="n" s="0">
        <x:v>2.438531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43945.1245949074</x:v>
      </x:c>
      <x:c t="n" s="7">
        <x:v>43945.1245949074</x:v>
      </x:c>
      <x:c t="n" s="0">
        <x:v>54.36288</x:v>
      </x:c>
      <x:c t="n" s="0">
        <x:v>61.98221</x:v>
      </x:c>
      <x:c t="n" s="0">
        <x:v>64.72128</x:v>
      </x:c>
      <x:c t="n" s="0">
        <x:v>72.87627</x:v>
      </x:c>
      <x:c t="n" s="0">
        <x:v>-30.06697</x:v>
      </x:c>
      <x:c t="n" s="0">
        <x:v>-29.16826</x:v>
      </x:c>
      <x:c t="n" s="0">
        <x:v>-25.39145</x:v>
      </x:c>
      <x:c t="n" s="0">
        <x:v>-13.19425</x:v>
      </x:c>
      <x:c t="n" s="0">
        <x:v>-7.892837</x:v>
      </x:c>
      <x:c t="n" s="0">
        <x:v>-5.157545</x:v>
      </x:c>
      <x:c t="n" s="0">
        <x:v>4.192151</x:v>
      </x:c>
      <x:c t="n" s="0">
        <x:v>10.12197</x:v>
      </x:c>
      <x:c t="n" s="0">
        <x:v>13.26327</x:v>
      </x:c>
      <x:c t="n" s="0">
        <x:v>16.407</x:v>
      </x:c>
      <x:c t="n" s="0">
        <x:v>31.79362</x:v>
      </x:c>
      <x:c t="n" s="0">
        <x:v>26.87486</x:v>
      </x:c>
      <x:c t="n" s="0">
        <x:v>27.74597</x:v>
      </x:c>
      <x:c t="n" s="0">
        <x:v>35.42341</x:v>
      </x:c>
      <x:c t="n" s="0">
        <x:v>38.99387</x:v>
      </x:c>
      <x:c t="n" s="0">
        <x:v>36.39604</x:v>
      </x:c>
      <x:c t="n" s="0">
        <x:v>35.04799</x:v>
      </x:c>
      <x:c t="n" s="0">
        <x:v>36.30067</x:v>
      </x:c>
      <x:c t="n" s="0">
        <x:v>37.09169</x:v>
      </x:c>
      <x:c t="n" s="0">
        <x:v>42.30745</x:v>
      </x:c>
      <x:c t="n" s="0">
        <x:v>43.34373</x:v>
      </x:c>
      <x:c t="n" s="0">
        <x:v>46.53076</x:v>
      </x:c>
      <x:c t="n" s="0">
        <x:v>48.54302</x:v>
      </x:c>
      <x:c t="n" s="0">
        <x:v>48.4465</x:v>
      </x:c>
      <x:c t="n" s="0">
        <x:v>44.89178</x:v>
      </x:c>
      <x:c t="n" s="0">
        <x:v>42.19807</x:v>
      </x:c>
      <x:c t="n" s="0">
        <x:v>39.86305</x:v>
      </x:c>
      <x:c t="n" s="0">
        <x:v>37.90139</x:v>
      </x:c>
      <x:c t="n" s="0">
        <x:v>38.58189</x:v>
      </x:c>
      <x:c t="n" s="0">
        <x:v>32.05473</x:v>
      </x:c>
      <x:c t="n" s="0">
        <x:v>26.62367</x:v>
      </x:c>
      <x:c t="n" s="0">
        <x:v>16.80239</x:v>
      </x:c>
      <x:c t="n" s="0">
        <x:v>18.06056</x:v>
      </x:c>
      <x:c t="n" s="0">
        <x:v>4.06992</x:v>
      </x:c>
      <x:c t="n" s="0">
        <x:v>2.714557</x:v>
      </x:c>
      <x:c t="n" s="0">
        <x:v>2.586331</x:v>
      </x:c>
      <x:c t="n" s="0">
        <x:v>-30.06697</x:v>
      </x:c>
      <x:c t="n" s="0">
        <x:v>-29.16826</x:v>
      </x:c>
      <x:c t="n" s="0">
        <x:v>-26.56781</x:v>
      </x:c>
      <x:c t="n" s="0">
        <x:v>-15.45245</x:v>
      </x:c>
      <x:c t="n" s="0">
        <x:v>-5.946983</x:v>
      </x:c>
      <x:c t="n" s="0">
        <x:v>-19.66021</x:v>
      </x:c>
      <x:c t="n" s="0">
        <x:v>7.989013</x:v>
      </x:c>
      <x:c t="n" s="0">
        <x:v>7.324085</x:v>
      </x:c>
      <x:c t="n" s="0">
        <x:v>7.381767</x:v>
      </x:c>
      <x:c t="n" s="0">
        <x:v>18.84254</x:v>
      </x:c>
      <x:c t="n" s="0">
        <x:v>30.61498</x:v>
      </x:c>
      <x:c t="n" s="0">
        <x:v>14.2702</x:v>
      </x:c>
      <x:c t="n" s="0">
        <x:v>28.39136</x:v>
      </x:c>
      <x:c t="n" s="0">
        <x:v>34.43177</x:v>
      </x:c>
      <x:c t="n" s="0">
        <x:v>37.02267</x:v>
      </x:c>
      <x:c t="n" s="0">
        <x:v>36.33661</x:v>
      </x:c>
      <x:c t="n" s="0">
        <x:v>34.59914</x:v>
      </x:c>
      <x:c t="n" s="0">
        <x:v>32.14495</x:v>
      </x:c>
      <x:c t="n" s="0">
        <x:v>42.86245</x:v>
      </x:c>
      <x:c t="n" s="0">
        <x:v>38.1078</x:v>
      </x:c>
      <x:c t="n" s="0">
        <x:v>40.56224</x:v>
      </x:c>
      <x:c t="n" s="0">
        <x:v>43.05489</x:v>
      </x:c>
      <x:c t="n" s="0">
        <x:v>47.4658</x:v>
      </x:c>
      <x:c t="n" s="0">
        <x:v>46.59341</x:v>
      </x:c>
      <x:c t="n" s="0">
        <x:v>44.56146</x:v>
      </x:c>
      <x:c t="n" s="0">
        <x:v>41.79754</x:v>
      </x:c>
      <x:c t="n" s="0">
        <x:v>39.94501</x:v>
      </x:c>
      <x:c t="n" s="0">
        <x:v>36.37929</x:v>
      </x:c>
      <x:c t="n" s="0">
        <x:v>37.66196</x:v>
      </x:c>
      <x:c t="n" s="0">
        <x:v>28.82908</x:v>
      </x:c>
      <x:c t="n" s="0">
        <x:v>25.02456</x:v>
      </x:c>
      <x:c t="n" s="0">
        <x:v>15.99926</x:v>
      </x:c>
      <x:c t="n" s="0">
        <x:v>17.42128</x:v>
      </x:c>
      <x:c t="n" s="0">
        <x:v>3.665629</x:v>
      </x:c>
      <x:c t="n" s="0">
        <x:v>3.639261</x:v>
      </x:c>
      <x:c t="n" s="0">
        <x:v>3.017358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43945.1245949074</x:v>
      </x:c>
      <x:c t="n" s="7">
        <x:v>43945.1245949074</x:v>
      </x:c>
      <x:c t="n" s="0">
        <x:v>53.81085</x:v>
      </x:c>
      <x:c t="n" s="0">
        <x:v>61.98221</x:v>
      </x:c>
      <x:c t="n" s="0">
        <x:v>64.67418</x:v>
      </x:c>
      <x:c t="n" s="0">
        <x:v>74.15657</x:v>
      </x:c>
      <x:c t="n" s="0">
        <x:v>-30.06697</x:v>
      </x:c>
      <x:c t="n" s="0">
        <x:v>-29.16826</x:v>
      </x:c>
      <x:c t="n" s="0">
        <x:v>-25.54533</x:v>
      </x:c>
      <x:c t="n" s="0">
        <x:v>-13.45926</x:v>
      </x:c>
      <x:c t="n" s="0">
        <x:v>-7.548513</x:v>
      </x:c>
      <x:c t="n" s="0">
        <x:v>-5.816608</x:v>
      </x:c>
      <x:c t="n" s="0">
        <x:v>5.129776</x:v>
      </x:c>
      <x:c t="n" s="0">
        <x:v>9.79781</x:v>
      </x:c>
      <x:c t="n" s="0">
        <x:v>12.76549</x:v>
      </x:c>
      <x:c t="n" s="0">
        <x:v>16.85939</x:v>
      </x:c>
      <x:c t="n" s="0">
        <x:v>31.63284</x:v>
      </x:c>
      <x:c t="n" s="0">
        <x:v>26.23012</x:v>
      </x:c>
      <x:c t="n" s="0">
        <x:v>27.68246</x:v>
      </x:c>
      <x:c t="n" s="0">
        <x:v>35.29202</x:v>
      </x:c>
      <x:c t="n" s="0">
        <x:v>39.02268</x:v>
      </x:c>
      <x:c t="n" s="0">
        <x:v>35.91647</x:v>
      </x:c>
      <x:c t="n" s="0">
        <x:v>34.68118</x:v>
      </x:c>
      <x:c t="n" s="0">
        <x:v>35.82118</x:v>
      </x:c>
      <x:c t="n" s="0">
        <x:v>38.60906</x:v>
      </x:c>
      <x:c t="n" s="0">
        <x:v>41.79741</x:v>
      </x:c>
      <x:c t="n" s="0">
        <x:v>43.0593</x:v>
      </x:c>
      <x:c t="n" s="0">
        <x:v>46.1138</x:v>
      </x:c>
      <x:c t="n" s="0">
        <x:v>48.5487</x:v>
      </x:c>
      <x:c t="n" s="0">
        <x:v>48.38519</x:v>
      </x:c>
      <x:c t="n" s="0">
        <x:v>44.46292</x:v>
      </x:c>
      <x:c t="n" s="0">
        <x:v>42.13314</x:v>
      </x:c>
      <x:c t="n" s="0">
        <x:v>40.00721</x:v>
      </x:c>
      <x:c t="n" s="0">
        <x:v>37.6688</x:v>
      </x:c>
      <x:c t="n" s="0">
        <x:v>38.39936</x:v>
      </x:c>
      <x:c t="n" s="0">
        <x:v>31.73505</x:v>
      </x:c>
      <x:c t="n" s="0">
        <x:v>26.37838</x:v>
      </x:c>
      <x:c t="n" s="0">
        <x:v>16.77982</x:v>
      </x:c>
      <x:c t="n" s="0">
        <x:v>17.78911</x:v>
      </x:c>
      <x:c t="n" s="0">
        <x:v>4.170732</x:v>
      </x:c>
      <x:c t="n" s="0">
        <x:v>2.809994</x:v>
      </x:c>
      <x:c t="n" s="0">
        <x:v>2.595026</x:v>
      </x:c>
      <x:c t="n" s="0">
        <x:v>-30.06697</x:v>
      </x:c>
      <x:c t="n" s="0">
        <x:v>-29.16826</x:v>
      </x:c>
      <x:c t="n" s="0">
        <x:v>-26.56781</x:v>
      </x:c>
      <x:c t="n" s="0">
        <x:v>-15.45245</x:v>
      </x:c>
      <x:c t="n" s="0">
        <x:v>-6.535127</x:v>
      </x:c>
      <x:c t="n" s="0">
        <x:v>-19.66021</x:v>
      </x:c>
      <x:c t="n" s="0">
        <x:v>8.425882</x:v>
      </x:c>
      <x:c t="n" s="0">
        <x:v>7.174604</x:v>
      </x:c>
      <x:c t="n" s="0">
        <x:v>9.762953</x:v>
      </x:c>
      <x:c t="n" s="0">
        <x:v>17.37955</x:v>
      </x:c>
      <x:c t="n" s="0">
        <x:v>30.4289</x:v>
      </x:c>
      <x:c t="n" s="0">
        <x:v>27.4968</x:v>
      </x:c>
      <x:c t="n" s="0">
        <x:v>24.03262</x:v>
      </x:c>
      <x:c t="n" s="0">
        <x:v>34.93927</x:v>
      </x:c>
      <x:c t="n" s="0">
        <x:v>39.56167</x:v>
      </x:c>
      <x:c t="n" s="0">
        <x:v>33.43363</x:v>
      </x:c>
      <x:c t="n" s="0">
        <x:v>28.0914</x:v>
      </x:c>
      <x:c t="n" s="0">
        <x:v>34.85271</x:v>
      </x:c>
      <x:c t="n" s="0">
        <x:v>38.49403</x:v>
      </x:c>
      <x:c t="n" s="0">
        <x:v>38.83677</x:v>
      </x:c>
      <x:c t="n" s="0">
        <x:v>41.08708</x:v>
      </x:c>
      <x:c t="n" s="0">
        <x:v>43.15878</x:v>
      </x:c>
      <x:c t="n" s="0">
        <x:v>49.32648</x:v>
      </x:c>
      <x:c t="n" s="0">
        <x:v>48.57178</x:v>
      </x:c>
      <x:c t="n" s="0">
        <x:v>43.27037</x:v>
      </x:c>
      <x:c t="n" s="0">
        <x:v>43.94092</x:v>
      </x:c>
      <x:c t="n" s="0">
        <x:v>41.1031</x:v>
      </x:c>
      <x:c t="n" s="0">
        <x:v>38.19364</x:v>
      </x:c>
      <x:c t="n" s="0">
        <x:v>38.20282</x:v>
      </x:c>
      <x:c t="n" s="0">
        <x:v>29.62794</x:v>
      </x:c>
      <x:c t="n" s="0">
        <x:v>24.87395</x:v>
      </x:c>
      <x:c t="n" s="0">
        <x:v>16.23248</x:v>
      </x:c>
      <x:c t="n" s="0">
        <x:v>17.08493</x:v>
      </x:c>
      <x:c t="n" s="0">
        <x:v>3.759822</x:v>
      </x:c>
      <x:c t="n" s="0">
        <x:v>2.814935</x:v>
      </x:c>
      <x:c t="n" s="0">
        <x:v>2.432797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43945.1245949074</x:v>
      </x:c>
      <x:c t="n" s="7">
        <x:v>43945.1245949074</x:v>
      </x:c>
      <x:c t="n" s="0">
        <x:v>53.63587</x:v>
      </x:c>
      <x:c t="n" s="0">
        <x:v>62.65167</x:v>
      </x:c>
      <x:c t="n" s="0">
        <x:v>60.37142</x:v>
      </x:c>
      <x:c t="n" s="0">
        <x:v>67.13596</x:v>
      </x:c>
      <x:c t="n" s="0">
        <x:v>-30.06697</x:v>
      </x:c>
      <x:c t="n" s="0">
        <x:v>-29.16826</x:v>
      </x:c>
      <x:c t="n" s="0">
        <x:v>-25.68097</x:v>
      </x:c>
      <x:c t="n" s="0">
        <x:v>-13.69913</x:v>
      </x:c>
      <x:c t="n" s="0">
        <x:v>-7.539342</x:v>
      </x:c>
      <x:c t="n" s="0">
        <x:v>-6.471388</x:v>
      </x:c>
      <x:c t="n" s="0">
        <x:v>5.796149</x:v>
      </x:c>
      <x:c t="n" s="0">
        <x:v>9.500424</x:v>
      </x:c>
      <x:c t="n" s="0">
        <x:v>12.62866</x:v>
      </x:c>
      <x:c t="n" s="0">
        <x:v>16.54051</x:v>
      </x:c>
      <x:c t="n" s="0">
        <x:v>31.4693</x:v>
      </x:c>
      <x:c t="n" s="0">
        <x:v>27.37552</x:v>
      </x:c>
      <x:c t="n" s="0">
        <x:v>27.13089</x:v>
      </x:c>
      <x:c t="n" s="0">
        <x:v>35.307</x:v>
      </x:c>
      <x:c t="n" s="0">
        <x:v>39.08829</x:v>
      </x:c>
      <x:c t="n" s="0">
        <x:v>35.85281</x:v>
      </x:c>
      <x:c t="n" s="0">
        <x:v>34.32648</x:v>
      </x:c>
      <x:c t="n" s="0">
        <x:v>36.25803</x:v>
      </x:c>
      <x:c t="n" s="0">
        <x:v>38.37658</x:v>
      </x:c>
      <x:c t="n" s="0">
        <x:v>41.81306</x:v>
      </x:c>
      <x:c t="n" s="0">
        <x:v>42.96549</x:v>
      </x:c>
      <x:c t="n" s="0">
        <x:v>46.07507</x:v>
      </x:c>
      <x:c t="n" s="0">
        <x:v>48.55399</x:v>
      </x:c>
      <x:c t="n" s="0">
        <x:v>48.37014</x:v>
      </x:c>
      <x:c t="n" s="0">
        <x:v>44.45052</x:v>
      </x:c>
      <x:c t="n" s="0">
        <x:v>42.59705</x:v>
      </x:c>
      <x:c t="n" s="0">
        <x:v>39.88091</x:v>
      </x:c>
      <x:c t="n" s="0">
        <x:v>37.63192</x:v>
      </x:c>
      <x:c t="n" s="0">
        <x:v>38.35432</x:v>
      </x:c>
      <x:c t="n" s="0">
        <x:v>31.43142</x:v>
      </x:c>
      <x:c t="n" s="0">
        <x:v>26.26617</x:v>
      </x:c>
      <x:c t="n" s="0">
        <x:v>16.42029</x:v>
      </x:c>
      <x:c t="n" s="0">
        <x:v>17.6432</x:v>
      </x:c>
      <x:c t="n" s="0">
        <x:v>3.925462</x:v>
      </x:c>
      <x:c t="n" s="0">
        <x:v>2.951742</x:v>
      </x:c>
      <x:c t="n" s="0">
        <x:v>2.647952</x:v>
      </x:c>
      <x:c t="n" s="0">
        <x:v>-30.06697</x:v>
      </x:c>
      <x:c t="n" s="0">
        <x:v>-29.16826</x:v>
      </x:c>
      <x:c t="n" s="0">
        <x:v>-26.56781</x:v>
      </x:c>
      <x:c t="n" s="0">
        <x:v>-15.45245</x:v>
      </x:c>
      <x:c t="n" s="0">
        <x:v>-7.736752</x:v>
      </x:c>
      <x:c t="n" s="0">
        <x:v>-19.66021</x:v>
      </x:c>
      <x:c t="n" s="0">
        <x:v>8.425882</x:v>
      </x:c>
      <x:c t="n" s="0">
        <x:v>7.174604</x:v>
      </x:c>
      <x:c t="n" s="0">
        <x:v>12.07621</x:v>
      </x:c>
      <x:c t="n" s="0">
        <x:v>12.59638</x:v>
      </x:c>
      <x:c t="n" s="0">
        <x:v>30.36506</x:v>
      </x:c>
      <x:c t="n" s="0">
        <x:v>31.6254</x:v>
      </x:c>
      <x:c t="n" s="0">
        <x:v>20.30563</x:v>
      </x:c>
      <x:c t="n" s="0">
        <x:v>35.39362</x:v>
      </x:c>
      <x:c t="n" s="0">
        <x:v>39.24817</x:v>
      </x:c>
      <x:c t="n" s="0">
        <x:v>35.13198</x:v>
      </x:c>
      <x:c t="n" s="0">
        <x:v>34.28418</x:v>
      </x:c>
      <x:c t="n" s="0">
        <x:v>38.64787</x:v>
      </x:c>
      <x:c t="n" s="0">
        <x:v>38.13444</x:v>
      </x:c>
      <x:c t="n" s="0">
        <x:v>42.66401</x:v>
      </x:c>
      <x:c t="n" s="0">
        <x:v>40.94003</x:v>
      </x:c>
      <x:c t="n" s="0">
        <x:v>46.65161</x:v>
      </x:c>
      <x:c t="n" s="0">
        <x:v>46.74059</x:v>
      </x:c>
      <x:c t="n" s="0">
        <x:v>48.25231</x:v>
      </x:c>
      <x:c t="n" s="0">
        <x:v>44.42236</x:v>
      </x:c>
      <x:c t="n" s="0">
        <x:v>42.36769</x:v>
      </x:c>
      <x:c t="n" s="0">
        <x:v>36.48635</x:v>
      </x:c>
      <x:c t="n" s="0">
        <x:v>32.91842</x:v>
      </x:c>
      <x:c t="n" s="0">
        <x:v>37.6316</x:v>
      </x:c>
      <x:c t="n" s="0">
        <x:v>28.79263</x:v>
      </x:c>
      <x:c t="n" s="0">
        <x:v>24.9642</x:v>
      </x:c>
      <x:c t="n" s="0">
        <x:v>13.85974</x:v>
      </x:c>
      <x:c t="n" s="0">
        <x:v>14.68159</x:v>
      </x:c>
      <x:c t="n" s="0">
        <x:v>2.45676</x:v>
      </x:c>
      <x:c t="n" s="0">
        <x:v>4.081146</x:v>
      </x:c>
      <x:c t="n" s="0">
        <x:v>2.866574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43945.1245949074</x:v>
      </x:c>
      <x:c t="n" s="7">
        <x:v>43945.1245949074</x:v>
      </x:c>
      <x:c t="n" s="0">
        <x:v>52.94793</x:v>
      </x:c>
      <x:c t="n" s="0">
        <x:v>58.9719</x:v>
      </x:c>
      <x:c t="n" s="0">
        <x:v>65.91378</x:v>
      </x:c>
      <x:c t="n" s="0">
        <x:v>73.34624</x:v>
      </x:c>
      <x:c t="n" s="0">
        <x:v>-30.06697</x:v>
      </x:c>
      <x:c t="n" s="0">
        <x:v>-29.16826</x:v>
      </x:c>
      <x:c t="n" s="0">
        <x:v>-25.80031</x:v>
      </x:c>
      <x:c t="n" s="0">
        <x:v>-13.91503</x:v>
      </x:c>
      <x:c t="n" s="0">
        <x:v>-7.567616</x:v>
      </x:c>
      <x:c t="n" s="0">
        <x:v>-6.693639</x:v>
      </x:c>
      <x:c t="n" s="0">
        <x:v>6.294069</x:v>
      </x:c>
      <x:c t="n" s="0">
        <x:v>9.521109</x:v>
      </x:c>
      <x:c t="n" s="0">
        <x:v>12.55227</x:v>
      </x:c>
      <x:c t="n" s="0">
        <x:v>16.1447</x:v>
      </x:c>
      <x:c t="n" s="0">
        <x:v>31.32458</x:v>
      </x:c>
      <x:c t="n" s="0">
        <x:v>28.31819</x:v>
      </x:c>
      <x:c t="n" s="0">
        <x:v>26.6111</x:v>
      </x:c>
      <x:c t="n" s="0">
        <x:v>35.18653</x:v>
      </x:c>
      <x:c t="n" s="0">
        <x:v>39.09565</x:v>
      </x:c>
      <x:c t="n" s="0">
        <x:v>35.55729</x:v>
      </x:c>
      <x:c t="n" s="0">
        <x:v>34.91956</x:v>
      </x:c>
      <x:c t="n" s="0">
        <x:v>36.43729</x:v>
      </x:c>
      <x:c t="n" s="0">
        <x:v>38.1447</x:v>
      </x:c>
      <x:c t="n" s="0">
        <x:v>41.87225</x:v>
      </x:c>
      <x:c t="n" s="0">
        <x:v>42.57194</x:v>
      </x:c>
      <x:c t="n" s="0">
        <x:v>46.04951</x:v>
      </x:c>
      <x:c t="n" s="0">
        <x:v>48.19061</x:v>
      </x:c>
      <x:c t="n" s="0">
        <x:v>48.24584</x:v>
      </x:c>
      <x:c t="n" s="0">
        <x:v>44.53092</x:v>
      </x:c>
      <x:c t="n" s="0">
        <x:v>42.39073</x:v>
      </x:c>
      <x:c t="n" s="0">
        <x:v>39.60373</x:v>
      </x:c>
      <x:c t="n" s="0">
        <x:v>37.21465</x:v>
      </x:c>
      <x:c t="n" s="0">
        <x:v>38.11382</x:v>
      </x:c>
      <x:c t="n" s="0">
        <x:v>31.18727</x:v>
      </x:c>
      <x:c t="n" s="0">
        <x:v>26.13699</x:v>
      </x:c>
      <x:c t="n" s="0">
        <x:v>16.07508</x:v>
      </x:c>
      <x:c t="n" s="0">
        <x:v>17.52528</x:v>
      </x:c>
      <x:c t="n" s="0">
        <x:v>3.96926</x:v>
      </x:c>
      <x:c t="n" s="0">
        <x:v>2.91509</x:v>
      </x:c>
      <x:c t="n" s="0">
        <x:v>2.630612</x:v>
      </x:c>
      <x:c t="n" s="0">
        <x:v>-30.06697</x:v>
      </x:c>
      <x:c t="n" s="0">
        <x:v>-29.16826</x:v>
      </x:c>
      <x:c t="n" s="0">
        <x:v>-26.56781</x:v>
      </x:c>
      <x:c t="n" s="0">
        <x:v>-15.45245</x:v>
      </x:c>
      <x:c t="n" s="0">
        <x:v>-7.736752</x:v>
      </x:c>
      <x:c t="n" s="0">
        <x:v>-3.978694</x:v>
      </x:c>
      <x:c t="n" s="0">
        <x:v>8.425882</x:v>
      </x:c>
      <x:c t="n" s="0">
        <x:v>12.17574</x:v>
      </x:c>
      <x:c t="n" s="0">
        <x:v>12.07621</x:v>
      </x:c>
      <x:c t="n" s="0">
        <x:v>12.59638</x:v>
      </x:c>
      <x:c t="n" s="0">
        <x:v>30.36506</x:v>
      </x:c>
      <x:c t="n" s="0">
        <x:v>31.6254</x:v>
      </x:c>
      <x:c t="n" s="0">
        <x:v>21.88758</x:v>
      </x:c>
      <x:c t="n" s="0">
        <x:v>31.66839</x:v>
      </x:c>
      <x:c t="n" s="0">
        <x:v>39.85411</x:v>
      </x:c>
      <x:c t="n" s="0">
        <x:v>32.01427</x:v>
      </x:c>
      <x:c t="n" s="0">
        <x:v>38.66441</x:v>
      </x:c>
      <x:c t="n" s="0">
        <x:v>37.95791</x:v>
      </x:c>
      <x:c t="n" s="0">
        <x:v>34.14822</x:v>
      </x:c>
      <x:c t="n" s="0">
        <x:v>40.55061</x:v>
      </x:c>
      <x:c t="n" s="0">
        <x:v>38.54317</x:v>
      </x:c>
      <x:c t="n" s="0">
        <x:v>43.93417</x:v>
      </x:c>
      <x:c t="n" s="0">
        <x:v>44.57629</x:v>
      </x:c>
      <x:c t="n" s="0">
        <x:v>46.83338</x:v>
      </x:c>
      <x:c t="n" s="0">
        <x:v>43.68195</x:v>
      </x:c>
      <x:c t="n" s="0">
        <x:v>41.24897</x:v>
      </x:c>
      <x:c t="n" s="0">
        <x:v>36.90373</x:v>
      </x:c>
      <x:c t="n" s="0">
        <x:v>35.46144</x:v>
      </x:c>
      <x:c t="n" s="0">
        <x:v>34.7993</x:v>
      </x:c>
      <x:c t="n" s="0">
        <x:v>29.18691</x:v>
      </x:c>
      <x:c t="n" s="0">
        <x:v>24.859</x:v>
      </x:c>
      <x:c t="n" s="0">
        <x:v>14.90272</x:v>
      </x:c>
      <x:c t="n" s="0">
        <x:v>17.80269</x:v>
      </x:c>
      <x:c t="n" s="0">
        <x:v>4.72846</x:v>
      </x:c>
      <x:c t="n" s="0">
        <x:v>2.584376</x:v>
      </x:c>
      <x:c t="n" s="0">
        <x:v>2.655735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43945.1246064815</x:v>
      </x:c>
      <x:c t="n" s="7">
        <x:v>43945.1246064815</x:v>
      </x:c>
      <x:c t="n" s="0">
        <x:v>54.39854</x:v>
      </x:c>
      <x:c t="n" s="0">
        <x:v>61.19039</x:v>
      </x:c>
      <x:c t="n" s="0">
        <x:v>63.22876</x:v>
      </x:c>
      <x:c t="n" s="0">
        <x:v>71.41499</x:v>
      </x:c>
      <x:c t="n" s="0">
        <x:v>-30.06697</x:v>
      </x:c>
      <x:c t="n" s="0">
        <x:v>-29.16826</x:v>
      </x:c>
      <x:c t="n" s="0">
        <x:v>-25.90497</x:v>
      </x:c>
      <x:c t="n" s="0">
        <x:v>-14.10832</x:v>
      </x:c>
      <x:c t="n" s="0">
        <x:v>-7.591906</x:v>
      </x:c>
      <x:c t="n" s="0">
        <x:v>-5.847013</x:v>
      </x:c>
      <x:c t="n" s="0">
        <x:v>6.678323</x:v>
      </x:c>
      <x:c t="n" s="0">
        <x:v>10.25586</x:v>
      </x:c>
      <x:c t="n" s="0">
        <x:v>12.3592</x:v>
      </x:c>
      <x:c t="n" s="0">
        <x:v>15.77553</x:v>
      </x:c>
      <x:c t="n" s="0">
        <x:v>31.19705</x:v>
      </x:c>
      <x:c t="n" s="0">
        <x:v>28.89521</x:v>
      </x:c>
      <x:c t="n" s="0">
        <x:v>26.21214</x:v>
      </x:c>
      <x:c t="n" s="0">
        <x:v>34.67831</x:v>
      </x:c>
      <x:c t="n" s="0">
        <x:v>39.36369</x:v>
      </x:c>
      <x:c t="n" s="0">
        <x:v>35.11338</x:v>
      </x:c>
      <x:c t="n" s="0">
        <x:v>35.72612</x:v>
      </x:c>
      <x:c t="n" s="0">
        <x:v>36.45223</x:v>
      </x:c>
      <x:c t="n" s="0">
        <x:v>37.98505</x:v>
      </x:c>
      <x:c t="n" s="0">
        <x:v>41.6118</x:v>
      </x:c>
      <x:c t="n" s="0">
        <x:v>42.75003</x:v>
      </x:c>
      <x:c t="n" s="0">
        <x:v>45.74846</x:v>
      </x:c>
      <x:c t="n" s="0">
        <x:v>48.00361</x:v>
      </x:c>
      <x:c t="n" s="0">
        <x:v>47.89282</x:v>
      </x:c>
      <x:c t="n" s="0">
        <x:v>44.33521</x:v>
      </x:c>
      <x:c t="n" s="0">
        <x:v>42.12893</x:v>
      </x:c>
      <x:c t="n" s="0">
        <x:v>39.16491</x:v>
      </x:c>
      <x:c t="n" s="0">
        <x:v>37.03174</x:v>
      </x:c>
      <x:c t="n" s="0">
        <x:v>37.86462</x:v>
      </x:c>
      <x:c t="n" s="0">
        <x:v>31.12868</x:v>
      </x:c>
      <x:c t="n" s="0">
        <x:v>25.96171</x:v>
      </x:c>
      <x:c t="n" s="0">
        <x:v>16.13026</x:v>
      </x:c>
      <x:c t="n" s="0">
        <x:v>17.3813</x:v>
      </x:c>
      <x:c t="n" s="0">
        <x:v>3.86512</x:v>
      </x:c>
      <x:c t="n" s="0">
        <x:v>3.006745</x:v>
      </x:c>
      <x:c t="n" s="0">
        <x:v>2.686546</x:v>
      </x:c>
      <x:c t="n" s="0">
        <x:v>-30.06697</x:v>
      </x:c>
      <x:c t="n" s="0">
        <x:v>-29.16826</x:v>
      </x:c>
      <x:c t="n" s="0">
        <x:v>-26.56781</x:v>
      </x:c>
      <x:c t="n" s="0">
        <x:v>-15.45245</x:v>
      </x:c>
      <x:c t="n" s="0">
        <x:v>-7.736752</x:v>
      </x:c>
      <x:c t="n" s="0">
        <x:v>-2.758753</x:v>
      </x:c>
      <x:c t="n" s="0">
        <x:v>7.983857</x:v>
      </x:c>
      <x:c t="n" s="0">
        <x:v>13.06755</x:v>
      </x:c>
      <x:c t="n" s="0">
        <x:v>9.735729</x:v>
      </x:c>
      <x:c t="n" s="0">
        <x:v>11.8923</x:v>
      </x:c>
      <x:c t="n" s="0">
        <x:v>30.84276</x:v>
      </x:c>
      <x:c t="n" s="0">
        <x:v>29.64154</x:v>
      </x:c>
      <x:c t="n" s="0">
        <x:v>22.61806</x:v>
      </x:c>
      <x:c t="n" s="0">
        <x:v>29.05121</x:v>
      </x:c>
      <x:c t="n" s="0">
        <x:v>40.83438</x:v>
      </x:c>
      <x:c t="n" s="0">
        <x:v>29.26152</x:v>
      </x:c>
      <x:c t="n" s="0">
        <x:v>38.43431</x:v>
      </x:c>
      <x:c t="n" s="0">
        <x:v>35.63652</x:v>
      </x:c>
      <x:c t="n" s="0">
        <x:v>37.79477</x:v>
      </x:c>
      <x:c t="n" s="0">
        <x:v>38.06399</x:v>
      </x:c>
      <x:c t="n" s="0">
        <x:v>44.37334</x:v>
      </x:c>
      <x:c t="n" s="0">
        <x:v>43.27494</x:v>
      </x:c>
      <x:c t="n" s="0">
        <x:v>47.66846</x:v>
      </x:c>
      <x:c t="n" s="0">
        <x:v>43.96729</x:v>
      </x:c>
      <x:c t="n" s="0">
        <x:v>45.44022</x:v>
      </x:c>
      <x:c t="n" s="0">
        <x:v>40.2523</x:v>
      </x:c>
      <x:c t="n" s="0">
        <x:v>37.27937</x:v>
      </x:c>
      <x:c t="n" s="0">
        <x:v>36.22584</x:v>
      </x:c>
      <x:c t="n" s="0">
        <x:v>37.36941</x:v>
      </x:c>
      <x:c t="n" s="0">
        <x:v>31.32496</x:v>
      </x:c>
      <x:c t="n" s="0">
        <x:v>26.40213</x:v>
      </x:c>
      <x:c t="n" s="0">
        <x:v>15.7591</x:v>
      </x:c>
      <x:c t="n" s="0">
        <x:v>15.62141</x:v>
      </x:c>
      <x:c t="n" s="0">
        <x:v>2.090414</x:v>
      </x:c>
      <x:c t="n" s="0">
        <x:v>3.575401</x:v>
      </x:c>
      <x:c t="n" s="0">
        <x:v>3.348607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43945.1246064815</x:v>
      </x:c>
      <x:c t="n" s="7">
        <x:v>43945.1246064815</x:v>
      </x:c>
      <x:c t="n" s="0">
        <x:v>53.24705</x:v>
      </x:c>
      <x:c t="n" s="0">
        <x:v>63.74312</x:v>
      </x:c>
      <x:c t="n" s="0">
        <x:v>62.51337</x:v>
      </x:c>
      <x:c t="n" s="0">
        <x:v>70.92513</x:v>
      </x:c>
      <x:c t="n" s="0">
        <x:v>-30.06697</x:v>
      </x:c>
      <x:c t="n" s="0">
        <x:v>-29.16826</x:v>
      </x:c>
      <x:c t="n" s="0">
        <x:v>-25.99629</x:v>
      </x:c>
      <x:c t="n" s="0">
        <x:v>-14.28048</x:v>
      </x:c>
      <x:c t="n" s="0">
        <x:v>-7.612762</x:v>
      </x:c>
      <x:c t="n" s="0">
        <x:v>-5.23527</x:v>
      </x:c>
      <x:c t="n" s="0">
        <x:v>6.711675</x:v>
      </x:c>
      <x:c t="n" s="0">
        <x:v>10.79787</x:v>
      </x:c>
      <x:c t="n" s="0">
        <x:v>12.0618</x:v>
      </x:c>
      <x:c t="n" s="0">
        <x:v>15.27964</x:v>
      </x:c>
      <x:c t="n" s="0">
        <x:v>31.27201</x:v>
      </x:c>
      <x:c t="n" s="0">
        <x:v>28.75014</x:v>
      </x:c>
      <x:c t="n" s="0">
        <x:v>25.83978</x:v>
      </x:c>
      <x:c t="n" s="0">
        <x:v>34.4586</x:v>
      </x:c>
      <x:c t="n" s="0">
        <x:v>39.74048</x:v>
      </x:c>
      <x:c t="n" s="0">
        <x:v>35.39697</x:v>
      </x:c>
      <x:c t="n" s="0">
        <x:v>36.13689</x:v>
      </x:c>
      <x:c t="n" s="0">
        <x:v>36.82737</x:v>
      </x:c>
      <x:c t="n" s="0">
        <x:v>38.08841</x:v>
      </x:c>
      <x:c t="n" s="0">
        <x:v>41.05384</x:v>
      </x:c>
      <x:c t="n" s="0">
        <x:v>42.39951</x:v>
      </x:c>
      <x:c t="n" s="0">
        <x:v>45.65598</x:v>
      </x:c>
      <x:c t="n" s="0">
        <x:v>47.68077</x:v>
      </x:c>
      <x:c t="n" s="0">
        <x:v>47.49904</x:v>
      </x:c>
      <x:c t="n" s="0">
        <x:v>44.89631</x:v>
      </x:c>
      <x:c t="n" s="0">
        <x:v>41.8372</x:v>
      </x:c>
      <x:c t="n" s="0">
        <x:v>39.28008</x:v>
      </x:c>
      <x:c t="n" s="0">
        <x:v>36.8917</x:v>
      </x:c>
      <x:c t="n" s="0">
        <x:v>37.75793</x:v>
      </x:c>
      <x:c t="n" s="0">
        <x:v>31.17644</x:v>
      </x:c>
      <x:c t="n" s="0">
        <x:v>26.19861</x:v>
      </x:c>
      <x:c t="n" s="0">
        <x:v>15.9589</x:v>
      </x:c>
      <x:c t="n" s="0">
        <x:v>17.16665</x:v>
      </x:c>
      <x:c t="n" s="0">
        <x:v>3.766536</x:v>
      </x:c>
      <x:c t="n" s="0">
        <x:v>3.111482</x:v>
      </x:c>
      <x:c t="n" s="0">
        <x:v>2.941426</x:v>
      </x:c>
      <x:c t="n" s="0">
        <x:v>-30.06697</x:v>
      </x:c>
      <x:c t="n" s="0">
        <x:v>-29.16826</x:v>
      </x:c>
      <x:c t="n" s="0">
        <x:v>-26.86051</x:v>
      </x:c>
      <x:c t="n" s="0">
        <x:v>-17.02427</x:v>
      </x:c>
      <x:c t="n" s="0">
        <x:v>-7.736752</x:v>
      </x:c>
      <x:c t="n" s="0">
        <x:v>-2.758753</x:v>
      </x:c>
      <x:c t="n" s="0">
        <x:v>6.299868</x:v>
      </x:c>
      <x:c t="n" s="0">
        <x:v>14.83779</x:v>
      </x:c>
      <x:c t="n" s="0">
        <x:v>9.735729</x:v>
      </x:c>
      <x:c t="n" s="0">
        <x:v>8.63166</x:v>
      </x:c>
      <x:c t="n" s="0">
        <x:v>32.02369</x:v>
      </x:c>
      <x:c t="n" s="0">
        <x:v>27.78796</x:v>
      </x:c>
      <x:c t="n" s="0">
        <x:v>24.78095</x:v>
      </x:c>
      <x:c t="n" s="0">
        <x:v>34.76827</x:v>
      </x:c>
      <x:c t="n" s="0">
        <x:v>42.12212</x:v>
      </x:c>
      <x:c t="n" s="0">
        <x:v>39.78618</x:v>
      </x:c>
      <x:c t="n" s="0">
        <x:v>36.52132</x:v>
      </x:c>
      <x:c t="n" s="0">
        <x:v>36.42324</x:v>
      </x:c>
      <x:c t="n" s="0">
        <x:v>39.35119</x:v>
      </x:c>
      <x:c t="n" s="0">
        <x:v>35.31548</x:v>
      </x:c>
      <x:c t="n" s="0">
        <x:v>39.39488</x:v>
      </x:c>
      <x:c t="n" s="0">
        <x:v>45.1512</x:v>
      </x:c>
      <x:c t="n" s="0">
        <x:v>45.88149</x:v>
      </x:c>
      <x:c t="n" s="0">
        <x:v>45.13715</x:v>
      </x:c>
      <x:c t="n" s="0">
        <x:v>47.21833</x:v>
      </x:c>
      <x:c t="n" s="0">
        <x:v>39.53371</x:v>
      </x:c>
      <x:c t="n" s="0">
        <x:v>39.65967</x:v>
      </x:c>
      <x:c t="n" s="0">
        <x:v>37.50632</x:v>
      </x:c>
      <x:c t="n" s="0">
        <x:v>34.68478</x:v>
      </x:c>
      <x:c t="n" s="0">
        <x:v>30.93589</x:v>
      </x:c>
      <x:c t="n" s="0">
        <x:v>26.26103</x:v>
      </x:c>
      <x:c t="n" s="0">
        <x:v>15.44134</x:v>
      </x:c>
      <x:c t="n" s="0">
        <x:v>14.89932</x:v>
      </x:c>
      <x:c t="n" s="0">
        <x:v>3.798113</x:v>
      </x:c>
      <x:c t="n" s="0">
        <x:v>4.160929</x:v>
      </x:c>
      <x:c t="n" s="0">
        <x:v>3.648145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43945.1246064815</x:v>
      </x:c>
      <x:c t="n" s="7">
        <x:v>43945.1246064815</x:v>
      </x:c>
      <x:c t="n" s="0">
        <x:v>55.68597</x:v>
      </x:c>
      <x:c t="n" s="0">
        <x:v>64.20069</x:v>
      </x:c>
      <x:c t="n" s="0">
        <x:v>64.97778</x:v>
      </x:c>
      <x:c t="n" s="0">
        <x:v>72.44162</x:v>
      </x:c>
      <x:c t="n" s="0">
        <x:v>-30.06697</x:v>
      </x:c>
      <x:c t="n" s="0">
        <x:v>-29.16826</x:v>
      </x:c>
      <x:c t="n" s="0">
        <x:v>-26.15033</x:v>
      </x:c>
      <x:c t="n" s="0">
        <x:v>-14.7488</x:v>
      </x:c>
      <x:c t="n" s="0">
        <x:v>-7.63065</x:v>
      </x:c>
      <x:c t="n" s="0">
        <x:v>-4.773404</x:v>
      </x:c>
      <x:c t="n" s="0">
        <x:v>6.653941</x:v>
      </x:c>
      <x:c t="n" s="0">
        <x:v>12.09467</x:v>
      </x:c>
      <x:c t="n" s="0">
        <x:v>11.79061</x:v>
      </x:c>
      <x:c t="n" s="0">
        <x:v>14.75206</x:v>
      </x:c>
      <x:c t="n" s="0">
        <x:v>31.39019</x:v>
      </x:c>
      <x:c t="n" s="0">
        <x:v>28.62229</x:v>
      </x:c>
      <x:c t="n" s="0">
        <x:v>26.09604</x:v>
      </x:c>
      <x:c t="n" s="0">
        <x:v>34.5052</x:v>
      </x:c>
      <x:c t="n" s="0">
        <x:v>40.21669</x:v>
      </x:c>
      <x:c t="n" s="0">
        <x:v>36.22309</x:v>
      </x:c>
      <x:c t="n" s="0">
        <x:v>35.9397</x:v>
      </x:c>
      <x:c t="n" s="0">
        <x:v>36.43786</x:v>
      </x:c>
      <x:c t="n" s="0">
        <x:v>38.05378</x:v>
      </x:c>
      <x:c t="n" s="0">
        <x:v>40.75619</x:v>
      </x:c>
      <x:c t="n" s="0">
        <x:v>42.04171</x:v>
      </x:c>
      <x:c t="n" s="0">
        <x:v>45.23819</x:v>
      </x:c>
      <x:c t="n" s="0">
        <x:v>47.66529</x:v>
      </x:c>
      <x:c t="n" s="0">
        <x:v>47.4518</x:v>
      </x:c>
      <x:c t="n" s="0">
        <x:v>45.16825</x:v>
      </x:c>
      <x:c t="n" s="0">
        <x:v>41.56134</x:v>
      </x:c>
      <x:c t="n" s="0">
        <x:v>39.38997</x:v>
      </x:c>
      <x:c t="n" s="0">
        <x:v>37.02336</x:v>
      </x:c>
      <x:c t="n" s="0">
        <x:v>37.4752</x:v>
      </x:c>
      <x:c t="n" s="0">
        <x:v>31.06631</x:v>
      </x:c>
      <x:c t="n" s="0">
        <x:v>26.15767</x:v>
      </x:c>
      <x:c t="n" s="0">
        <x:v>15.8379</x:v>
      </x:c>
      <x:c t="n" s="0">
        <x:v>17.07394</x:v>
      </x:c>
      <x:c t="n" s="0">
        <x:v>3.793974</x:v>
      </x:c>
      <x:c t="n" s="0">
        <x:v>3.160568</x:v>
      </x:c>
      <x:c t="n" s="0">
        <x:v>2.93439</x:v>
      </x:c>
      <x:c t="n" s="0">
        <x:v>-30.06697</x:v>
      </x:c>
      <x:c t="n" s="0">
        <x:v>-29.16826</x:v>
      </x:c>
      <x:c t="n" s="0">
        <x:v>-27.17437</x:v>
      </x:c>
      <x:c t="n" s="0">
        <x:v>-19.5122</x:v>
      </x:c>
      <x:c t="n" s="0">
        <x:v>-7.736752</x:v>
      </x:c>
      <x:c t="n" s="0">
        <x:v>-2.758753</x:v>
      </x:c>
      <x:c t="n" s="0">
        <x:v>6.299868</x:v>
      </x:c>
      <x:c t="n" s="0">
        <x:v>16.09183</x:v>
      </x:c>
      <x:c t="n" s="0">
        <x:v>9.735729</x:v>
      </x:c>
      <x:c t="n" s="0">
        <x:v>8.63166</x:v>
      </x:c>
      <x:c t="n" s="0">
        <x:v>32.02369</x:v>
      </x:c>
      <x:c t="n" s="0">
        <x:v>27.78796</x:v>
      </x:c>
      <x:c t="n" s="0">
        <x:v>28.15916</x:v>
      </x:c>
      <x:c t="n" s="0">
        <x:v>34.26852</x:v>
      </x:c>
      <x:c t="n" s="0">
        <x:v>41.13052</x:v>
      </x:c>
      <x:c t="n" s="0">
        <x:v>36.22232</x:v>
      </x:c>
      <x:c t="n" s="0">
        <x:v>34.37029</x:v>
      </x:c>
      <x:c t="n" s="0">
        <x:v>36.17891</x:v>
      </x:c>
      <x:c t="n" s="0">
        <x:v>36.16921</x:v>
      </x:c>
      <x:c t="n" s="0">
        <x:v>43.69197</x:v>
      </x:c>
      <x:c t="n" s="0">
        <x:v>37.59683</x:v>
      </x:c>
      <x:c t="n" s="0">
        <x:v>43.03124</x:v>
      </x:c>
      <x:c t="n" s="0">
        <x:v>46.22652</x:v>
      </x:c>
      <x:c t="n" s="0">
        <x:v>47.48066</x:v>
      </x:c>
      <x:c t="n" s="0">
        <x:v>46.00906</x:v>
      </x:c>
      <x:c t="n" s="0">
        <x:v>39.29967</x:v>
      </x:c>
      <x:c t="n" s="0">
        <x:v>39.76578</x:v>
      </x:c>
      <x:c t="n" s="0">
        <x:v>35.92877</x:v>
      </x:c>
      <x:c t="n" s="0">
        <x:v>35.98101</x:v>
      </x:c>
      <x:c t="n" s="0">
        <x:v>30.6178</x:v>
      </x:c>
      <x:c t="n" s="0">
        <x:v>26.67701</x:v>
      </x:c>
      <x:c t="n" s="0">
        <x:v>13.75687</x:v>
      </x:c>
      <x:c t="n" s="0">
        <x:v>17.49418</x:v>
      </x:c>
      <x:c t="n" s="0">
        <x:v>4.022944</x:v>
      </x:c>
      <x:c t="n" s="0">
        <x:v>2.749268</x:v>
      </x:c>
      <x:c t="n" s="0">
        <x:v>3.314911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43945.1246064815</x:v>
      </x:c>
      <x:c t="n" s="7">
        <x:v>43945.1246064815</x:v>
      </x:c>
      <x:c t="n" s="0">
        <x:v>55.71238</x:v>
      </x:c>
      <x:c t="n" s="0">
        <x:v>65.9616</x:v>
      </x:c>
      <x:c t="n" s="0">
        <x:v>64.53597</x:v>
      </x:c>
      <x:c t="n" s="0">
        <x:v>74.42529</x:v>
      </x:c>
      <x:c t="n" s="0">
        <x:v>-30.06697</x:v>
      </x:c>
      <x:c t="n" s="0">
        <x:v>-29.16826</x:v>
      </x:c>
      <x:c t="n" s="0">
        <x:v>-26.28638</x:v>
      </x:c>
      <x:c t="n" s="0">
        <x:v>-15.19308</x:v>
      </x:c>
      <x:c t="n" s="0">
        <x:v>-7.889254</x:v>
      </x:c>
      <x:c t="n" s="0">
        <x:v>-4.414461</x:v>
      </x:c>
      <x:c t="n" s="0">
        <x:v>6.604019</x:v>
      </x:c>
      <x:c t="n" s="0">
        <x:v>12.9599</x:v>
      </x:c>
      <x:c t="n" s="0">
        <x:v>11.44751</x:v>
      </x:c>
      <x:c t="n" s="0">
        <x:v>14.24444</x:v>
      </x:c>
      <x:c t="n" s="0">
        <x:v>31.48862</x:v>
      </x:c>
      <x:c t="n" s="0">
        <x:v>28.51004</x:v>
      </x:c>
      <x:c t="n" s="0">
        <x:v>26.46539</x:v>
      </x:c>
      <x:c t="n" s="0">
        <x:v>34.31685</x:v>
      </x:c>
      <x:c t="n" s="0">
        <x:v>40.12753</x:v>
      </x:c>
      <x:c t="n" s="0">
        <x:v>36.09468</x:v>
      </x:c>
      <x:c t="n" s="0">
        <x:v>35.71877</x:v>
      </x:c>
      <x:c t="n" s="0">
        <x:v>36.35494</x:v>
      </x:c>
      <x:c t="n" s="0">
        <x:v>37.86479</x:v>
      </x:c>
      <x:c t="n" s="0">
        <x:v>41.86039</x:v>
      </x:c>
      <x:c t="n" s="0">
        <x:v>41.87889</x:v>
      </x:c>
      <x:c t="n" s="0">
        <x:v>45.14059</x:v>
      </x:c>
      <x:c t="n" s="0">
        <x:v>47.6</x:v>
      </x:c>
      <x:c t="n" s="0">
        <x:v>47.21409</x:v>
      </x:c>
      <x:c t="n" s="0">
        <x:v>45.27533</x:v>
      </x:c>
      <x:c t="n" s="0">
        <x:v>41.6335</x:v>
      </x:c>
      <x:c t="n" s="0">
        <x:v>39.40789</x:v>
      </x:c>
      <x:c t="n" s="0">
        <x:v>36.86348</x:v>
      </x:c>
      <x:c t="n" s="0">
        <x:v>37.38008</x:v>
      </x:c>
      <x:c t="n" s="0">
        <x:v>31.51326</x:v>
      </x:c>
      <x:c t="n" s="0">
        <x:v>26.3903</x:v>
      </x:c>
      <x:c t="n" s="0">
        <x:v>15.88141</x:v>
      </x:c>
      <x:c t="n" s="0">
        <x:v>17.604</x:v>
      </x:c>
      <x:c t="n" s="0">
        <x:v>4.079845</x:v>
      </x:c>
      <x:c t="n" s="0">
        <x:v>3.298987</x:v>
      </x:c>
      <x:c t="n" s="0">
        <x:v>2.937412</x:v>
      </x:c>
      <x:c t="n" s="0">
        <x:v>-30.06697</x:v>
      </x:c>
      <x:c t="n" s="0">
        <x:v>-29.16826</x:v>
      </x:c>
      <x:c t="n" s="0">
        <x:v>-27.17437</x:v>
      </x:c>
      <x:c t="n" s="0">
        <x:v>-19.5122</x:v>
      </x:c>
      <x:c t="n" s="0">
        <x:v>-15.89273</x:v>
      </x:c>
      <x:c t="n" s="0">
        <x:v>-2.758753</x:v>
      </x:c>
      <x:c t="n" s="0">
        <x:v>6.299868</x:v>
      </x:c>
      <x:c t="n" s="0">
        <x:v>16.09183</x:v>
      </x:c>
      <x:c t="n" s="0">
        <x:v>6.622756</x:v>
      </x:c>
      <x:c t="n" s="0">
        <x:v>15.56963</x:v>
      </x:c>
      <x:c t="n" s="0">
        <x:v>32.02369</x:v>
      </x:c>
      <x:c t="n" s="0">
        <x:v>29.90741</x:v>
      </x:c>
      <x:c t="n" s="0">
        <x:v>27.80974</x:v>
      </x:c>
      <x:c t="n" s="0">
        <x:v>32.29037</x:v>
      </x:c>
      <x:c t="n" s="0">
        <x:v>39.56565</x:v>
      </x:c>
      <x:c t="n" s="0">
        <x:v>39.2038</x:v>
      </x:c>
      <x:c t="n" s="0">
        <x:v>34.01476</x:v>
      </x:c>
      <x:c t="n" s="0">
        <x:v>33.48582</x:v>
      </x:c>
      <x:c t="n" s="0">
        <x:v>37.9319</x:v>
      </x:c>
      <x:c t="n" s="0">
        <x:v>44.56597</x:v>
      </x:c>
      <x:c t="n" s="0">
        <x:v>42.24176</x:v>
      </x:c>
      <x:c t="n" s="0">
        <x:v>41.56196</x:v>
      </x:c>
      <x:c t="n" s="0">
        <x:v>46.81923</x:v>
      </x:c>
      <x:c t="n" s="0">
        <x:v>45.60108</x:v>
      </x:c>
      <x:c t="n" s="0">
        <x:v>45.57035</x:v>
      </x:c>
      <x:c t="n" s="0">
        <x:v>45.3693</x:v>
      </x:c>
      <x:c t="n" s="0">
        <x:v>38.68531</x:v>
      </x:c>
      <x:c t="n" s="0">
        <x:v>38.29452</x:v>
      </x:c>
      <x:c t="n" s="0">
        <x:v>38.16579</x:v>
      </x:c>
      <x:c t="n" s="0">
        <x:v>35.43624</x:v>
      </x:c>
      <x:c t="n" s="0">
        <x:v>29.5665</x:v>
      </x:c>
      <x:c t="n" s="0">
        <x:v>19.44979</x:v>
      </x:c>
      <x:c t="n" s="0">
        <x:v>21.05245</x:v>
      </x:c>
      <x:c t="n" s="0">
        <x:v>6.121243</x:v>
      </x:c>
      <x:c t="n" s="0">
        <x:v>3.379766</x:v>
      </x:c>
      <x:c t="n" s="0">
        <x:v>2.151732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43945.1246064815</x:v>
      </x:c>
      <x:c t="n" s="7">
        <x:v>43945.1246064815</x:v>
      </x:c>
      <x:c t="n" s="0">
        <x:v>53.91489</x:v>
      </x:c>
      <x:c t="n" s="0">
        <x:v>61.98221</x:v>
      </x:c>
      <x:c t="n" s="0">
        <x:v>61.3749</x:v>
      </x:c>
      <x:c t="n" s="0">
        <x:v>69.82442</x:v>
      </x:c>
      <x:c t="n" s="0">
        <x:v>-30.06697</x:v>
      </x:c>
      <x:c t="n" s="0">
        <x:v>-29.16826</x:v>
      </x:c>
      <x:c t="n" s="0">
        <x:v>-26.40615</x:v>
      </x:c>
      <x:c t="n" s="0">
        <x:v>-15.6122</x:v>
      </x:c>
      <x:c t="n" s="0">
        <x:v>-8.55012</x:v>
      </x:c>
      <x:c t="n" s="0">
        <x:v>-4.129779</x:v>
      </x:c>
      <x:c t="n" s="0">
        <x:v>6.560926</x:v>
      </x:c>
      <x:c t="n" s="0">
        <x:v>13.58297</x:v>
      </x:c>
      <x:c t="n" s="0">
        <x:v>10.96521</x:v>
      </x:c>
      <x:c t="n" s="0">
        <x:v>15.07251</x:v>
      </x:c>
      <x:c t="n" s="0">
        <x:v>31.54833</x:v>
      </x:c>
      <x:c t="n" s="0">
        <x:v>29.053</x:v>
      </x:c>
      <x:c t="n" s="0">
        <x:v>26.39465</x:v>
      </x:c>
      <x:c t="n" s="0">
        <x:v>34.07378</x:v>
      </x:c>
      <x:c t="n" s="0">
        <x:v>40.35705</x:v>
      </x:c>
      <x:c t="n" s="0">
        <x:v>37.19665</x:v>
      </x:c>
      <x:c t="n" s="0">
        <x:v>35.44226</x:v>
      </x:c>
      <x:c t="n" s="0">
        <x:v>36.13602</x:v>
      </x:c>
      <x:c t="n" s="0">
        <x:v>38.29012</x:v>
      </x:c>
      <x:c t="n" s="0">
        <x:v>42.05066</x:v>
      </x:c>
      <x:c t="n" s="0">
        <x:v>41.71085</x:v>
      </x:c>
      <x:c t="n" s="0">
        <x:v>44.56747</x:v>
      </x:c>
      <x:c t="n" s="0">
        <x:v>47.5651</x:v>
      </x:c>
      <x:c t="n" s="0">
        <x:v>47.70689</x:v>
      </x:c>
      <x:c t="n" s="0">
        <x:v>45.6602</x:v>
      </x:c>
      <x:c t="n" s="0">
        <x:v>42.28482</x:v>
      </x:c>
      <x:c t="n" s="0">
        <x:v>39.38302</x:v>
      </x:c>
      <x:c t="n" s="0">
        <x:v>37.43568</x:v>
      </x:c>
      <x:c t="n" s="0">
        <x:v>37.7007</x:v>
      </x:c>
      <x:c t="n" s="0">
        <x:v>32.22279</x:v>
      </x:c>
      <x:c t="n" s="0">
        <x:v>27.50673</x:v>
      </x:c>
      <x:c t="n" s="0">
        <x:v>17.12313</x:v>
      </x:c>
      <x:c t="n" s="0">
        <x:v>18.52842</x:v>
      </x:c>
      <x:c t="n" s="0">
        <x:v>4.403558</x:v>
      </x:c>
      <x:c t="n" s="0">
        <x:v>3.201223</x:v>
      </x:c>
      <x:c t="n" s="0">
        <x:v>2.860193</x:v>
      </x:c>
      <x:c t="n" s="0">
        <x:v>-30.06697</x:v>
      </x:c>
      <x:c t="n" s="0">
        <x:v>-29.16826</x:v>
      </x:c>
      <x:c t="n" s="0">
        <x:v>-27.17437</x:v>
      </x:c>
      <x:c t="n" s="0">
        <x:v>-19.5122</x:v>
      </x:c>
      <x:c t="n" s="0">
        <x:v>-22.70109</x:v>
      </x:c>
      <x:c t="n" s="0">
        <x:v>-2.758753</x:v>
      </x:c>
      <x:c t="n" s="0">
        <x:v>6.011</x:v>
      </x:c>
      <x:c t="n" s="0">
        <x:v>16.11918</x:v>
      </x:c>
      <x:c t="n" s="0">
        <x:v>5.918517</x:v>
      </x:c>
      <x:c t="n" s="0">
        <x:v>18.11657</x:v>
      </x:c>
      <x:c t="n" s="0">
        <x:v>31.61025</x:v>
      </x:c>
      <x:c t="n" s="0">
        <x:v>31.32555</x:v>
      </x:c>
      <x:c t="n" s="0">
        <x:v>23.97479</x:v>
      </x:c>
      <x:c t="n" s="0">
        <x:v>31.72362</x:v>
      </x:c>
      <x:c t="n" s="0">
        <x:v>43.08298</x:v>
      </x:c>
      <x:c t="n" s="0">
        <x:v>39.08419</x:v>
      </x:c>
      <x:c t="n" s="0">
        <x:v>32.0015</x:v>
      </x:c>
      <x:c t="n" s="0">
        <x:v>37.85667</x:v>
      </x:c>
      <x:c t="n" s="0">
        <x:v>38.89484</x:v>
      </x:c>
      <x:c t="n" s="0">
        <x:v>40.82999</x:v>
      </x:c>
      <x:c t="n" s="0">
        <x:v>38.20656</x:v>
      </x:c>
      <x:c t="n" s="0">
        <x:v>39.05647</x:v>
      </x:c>
      <x:c t="n" s="0">
        <x:v>48.54152</x:v>
      </x:c>
      <x:c t="n" s="0">
        <x:v>49.70146</x:v>
      </x:c>
      <x:c t="n" s="0">
        <x:v>50.02411</x:v>
      </x:c>
      <x:c t="n" s="0">
        <x:v>41.1405</x:v>
      </x:c>
      <x:c t="n" s="0">
        <x:v>40.71394</x:v>
      </x:c>
      <x:c t="n" s="0">
        <x:v>39.97243</x:v>
      </x:c>
      <x:c t="n" s="0">
        <x:v>39.72002</x:v>
      </x:c>
      <x:c t="n" s="0">
        <x:v>34.49456</x:v>
      </x:c>
      <x:c t="n" s="0">
        <x:v>31.1654</x:v>
      </x:c>
      <x:c t="n" s="0">
        <x:v>20.34408</x:v>
      </x:c>
      <x:c t="n" s="0">
        <x:v>21.43004</x:v>
      </x:c>
      <x:c t="n" s="0">
        <x:v>5.448653</x:v>
      </x:c>
      <x:c t="n" s="0">
        <x:v>3.092665</x:v>
      </x:c>
      <x:c t="n" s="0">
        <x:v>2.920679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43945.1246064815</x:v>
      </x:c>
      <x:c t="n" s="7">
        <x:v>43945.1246064815</x:v>
      </x:c>
      <x:c t="n" s="0">
        <x:v>53.4082</x:v>
      </x:c>
      <x:c t="n" s="0">
        <x:v>61.19039</x:v>
      </x:c>
      <x:c t="n" s="0">
        <x:v>63.4238</x:v>
      </x:c>
      <x:c t="n" s="0">
        <x:v>71.85516</x:v>
      </x:c>
      <x:c t="n" s="0">
        <x:v>-30.06697</x:v>
      </x:c>
      <x:c t="n" s="0">
        <x:v>-29.16826</x:v>
      </x:c>
      <x:c t="n" s="0">
        <x:v>-26.51094</x:v>
      </x:c>
      <x:c t="n" s="0">
        <x:v>-16.00523</x:v>
      </x:c>
      <x:c t="n" s="0">
        <x:v>-9.206985</x:v>
      </x:c>
      <x:c t="n" s="0">
        <x:v>-3.900605</x:v>
      </x:c>
      <x:c t="n" s="0">
        <x:v>6.431528</x:v>
      </x:c>
      <x:c t="n" s="0">
        <x:v>14.06744</x:v>
      </x:c>
      <x:c t="n" s="0">
        <x:v>10.50615</x:v>
      </x:c>
      <x:c t="n" s="0">
        <x:v>15.67289</x:v>
      </x:c>
      <x:c t="n" s="0">
        <x:v>31.53601</x:v>
      </x:c>
      <x:c t="n" s="0">
        <x:v>29.46836</x:v>
      </x:c>
      <x:c t="n" s="0">
        <x:v>26.11502</x:v>
      </x:c>
      <x:c t="n" s="0">
        <x:v>33.74528</x:v>
      </x:c>
      <x:c t="n" s="0">
        <x:v>40.96084</x:v>
      </x:c>
      <x:c t="n" s="0">
        <x:v>37.05334</x:v>
      </x:c>
      <x:c t="n" s="0">
        <x:v>35.00549</x:v>
      </x:c>
      <x:c t="n" s="0">
        <x:v>36.16223</x:v>
      </x:c>
      <x:c t="n" s="0">
        <x:v>37.90868</x:v>
      </x:c>
      <x:c t="n" s="0">
        <x:v>41.89602</x:v>
      </x:c>
      <x:c t="n" s="0">
        <x:v>41.39078</x:v>
      </x:c>
      <x:c t="n" s="0">
        <x:v>44.19306</x:v>
      </x:c>
      <x:c t="n" s="0">
        <x:v>47.43035</x:v>
      </x:c>
      <x:c t="n" s="0">
        <x:v>47.99287</x:v>
      </x:c>
      <x:c t="n" s="0">
        <x:v>46.11993</x:v>
      </x:c>
      <x:c t="n" s="0">
        <x:v>42.04423</x:v>
      </x:c>
      <x:c t="n" s="0">
        <x:v>39.28475</x:v>
      </x:c>
      <x:c t="n" s="0">
        <x:v>37.79707</x:v>
      </x:c>
      <x:c t="n" s="0">
        <x:v>37.77426</x:v>
      </x:c>
      <x:c t="n" s="0">
        <x:v>32.28474</x:v>
      </x:c>
      <x:c t="n" s="0">
        <x:v>27.98799</x:v>
      </x:c>
      <x:c t="n" s="0">
        <x:v>17.28557</x:v>
      </x:c>
      <x:c t="n" s="0">
        <x:v>18.57994</x:v>
      </x:c>
      <x:c t="n" s="0">
        <x:v>4.569005</x:v>
      </x:c>
      <x:c t="n" s="0">
        <x:v>3.039016</x:v>
      </x:c>
      <x:c t="n" s="0">
        <x:v>2.784914</x:v>
      </x:c>
      <x:c t="n" s="0">
        <x:v>-30.06697</x:v>
      </x:c>
      <x:c t="n" s="0">
        <x:v>-29.16826</x:v>
      </x:c>
      <x:c t="n" s="0">
        <x:v>-27.17437</x:v>
      </x:c>
      <x:c t="n" s="0">
        <x:v>-19.5122</x:v>
      </x:c>
      <x:c t="n" s="0">
        <x:v>-22.70109</x:v>
      </x:c>
      <x:c t="n" s="0">
        <x:v>-4.977167</x:v>
      </x:c>
      <x:c t="n" s="0">
        <x:v>5.482263</x:v>
      </x:c>
      <x:c t="n" s="0">
        <x:v>16.16439</x:v>
      </x:c>
      <x:c t="n" s="0">
        <x:v>4.175174</x:v>
      </x:c>
      <x:c t="n" s="0">
        <x:v>18.11657</x:v>
      </x:c>
      <x:c t="n" s="0">
        <x:v>31.46321</x:v>
      </x:c>
      <x:c t="n" s="0">
        <x:v>31.32555</x:v>
      </x:c>
      <x:c t="n" s="0">
        <x:v>23.97479</x:v>
      </x:c>
      <x:c t="n" s="0">
        <x:v>31.07166</x:v>
      </x:c>
      <x:c t="n" s="0">
        <x:v>42.11773</x:v>
      </x:c>
      <x:c t="n" s="0">
        <x:v>34.39744</x:v>
      </x:c>
      <x:c t="n" s="0">
        <x:v>30.42038</x:v>
      </x:c>
      <x:c t="n" s="0">
        <x:v>29.17597</x:v>
      </x:c>
      <x:c t="n" s="0">
        <x:v>38.67458</x:v>
      </x:c>
      <x:c t="n" s="0">
        <x:v>41.34819</x:v>
      </x:c>
      <x:c t="n" s="0">
        <x:v>44.34637</x:v>
      </x:c>
      <x:c t="n" s="0">
        <x:v>42.14668</x:v>
      </x:c>
      <x:c t="n" s="0">
        <x:v>44.37851</x:v>
      </x:c>
      <x:c t="n" s="0">
        <x:v>50.14605</x:v>
      </x:c>
      <x:c t="n" s="0">
        <x:v>43.91602</x:v>
      </x:c>
      <x:c t="n" s="0">
        <x:v>40.58582</x:v>
      </x:c>
      <x:c t="n" s="0">
        <x:v>35.72895</x:v>
      </x:c>
      <x:c t="n" s="0">
        <x:v>36.95193</x:v>
      </x:c>
      <x:c t="n" s="0">
        <x:v>36.50021</x:v>
      </x:c>
      <x:c t="n" s="0">
        <x:v>29.90508</x:v>
      </x:c>
      <x:c t="n" s="0">
        <x:v>28.69148</x:v>
      </x:c>
      <x:c t="n" s="0">
        <x:v>17.15659</x:v>
      </x:c>
      <x:c t="n" s="0">
        <x:v>19.48502</x:v>
      </x:c>
      <x:c t="n" s="0">
        <x:v>5.03124</x:v>
      </x:c>
      <x:c t="n" s="0">
        <x:v>2.128323</x:v>
      </x:c>
      <x:c t="n" s="0">
        <x:v>2.039833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43945.1246064815</x:v>
      </x:c>
      <x:c t="n" s="7">
        <x:v>43945.1246064815</x:v>
      </x:c>
      <x:c t="n" s="0">
        <x:v>53.51973</x:v>
      </x:c>
      <x:c t="n" s="0">
        <x:v>61.19039</x:v>
      </x:c>
      <x:c t="n" s="0">
        <x:v>61.40559</x:v>
      </x:c>
      <x:c t="n" s="0">
        <x:v>69.74008</x:v>
      </x:c>
      <x:c t="n" s="0">
        <x:v>-30.06697</x:v>
      </x:c>
      <x:c t="n" s="0">
        <x:v>-29.16826</x:v>
      </x:c>
      <x:c t="n" s="0">
        <x:v>-26.60256</x:v>
      </x:c>
      <x:c t="n" s="0">
        <x:v>-16.37155</x:v>
      </x:c>
      <x:c t="n" s="0">
        <x:v>-9.859224</x:v>
      </x:c>
      <x:c t="n" s="0">
        <x:v>-4.396948</x:v>
      </x:c>
      <x:c t="n" s="0">
        <x:v>6.305237</x:v>
      </x:c>
      <x:c t="n" s="0">
        <x:v>14.4441</x:v>
      </x:c>
      <x:c t="n" s="0">
        <x:v>9.907421</x:v>
      </x:c>
      <x:c t="n" s="0">
        <x:v>16.12716</x:v>
      </x:c>
      <x:c t="n" s="0">
        <x:v>31.52545</x:v>
      </x:c>
      <x:c t="n" s="0">
        <x:v>29.58537</x:v>
      </x:c>
      <x:c t="n" s="0">
        <x:v>26.04632</x:v>
      </x:c>
      <x:c t="n" s="0">
        <x:v>33.55799</x:v>
      </x:c>
      <x:c t="n" s="0">
        <x:v>40.8654</x:v>
      </x:c>
      <x:c t="n" s="0">
        <x:v>36.50564</x:v>
      </x:c>
      <x:c t="n" s="0">
        <x:v>34.78746</x:v>
      </x:c>
      <x:c t="n" s="0">
        <x:v>35.72517</x:v>
      </x:c>
      <x:c t="n" s="0">
        <x:v>38.28571</x:v>
      </x:c>
      <x:c t="n" s="0">
        <x:v>41.76379</x:v>
      </x:c>
      <x:c t="n" s="0">
        <x:v>41.91676</x:v>
      </x:c>
      <x:c t="n" s="0">
        <x:v>43.99547</x:v>
      </x:c>
      <x:c t="n" s="0">
        <x:v>47.23701</x:v>
      </x:c>
      <x:c t="n" s="0">
        <x:v>47.9908</x:v>
      </x:c>
      <x:c t="n" s="0">
        <x:v>46.17004</x:v>
      </x:c>
      <x:c t="n" s="0">
        <x:v>42.11324</x:v>
      </x:c>
      <x:c t="n" s="0">
        <x:v>38.87468</x:v>
      </x:c>
      <x:c t="n" s="0">
        <x:v>37.56063</x:v>
      </x:c>
      <x:c t="n" s="0">
        <x:v>37.72855</x:v>
      </x:c>
      <x:c t="n" s="0">
        <x:v>32.18895</x:v>
      </x:c>
      <x:c t="n" s="0">
        <x:v>27.9071</x:v>
      </x:c>
      <x:c t="n" s="0">
        <x:v>17.1971</x:v>
      </x:c>
      <x:c t="n" s="0">
        <x:v>19.04775</x:v>
      </x:c>
      <x:c t="n" s="0">
        <x:v>4.546986</x:v>
      </x:c>
      <x:c t="n" s="0">
        <x:v>2.98756</x:v>
      </x:c>
      <x:c t="n" s="0">
        <x:v>2.863233</x:v>
      </x:c>
      <x:c t="n" s="0">
        <x:v>-30.06697</x:v>
      </x:c>
      <x:c t="n" s="0">
        <x:v>-29.16826</x:v>
      </x:c>
      <x:c t="n" s="0">
        <x:v>-27.17437</x:v>
      </x:c>
      <x:c t="n" s="0">
        <x:v>-19.5122</x:v>
      </x:c>
      <x:c t="n" s="0">
        <x:v>-22.70109</x:v>
      </x:c>
      <x:c t="n" s="0">
        <x:v>-9.74801</x:v>
      </x:c>
      <x:c t="n" s="0">
        <x:v>5.482263</x:v>
      </x:c>
      <x:c t="n" s="0">
        <x:v>16.16439</x:v>
      </x:c>
      <x:c t="n" s="0">
        <x:v>1.217158</x:v>
      </x:c>
      <x:c t="n" s="0">
        <x:v>17.71349</x:v>
      </x:c>
      <x:c t="n" s="0">
        <x:v>31.46321</x:v>
      </x:c>
      <x:c t="n" s="0">
        <x:v>26.89375</x:v>
      </x:c>
      <x:c t="n" s="0">
        <x:v>27.60072</x:v>
      </x:c>
      <x:c t="n" s="0">
        <x:v>33.84417</x:v>
      </x:c>
      <x:c t="n" s="0">
        <x:v>40.26065</x:v>
      </x:c>
      <x:c t="n" s="0">
        <x:v>32.82449</x:v>
      </x:c>
      <x:c t="n" s="0">
        <x:v>34.71878</x:v>
      </x:c>
      <x:c t="n" s="0">
        <x:v>35.98845</x:v>
      </x:c>
      <x:c t="n" s="0">
        <x:v>37.89</x:v>
      </x:c>
      <x:c t="n" s="0">
        <x:v>44.40756</x:v>
      </x:c>
      <x:c t="n" s="0">
        <x:v>37.92725</x:v>
      </x:c>
      <x:c t="n" s="0">
        <x:v>41.12376</x:v>
      </x:c>
      <x:c t="n" s="0">
        <x:v>44.41893</x:v>
      </x:c>
      <x:c t="n" s="0">
        <x:v>45.71961</x:v>
      </x:c>
      <x:c t="n" s="0">
        <x:v>45.19892</x:v>
      </x:c>
      <x:c t="n" s="0">
        <x:v>41.57092</x:v>
      </x:c>
      <x:c t="n" s="0">
        <x:v>38.47688</x:v>
      </x:c>
      <x:c t="n" s="0">
        <x:v>36.99255</x:v>
      </x:c>
      <x:c t="n" s="0">
        <x:v>38.16341</x:v>
      </x:c>
      <x:c t="n" s="0">
        <x:v>32.86658</x:v>
      </x:c>
      <x:c t="n" s="0">
        <x:v>27.14203</x:v>
      </x:c>
      <x:c t="n" s="0">
        <x:v>17.24557</x:v>
      </x:c>
      <x:c t="n" s="0">
        <x:v>22.208</x:v>
      </x:c>
      <x:c t="n" s="0">
        <x:v>5.89334</x:v>
      </x:c>
      <x:c t="n" s="0">
        <x:v>3.344552</x:v>
      </x:c>
      <x:c t="n" s="0">
        <x:v>2.871423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43945.1246064815</x:v>
      </x:c>
      <x:c t="n" s="7">
        <x:v>43945.1246064815</x:v>
      </x:c>
      <x:c t="n" s="0">
        <x:v>52.91008</x:v>
      </x:c>
      <x:c t="n" s="0">
        <x:v>58.9719</x:v>
      </x:c>
      <x:c t="n" s="0">
        <x:v>64.19458</x:v>
      </x:c>
      <x:c t="n" s="0">
        <x:v>70.72618</x:v>
      </x:c>
      <x:c t="n" s="0">
        <x:v>-30.06697</x:v>
      </x:c>
      <x:c t="n" s="0">
        <x:v>-29.16826</x:v>
      </x:c>
      <x:c t="n" s="0">
        <x:v>-26.49957</x:v>
      </x:c>
      <x:c t="n" s="0">
        <x:v>-16.83491</x:v>
      </x:c>
      <x:c t="n" s="0">
        <x:v>-10.50613</x:v>
      </x:c>
      <x:c t="n" s="0">
        <x:v>-4.870961</x:v>
      </x:c>
      <x:c t="n" s="0">
        <x:v>6.194396</x:v>
      </x:c>
      <x:c t="n" s="0">
        <x:v>14.73894</x:v>
      </x:c>
      <x:c t="n" s="0">
        <x:v>9.321342</x:v>
      </x:c>
      <x:c t="n" s="0">
        <x:v>16.28337</x:v>
      </x:c>
      <x:c t="n" s="0">
        <x:v>31.51642</x:v>
      </x:c>
      <x:c t="n" s="0">
        <x:v>29.06025</x:v>
      </x:c>
      <x:c t="n" s="0">
        <x:v>26.469</x:v>
      </x:c>
      <x:c t="n" s="0">
        <x:v>33.70516</x:v>
      </x:c>
      <x:c t="n" s="0">
        <x:v>40.93779</x:v>
      </x:c>
      <x:c t="n" s="0">
        <x:v>36.5436</x:v>
      </x:c>
      <x:c t="n" s="0">
        <x:v>34.69627</x:v>
      </x:c>
      <x:c t="n" s="0">
        <x:v>35.72702</x:v>
      </x:c>
      <x:c t="n" s="0">
        <x:v>38.39098</x:v>
      </x:c>
      <x:c t="n" s="0">
        <x:v>42.05515</x:v>
      </x:c>
      <x:c t="n" s="0">
        <x:v>41.83871</x:v>
      </x:c>
      <x:c t="n" s="0">
        <x:v>43.91386</x:v>
      </x:c>
      <x:c t="n" s="0">
        <x:v>46.78838</x:v>
      </x:c>
      <x:c t="n" s="0">
        <x:v>47.81668</x:v>
      </x:c>
      <x:c t="n" s="0">
        <x:v>45.88214</x:v>
      </x:c>
      <x:c t="n" s="0">
        <x:v>41.91517</x:v>
      </x:c>
      <x:c t="n" s="0">
        <x:v>38.80436</x:v>
      </x:c>
      <x:c t="n" s="0">
        <x:v>37.35534</x:v>
      </x:c>
      <x:c t="n" s="0">
        <x:v>37.74119</x:v>
      </x:c>
      <x:c t="n" s="0">
        <x:v>32.13914</x:v>
      </x:c>
      <x:c t="n" s="0">
        <x:v>27.75142</x:v>
      </x:c>
      <x:c t="n" s="0">
        <x:v>17.22704</x:v>
      </x:c>
      <x:c t="n" s="0">
        <x:v>19.38779</x:v>
      </x:c>
      <x:c t="n" s="0">
        <x:v>4.850589</x:v>
      </x:c>
      <x:c t="n" s="0">
        <x:v>2.980763</x:v>
      </x:c>
      <x:c t="n" s="0">
        <x:v>2.820437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-22.70109</x:v>
      </x:c>
      <x:c t="n" s="0">
        <x:v>-9.74801</x:v>
      </x:c>
      <x:c t="n" s="0">
        <x:v>5.482263</x:v>
      </x:c>
      <x:c t="n" s="0">
        <x:v>16.13722</x:v>
      </x:c>
      <x:c t="n" s="0">
        <x:v>1.217158</x:v>
      </x:c>
      <x:c t="n" s="0">
        <x:v>16.94547</x:v>
      </x:c>
      <x:c t="n" s="0">
        <x:v>30.66257</x:v>
      </x:c>
      <x:c t="n" s="0">
        <x:v>23.00578</x:v>
      </x:c>
      <x:c t="n" s="0">
        <x:v>28.35142</x:v>
      </x:c>
      <x:c t="n" s="0">
        <x:v>34.47857</x:v>
      </x:c>
      <x:c t="n" s="0">
        <x:v>42.1418</x:v>
      </x:c>
      <x:c t="n" s="0">
        <x:v>37.23388</x:v>
      </x:c>
      <x:c t="n" s="0">
        <x:v>33.41095</x:v>
      </x:c>
      <x:c t="n" s="0">
        <x:v>32.86168</x:v>
      </x:c>
      <x:c t="n" s="0">
        <x:v>37.9173</x:v>
      </x:c>
      <x:c t="n" s="0">
        <x:v>36.84046</x:v>
      </x:c>
      <x:c t="n" s="0">
        <x:v>42.99937</x:v>
      </x:c>
      <x:c t="n" s="0">
        <x:v>44.18566</x:v>
      </x:c>
      <x:c t="n" s="0">
        <x:v>45.14618</x:v>
      </x:c>
      <x:c t="n" s="0">
        <x:v>48.83028</x:v>
      </x:c>
      <x:c t="n" s="0">
        <x:v>42.74971</x:v>
      </x:c>
      <x:c t="n" s="0">
        <x:v>41.13523</x:v>
      </x:c>
      <x:c t="n" s="0">
        <x:v>36.96891</x:v>
      </x:c>
      <x:c t="n" s="0">
        <x:v>35.73993</x:v>
      </x:c>
      <x:c t="n" s="0">
        <x:v>37.40371</x:v>
      </x:c>
      <x:c t="n" s="0">
        <x:v>32.06384</x:v>
      </x:c>
      <x:c t="n" s="0">
        <x:v>25.9955</x:v>
      </x:c>
      <x:c t="n" s="0">
        <x:v>16.40388</x:v>
      </x:c>
      <x:c t="n" s="0">
        <x:v>20.29947</x:v>
      </x:c>
      <x:c t="n" s="0">
        <x:v>5.511858</x:v>
      </x:c>
      <x:c t="n" s="0">
        <x:v>2.14908</x:v>
      </x:c>
      <x:c t="n" s="0">
        <x:v>3.097801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43945.1246064815</x:v>
      </x:c>
      <x:c t="n" s="7">
        <x:v>43945.1246064815</x:v>
      </x:c>
      <x:c t="n" s="0">
        <x:v>53.66176</x:v>
      </x:c>
      <x:c t="n" s="0">
        <x:v>61.98221</x:v>
      </x:c>
      <x:c t="n" s="0">
        <x:v>62.19244</x:v>
      </x:c>
      <x:c t="n" s="0">
        <x:v>71.95856</x:v>
      </x:c>
      <x:c t="n" s="0">
        <x:v>-30.06697</x:v>
      </x:c>
      <x:c t="n" s="0">
        <x:v>-29.16826</x:v>
      </x:c>
      <x:c t="n" s="0">
        <x:v>-26.25427</x:v>
      </x:c>
      <x:c t="n" s="0">
        <x:v>-17.40455</x:v>
      </x:c>
      <x:c t="n" s="0">
        <x:v>-11.1469</x:v>
      </x:c>
      <x:c t="n" s="0">
        <x:v>-5.321256</x:v>
      </x:c>
      <x:c t="n" s="0">
        <x:v>6.097443</x:v>
      </x:c>
      <x:c t="n" s="0">
        <x:v>14.97331</x:v>
      </x:c>
      <x:c t="n" s="0">
        <x:v>8.749412</x:v>
      </x:c>
      <x:c t="n" s="0">
        <x:v>16.38654</x:v>
      </x:c>
      <x:c t="n" s="0">
        <x:v>31.17302</x:v>
      </x:c>
      <x:c t="n" s="0">
        <x:v>28.5553</x:v>
      </x:c>
      <x:c t="n" s="0">
        <x:v>26.75678</x:v>
      </x:c>
      <x:c t="n" s="0">
        <x:v>34.17942</x:v>
      </x:c>
      <x:c t="n" s="0">
        <x:v>41.05274</x:v>
      </x:c>
      <x:c t="n" s="0">
        <x:v>36.20595</x:v>
      </x:c>
      <x:c t="n" s="0">
        <x:v>34.41162</x:v>
      </x:c>
      <x:c t="n" s="0">
        <x:v>35.6011</x:v>
      </x:c>
      <x:c t="n" s="0">
        <x:v>37.79532</x:v>
      </x:c>
      <x:c t="n" s="0">
        <x:v>41.57959</x:v>
      </x:c>
      <x:c t="n" s="0">
        <x:v>42.11144</x:v>
      </x:c>
      <x:c t="n" s="0">
        <x:v>43.86643</x:v>
      </x:c>
      <x:c t="n" s="0">
        <x:v>46.59401</x:v>
      </x:c>
      <x:c t="n" s="0">
        <x:v>47.88287</x:v>
      </x:c>
      <x:c t="n" s="0">
        <x:v>45.42617</x:v>
      </x:c>
      <x:c t="n" s="0">
        <x:v>41.67308</x:v>
      </x:c>
      <x:c t="n" s="0">
        <x:v>38.61309</x:v>
      </x:c>
      <x:c t="n" s="0">
        <x:v>37.09612</x:v>
      </x:c>
      <x:c t="n" s="0">
        <x:v>37.68458</x:v>
      </x:c>
      <x:c t="n" s="0">
        <x:v>32.00971</x:v>
      </x:c>
      <x:c t="n" s="0">
        <x:v>27.66632</x:v>
      </x:c>
      <x:c t="n" s="0">
        <x:v>16.99294</x:v>
      </x:c>
      <x:c t="n" s="0">
        <x:v>19.71981</x:v>
      </x:c>
      <x:c t="n" s="0">
        <x:v>4.906358</x:v>
      </x:c>
      <x:c t="n" s="0">
        <x:v>3.055928</x:v>
      </x:c>
      <x:c t="n" s="0">
        <x:v>2.857183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-22.70109</x:v>
      </x:c>
      <x:c t="n" s="0">
        <x:v>-9.74801</x:v>
      </x:c>
      <x:c t="n" s="0">
        <x:v>5.482263</x:v>
      </x:c>
      <x:c t="n" s="0">
        <x:v>16.13722</x:v>
      </x:c>
      <x:c t="n" s="0">
        <x:v>3.774949</x:v>
      </x:c>
      <x:c t="n" s="0">
        <x:v>16.94547</x:v>
      </x:c>
      <x:c t="n" s="0">
        <x:v>26.60292</x:v>
      </x:c>
      <x:c t="n" s="0">
        <x:v>23.00578</x:v>
      </x:c>
      <x:c t="n" s="0">
        <x:v>27.26236</x:v>
      </x:c>
      <x:c t="n" s="0">
        <x:v>37.39882</x:v>
      </x:c>
      <x:c t="n" s="0">
        <x:v>39.29774</x:v>
      </x:c>
      <x:c t="n" s="0">
        <x:v>18.71578</x:v>
      </x:c>
      <x:c t="n" s="0">
        <x:v>33.4733</x:v>
      </x:c>
      <x:c t="n" s="0">
        <x:v>37.41705</x:v>
      </x:c>
      <x:c t="n" s="0">
        <x:v>34.9211</x:v>
      </x:c>
      <x:c t="n" s="0">
        <x:v>38.10403</x:v>
      </x:c>
      <x:c t="n" s="0">
        <x:v>42.31035</x:v>
      </x:c>
      <x:c t="n" s="0">
        <x:v>42.30412</x:v>
      </x:c>
      <x:c t="n" s="0">
        <x:v>46.52527</x:v>
      </x:c>
      <x:c t="n" s="0">
        <x:v>44.92782</x:v>
      </x:c>
      <x:c t="n" s="0">
        <x:v>45.19849</x:v>
      </x:c>
      <x:c t="n" s="0">
        <x:v>41.21368</x:v>
      </x:c>
      <x:c t="n" s="0">
        <x:v>38.32984</x:v>
      </x:c>
      <x:c t="n" s="0">
        <x:v>34.59858</x:v>
      </x:c>
      <x:c t="n" s="0">
        <x:v>36.64737</x:v>
      </x:c>
      <x:c t="n" s="0">
        <x:v>29.33819</x:v>
      </x:c>
      <x:c t="n" s="0">
        <x:v>27.63167</x:v>
      </x:c>
      <x:c t="n" s="0">
        <x:v>16.11692</x:v>
      </x:c>
      <x:c t="n" s="0">
        <x:v>20.6895</x:v>
      </x:c>
      <x:c t="n" s="0">
        <x:v>5.615547</x:v>
      </x:c>
      <x:c t="n" s="0">
        <x:v>3.129006</x:v>
      </x:c>
      <x:c t="n" s="0">
        <x:v>3.236184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43945.1246064815</x:v>
      </x:c>
      <x:c t="n" s="7">
        <x:v>43945.1246064815</x:v>
      </x:c>
      <x:c t="n" s="0">
        <x:v>53.71648</x:v>
      </x:c>
      <x:c t="n" s="0">
        <x:v>61.19039</x:v>
      </x:c>
      <x:c t="n" s="0">
        <x:v>64.77034</x:v>
      </x:c>
      <x:c t="n" s="0">
        <x:v>73.41985</x:v>
      </x:c>
      <x:c t="n" s="0">
        <x:v>-30.06697</x:v>
      </x:c>
      <x:c t="n" s="0">
        <x:v>-29.16826</x:v>
      </x:c>
      <x:c t="n" s="0">
        <x:v>-26.05526</x:v>
      </x:c>
      <x:c t="n" s="0">
        <x:v>-17.95825</x:v>
      </x:c>
      <x:c t="n" s="0">
        <x:v>-11.71444</x:v>
      </x:c>
      <x:c t="n" s="0">
        <x:v>-5.746631</x:v>
      </x:c>
      <x:c t="n" s="0">
        <x:v>6.249521</x:v>
      </x:c>
      <x:c t="n" s="0">
        <x:v>15.16391</x:v>
      </x:c>
      <x:c t="n" s="0">
        <x:v>8.427139</x:v>
      </x:c>
      <x:c t="n" s="0">
        <x:v>16.59711</x:v>
      </x:c>
      <x:c t="n" s="0">
        <x:v>30.73945</x:v>
      </x:c>
      <x:c t="n" s="0">
        <x:v>28.14262</x:v>
      </x:c>
      <x:c t="n" s="0">
        <x:v>26.71304</x:v>
      </x:c>
      <x:c t="n" s="0">
        <x:v>34.82541</x:v>
      </x:c>
      <x:c t="n" s="0">
        <x:v>40.58258</x:v>
      </x:c>
      <x:c t="n" s="0">
        <x:v>36.26912</x:v>
      </x:c>
      <x:c t="n" s="0">
        <x:v>34.71239</x:v>
      </x:c>
      <x:c t="n" s="0">
        <x:v>36.08543</x:v>
      </x:c>
      <x:c t="n" s="0">
        <x:v>37.73601</x:v>
      </x:c>
      <x:c t="n" s="0">
        <x:v>41.56202</x:v>
      </x:c>
      <x:c t="n" s="0">
        <x:v>41.76769</x:v>
      </x:c>
      <x:c t="n" s="0">
        <x:v>43.43061</x:v>
      </x:c>
      <x:c t="n" s="0">
        <x:v>46.5583</x:v>
      </x:c>
      <x:c t="n" s="0">
        <x:v>47.51794</x:v>
      </x:c>
      <x:c t="n" s="0">
        <x:v>45.47818</x:v>
      </x:c>
      <x:c t="n" s="0">
        <x:v>41.7529</x:v>
      </x:c>
      <x:c t="n" s="0">
        <x:v>38.79681</x:v>
      </x:c>
      <x:c t="n" s="0">
        <x:v>37.10599</x:v>
      </x:c>
      <x:c t="n" s="0">
        <x:v>37.51764</x:v>
      </x:c>
      <x:c t="n" s="0">
        <x:v>31.86637</x:v>
      </x:c>
      <x:c t="n" s="0">
        <x:v>27.6115</x:v>
      </x:c>
      <x:c t="n" s="0">
        <x:v>17.01728</x:v>
      </x:c>
      <x:c t="n" s="0">
        <x:v>19.8008</x:v>
      </x:c>
      <x:c t="n" s="0">
        <x:v>4.875198</x:v>
      </x:c>
      <x:c t="n" s="0">
        <x:v>3.213763</x:v>
      </x:c>
      <x:c t="n" s="0">
        <x:v>2.946386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-14.20483</x:v>
      </x:c>
      <x:c t="n" s="0">
        <x:v>-9.74801</x:v>
      </x:c>
      <x:c t="n" s="0">
        <x:v>10.28922</x:v>
      </x:c>
      <x:c t="n" s="0">
        <x:v>16.13722</x:v>
      </x:c>
      <x:c t="n" s="0">
        <x:v>6.184983</x:v>
      </x:c>
      <x:c t="n" s="0">
        <x:v>19.57861</x:v>
      </x:c>
      <x:c t="n" s="0">
        <x:v>26.60292</x:v>
      </x:c>
      <x:c t="n" s="0">
        <x:v>27.29194</x:v>
      </x:c>
      <x:c t="n" s="0">
        <x:v>26.44788</x:v>
      </x:c>
      <x:c t="n" s="0">
        <x:v>37.73393</x:v>
      </x:c>
      <x:c t="n" s="0">
        <x:v>35.78201</x:v>
      </x:c>
      <x:c t="n" s="0">
        <x:v>39.4298</x:v>
      </x:c>
      <x:c t="n" s="0">
        <x:v>36.83101</x:v>
      </x:c>
      <x:c t="n" s="0">
        <x:v>36.95131</x:v>
      </x:c>
      <x:c t="n" s="0">
        <x:v>37.95082</x:v>
      </x:c>
      <x:c t="n" s="0">
        <x:v>41.07701</x:v>
      </x:c>
      <x:c t="n" s="0">
        <x:v>38.74665</x:v>
      </x:c>
      <x:c t="n" s="0">
        <x:v>41.67125</x:v>
      </x:c>
      <x:c t="n" s="0">
        <x:v>42.85307</x:v>
      </x:c>
      <x:c t="n" s="0">
        <x:v>44.3882</x:v>
      </x:c>
      <x:c t="n" s="0">
        <x:v>41.82995</x:v>
      </x:c>
      <x:c t="n" s="0">
        <x:v>43.32349</x:v>
      </x:c>
      <x:c t="n" s="0">
        <x:v>38.05154</x:v>
      </x:c>
      <x:c t="n" s="0">
        <x:v>38.0304</x:v>
      </x:c>
      <x:c t="n" s="0">
        <x:v>36.24019</x:v>
      </x:c>
      <x:c t="n" s="0">
        <x:v>31.60954</x:v>
      </x:c>
      <x:c t="n" s="0">
        <x:v>26.3196</x:v>
      </x:c>
      <x:c t="n" s="0">
        <x:v>16.34671</x:v>
      </x:c>
      <x:c t="n" s="0">
        <x:v>19.26492</x:v>
      </x:c>
      <x:c t="n" s="0">
        <x:v>3.480934</x:v>
      </x:c>
      <x:c t="n" s="0">
        <x:v>3.98266</x:v>
      </x:c>
      <x:c t="n" s="0">
        <x:v>2.817883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43945.1246064815</x:v>
      </x:c>
      <x:c t="n" s="7">
        <x:v>43945.1246064815</x:v>
      </x:c>
      <x:c t="n" s="0">
        <x:v>54.19422</x:v>
      </x:c>
      <x:c t="n" s="0">
        <x:v>62.65167</x:v>
      </x:c>
      <x:c t="n" s="0">
        <x:v>60.14887</x:v>
      </x:c>
      <x:c t="n" s="0">
        <x:v>68.68498</x:v>
      </x:c>
      <x:c t="n" s="0">
        <x:v>-30.06697</x:v>
      </x:c>
      <x:c t="n" s="0">
        <x:v>-29.16826</x:v>
      </x:c>
      <x:c t="n" s="0">
        <x:v>-25.89235</x:v>
      </x:c>
      <x:c t="n" s="0">
        <x:v>-18.4943</x:v>
      </x:c>
      <x:c t="n" s="0">
        <x:v>-11.80808</x:v>
      </x:c>
      <x:c t="n" s="0">
        <x:v>-6.146117</x:v>
      </x:c>
      <x:c t="n" s="0">
        <x:v>7.625243</x:v>
      </x:c>
      <x:c t="n" s="0">
        <x:v>15.24144</x:v>
      </x:c>
      <x:c t="n" s="0">
        <x:v>8.163651</x:v>
      </x:c>
      <x:c t="n" s="0">
        <x:v>17.47194</x:v>
      </x:c>
      <x:c t="n" s="0">
        <x:v>30.33149</x:v>
      </x:c>
      <x:c t="n" s="0">
        <x:v>28.22522</x:v>
      </x:c>
      <x:c t="n" s="0">
        <x:v>26.67532</x:v>
      </x:c>
      <x:c t="n" s="0">
        <x:v>35.55455</x:v>
      </x:c>
      <x:c t="n" s="0">
        <x:v>40.2244</x:v>
      </x:c>
      <x:c t="n" s="0">
        <x:v>36.50852</x:v>
      </x:c>
      <x:c t="n" s="0">
        <x:v>35.04999</x:v>
      </x:c>
      <x:c t="n" s="0">
        <x:v>35.85256</x:v>
      </x:c>
      <x:c t="n" s="0">
        <x:v>37.80725</x:v>
      </x:c>
      <x:c t="n" s="0">
        <x:v>41.06908</x:v>
      </x:c>
      <x:c t="n" s="0">
        <x:v>41.61984</x:v>
      </x:c>
      <x:c t="n" s="0">
        <x:v>43.37433</x:v>
      </x:c>
      <x:c t="n" s="0">
        <x:v>46.73307</x:v>
      </x:c>
      <x:c t="n" s="0">
        <x:v>47.35505</x:v>
      </x:c>
      <x:c t="n" s="0">
        <x:v>45.03195</x:v>
      </x:c>
      <x:c t="n" s="0">
        <x:v>41.8721</x:v>
      </x:c>
      <x:c t="n" s="0">
        <x:v>38.70699</x:v>
      </x:c>
      <x:c t="n" s="0">
        <x:v>37.08765</x:v>
      </x:c>
      <x:c t="n" s="0">
        <x:v>37.31537</x:v>
      </x:c>
      <x:c t="n" s="0">
        <x:v>31.83404</x:v>
      </x:c>
      <x:c t="n" s="0">
        <x:v>27.41771</x:v>
      </x:c>
      <x:c t="n" s="0">
        <x:v>16.95427</x:v>
      </x:c>
      <x:c t="n" s="0">
        <x:v>19.54028</x:v>
      </x:c>
      <x:c t="n" s="0">
        <x:v>4.703144</x:v>
      </x:c>
      <x:c t="n" s="0">
        <x:v>3.070097</x:v>
      </x:c>
      <x:c t="n" s="0">
        <x:v>2.80997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-12.4002</x:v>
      </x:c>
      <x:c t="n" s="0">
        <x:v>-7.420278</x:v>
      </x:c>
      <x:c t="n" s="0">
        <x:v>11.75558</x:v>
      </x:c>
      <x:c t="n" s="0">
        <x:v>15.01849</x:v>
      </x:c>
      <x:c t="n" s="0">
        <x:v>6.013669</x:v>
      </x:c>
      <x:c t="n" s="0">
        <x:v>20.62614</x:v>
      </x:c>
      <x:c t="n" s="0">
        <x:v>26.60292</x:v>
      </x:c>
      <x:c t="n" s="0">
        <x:v>28.67928</x:v>
      </x:c>
      <x:c t="n" s="0">
        <x:v>27.22383</x:v>
      </x:c>
      <x:c t="n" s="0">
        <x:v>38.60744</x:v>
      </x:c>
      <x:c t="n" s="0">
        <x:v>38.17681</x:v>
      </x:c>
      <x:c t="n" s="0">
        <x:v>33.70272</x:v>
      </x:c>
      <x:c t="n" s="0">
        <x:v>34.25055</x:v>
      </x:c>
      <x:c t="n" s="0">
        <x:v>30.92001</x:v>
      </x:c>
      <x:c t="n" s="0">
        <x:v>36.98019</x:v>
      </x:c>
      <x:c t="n" s="0">
        <x:v>34.83435</x:v>
      </x:c>
      <x:c t="n" s="0">
        <x:v>41.60707</x:v>
      </x:c>
      <x:c t="n" s="0">
        <x:v>41.84798</x:v>
      </x:c>
      <x:c t="n" s="0">
        <x:v>48.54832</x:v>
      </x:c>
      <x:c t="n" s="0">
        <x:v>47.1788</x:v>
      </x:c>
      <x:c t="n" s="0">
        <x:v>44.42747</x:v>
      </x:c>
      <x:c t="n" s="0">
        <x:v>40.81149</x:v>
      </x:c>
      <x:c t="n" s="0">
        <x:v>37.98777</x:v>
      </x:c>
      <x:c t="n" s="0">
        <x:v>36.55568</x:v>
      </x:c>
      <x:c t="n" s="0">
        <x:v>35.38222</x:v>
      </x:c>
      <x:c t="n" s="0">
        <x:v>30.09165</x:v>
      </x:c>
      <x:c t="n" s="0">
        <x:v>27.44183</x:v>
      </x:c>
      <x:c t="n" s="0">
        <x:v>15.80058</x:v>
      </x:c>
      <x:c t="n" s="0">
        <x:v>16.97058</x:v>
      </x:c>
      <x:c t="n" s="0">
        <x:v>3.282123</x:v>
      </x:c>
      <x:c t="n" s="0">
        <x:v>2.637855</x:v>
      </x:c>
      <x:c t="n" s="0">
        <x:v>3.008574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43945.1246064815</x:v>
      </x:c>
      <x:c t="n" s="7">
        <x:v>43945.1246064815</x:v>
      </x:c>
      <x:c t="n" s="0">
        <x:v>53.30186</x:v>
      </x:c>
      <x:c t="n" s="0">
        <x:v>61.98221</x:v>
      </x:c>
      <x:c t="n" s="0">
        <x:v>62.48699</x:v>
      </x:c>
      <x:c t="n" s="0">
        <x:v>69.82442</x:v>
      </x:c>
      <x:c t="n" s="0">
        <x:v>-30.06697</x:v>
      </x:c>
      <x:c t="n" s="0">
        <x:v>-29.16826</x:v>
      </x:c>
      <x:c t="n" s="0">
        <x:v>-25.75761</x:v>
      </x:c>
      <x:c t="n" s="0">
        <x:v>-19.01115</x:v>
      </x:c>
      <x:c t="n" s="0">
        <x:v>-11.88967</x:v>
      </x:c>
      <x:c t="n" s="0">
        <x:v>-5.538456</x:v>
      </x:c>
      <x:c t="n" s="0">
        <x:v>8.530892</x:v>
      </x:c>
      <x:c t="n" s="0">
        <x:v>15.18406</x:v>
      </x:c>
      <x:c t="n" s="0">
        <x:v>7.839862</x:v>
      </x:c>
      <x:c t="n" s="0">
        <x:v>18.10081</x:v>
      </x:c>
      <x:c t="n" s="0">
        <x:v>30.03817</x:v>
      </x:c>
      <x:c t="n" s="0">
        <x:v>28.29453</x:v>
      </x:c>
      <x:c t="n" s="0">
        <x:v>26.99115</x:v>
      </x:c>
      <x:c t="n" s="0">
        <x:v>36.15719</x:v>
      </x:c>
      <x:c t="n" s="0">
        <x:v>39.95476</x:v>
      </x:c>
      <x:c t="n" s="0">
        <x:v>36.51687</x:v>
      </x:c>
      <x:c t="n" s="0">
        <x:v>34.55837</x:v>
      </x:c>
      <x:c t="n" s="0">
        <x:v>35.81257</x:v>
      </x:c>
      <x:c t="n" s="0">
        <x:v>37.49557</x:v>
      </x:c>
      <x:c t="n" s="0">
        <x:v>40.78681</x:v>
      </x:c>
      <x:c t="n" s="0">
        <x:v>41.47177</x:v>
      </x:c>
      <x:c t="n" s="0">
        <x:v>43.19053</x:v>
      </x:c>
      <x:c t="n" s="0">
        <x:v>46.90178</x:v>
      </x:c>
      <x:c t="n" s="0">
        <x:v>47.22346</x:v>
      </x:c>
      <x:c t="n" s="0">
        <x:v>44.91264</x:v>
      </x:c>
      <x:c t="n" s="0">
        <x:v>41.86268</x:v>
      </x:c>
      <x:c t="n" s="0">
        <x:v>38.37155</x:v>
      </x:c>
      <x:c t="n" s="0">
        <x:v>36.93506</x:v>
      </x:c>
      <x:c t="n" s="0">
        <x:v>37.26299</x:v>
      </x:c>
      <x:c t="n" s="0">
        <x:v>31.61652</x:v>
      </x:c>
      <x:c t="n" s="0">
        <x:v>27.43037</x:v>
      </x:c>
      <x:c t="n" s="0">
        <x:v>16.68499</x:v>
      </x:c>
      <x:c t="n" s="0">
        <x:v>19.36156</x:v>
      </x:c>
      <x:c t="n" s="0">
        <x:v>4.547092</x:v>
      </x:c>
      <x:c t="n" s="0">
        <x:v>3.046987</x:v>
      </x:c>
      <x:c t="n" s="0">
        <x:v>2.959552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-12.4002</x:v>
      </x:c>
      <x:c t="n" s="0">
        <x:v>-1.50481</x:v>
      </x:c>
      <x:c t="n" s="0">
        <x:v>11.75558</x:v>
      </x:c>
      <x:c t="n" s="0">
        <x:v>14.83226</x:v>
      </x:c>
      <x:c t="n" s="0">
        <x:v>4.577074</x:v>
      </x:c>
      <x:c t="n" s="0">
        <x:v>20.62614</x:v>
      </x:c>
      <x:c t="n" s="0">
        <x:v>29.29913</x:v>
      </x:c>
      <x:c t="n" s="0">
        <x:v>28.67928</x:v>
      </x:c>
      <x:c t="n" s="0">
        <x:v>28.95818</x:v>
      </x:c>
      <x:c t="n" s="0">
        <x:v>36.89836</x:v>
      </x:c>
      <x:c t="n" s="0">
        <x:v>37.39161</x:v>
      </x:c>
      <x:c t="n" s="0">
        <x:v>40.09491</x:v>
      </x:c>
      <x:c t="n" s="0">
        <x:v>30.58311</x:v>
      </x:c>
      <x:c t="n" s="0">
        <x:v>39.20957</x:v>
      </x:c>
      <x:c t="n" s="0">
        <x:v>35.72408</x:v>
      </x:c>
      <x:c t="n" s="0">
        <x:v>40.28087</x:v>
      </x:c>
      <x:c t="n" s="0">
        <x:v>38.84733</x:v>
      </x:c>
      <x:c t="n" s="0">
        <x:v>44.3391</x:v>
      </x:c>
      <x:c t="n" s="0">
        <x:v>46.5479</x:v>
      </x:c>
      <x:c t="n" s="0">
        <x:v>47.54501</x:v>
      </x:c>
      <x:c t="n" s="0">
        <x:v>43.57464</x:v>
      </x:c>
      <x:c t="n" s="0">
        <x:v>42.02362</x:v>
      </x:c>
      <x:c t="n" s="0">
        <x:v>36.28989</x:v>
      </x:c>
      <x:c t="n" s="0">
        <x:v>34.81067</x:v>
      </x:c>
      <x:c t="n" s="0">
        <x:v>37.88215</x:v>
      </x:c>
      <x:c t="n" s="0">
        <x:v>30.37093</x:v>
      </x:c>
      <x:c t="n" s="0">
        <x:v>27.00246</x:v>
      </x:c>
      <x:c t="n" s="0">
        <x:v>16.10201</x:v>
      </x:c>
      <x:c t="n" s="0">
        <x:v>19.4404</x:v>
      </x:c>
      <x:c t="n" s="0">
        <x:v>3.845328</x:v>
      </x:c>
      <x:c t="n" s="0">
        <x:v>2.935053</x:v>
      </x:c>
      <x:c t="n" s="0">
        <x:v>3.264758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43945.1246064815</x:v>
      </x:c>
      <x:c t="n" s="7">
        <x:v>43945.1246064815</x:v>
      </x:c>
      <x:c t="n" s="0">
        <x:v>56.3341</x:v>
      </x:c>
      <x:c t="n" s="0">
        <x:v>66.2419</x:v>
      </x:c>
      <x:c t="n" s="0">
        <x:v>65.22046</x:v>
      </x:c>
      <x:c t="n" s="0">
        <x:v>71.41499</x:v>
      </x:c>
      <x:c t="n" s="0">
        <x:v>-30.06697</x:v>
      </x:c>
      <x:c t="n" s="0">
        <x:v>-29.16826</x:v>
      </x:c>
      <x:c t="n" s="0">
        <x:v>-25.64582</x:v>
      </x:c>
      <x:c t="n" s="0">
        <x:v>-19.50716</x:v>
      </x:c>
      <x:c t="n" s="0">
        <x:v>-11.96059</x:v>
      </x:c>
      <x:c t="n" s="0">
        <x:v>-4.662241</x:v>
      </x:c>
      <x:c t="n" s="0">
        <x:v>9.178277</x:v>
      </x:c>
      <x:c t="n" s="0">
        <x:v>15.13445</x:v>
      </x:c>
      <x:c t="n" s="0">
        <x:v>7.49136</x:v>
      </x:c>
      <x:c t="n" s="0">
        <x:v>18.57406</x:v>
      </x:c>
      <x:c t="n" s="0">
        <x:v>30.02138</x:v>
      </x:c>
      <x:c t="n" s="0">
        <x:v>28.34757</x:v>
      </x:c>
      <x:c t="n" s="0">
        <x:v>27.33996</x:v>
      </x:c>
      <x:c t="n" s="0">
        <x:v>35.90542</x:v>
      </x:c>
      <x:c t="n" s="0">
        <x:v>39.63764</x:v>
      </x:c>
      <x:c t="n" s="0">
        <x:v>37.46577</x:v>
      </x:c>
      <x:c t="n" s="0">
        <x:v>34.19504</x:v>
      </x:c>
      <x:c t="n" s="0">
        <x:v>36.26254</x:v>
      </x:c>
      <x:c t="n" s="0">
        <x:v>37.30428</x:v>
      </x:c>
      <x:c t="n" s="0">
        <x:v>40.71867</x:v>
      </x:c>
      <x:c t="n" s="0">
        <x:v>41.09222</x:v>
      </x:c>
      <x:c t="n" s="0">
        <x:v>43.20931</x:v>
      </x:c>
      <x:c t="n" s="0">
        <x:v>46.81767</x:v>
      </x:c>
      <x:c t="n" s="0">
        <x:v>47.26826</x:v>
      </x:c>
      <x:c t="n" s="0">
        <x:v>45.05844</x:v>
      </x:c>
      <x:c t="n" s="0">
        <x:v>41.61308</x:v>
      </x:c>
      <x:c t="n" s="0">
        <x:v>38.21334</x:v>
      </x:c>
      <x:c t="n" s="0">
        <x:v>36.74832</x:v>
      </x:c>
      <x:c t="n" s="0">
        <x:v>37.25993</x:v>
      </x:c>
      <x:c t="n" s="0">
        <x:v>31.36493</x:v>
      </x:c>
      <x:c t="n" s="0">
        <x:v>27.38946</x:v>
      </x:c>
      <x:c t="n" s="0">
        <x:v>16.51282</x:v>
      </x:c>
      <x:c t="n" s="0">
        <x:v>19.35709</x:v>
      </x:c>
      <x:c t="n" s="0">
        <x:v>4.508833</x:v>
      </x:c>
      <x:c t="n" s="0">
        <x:v>3.017436</x:v>
      </x:c>
      <x:c t="n" s="0">
        <x:v>2.952526</x:v>
      </x:c>
      <x:c t="n" s="0">
        <x:v>-30.06697</x:v>
      </x:c>
      <x:c t="n" s="0">
        <x:v>-29.16826</x:v>
      </x:c>
      <x:c t="n" s="0">
        <x:v>-25.04029</x:v>
      </x:c>
      <x:c t="n" s="0">
        <x:v>-24.84744</x:v>
      </x:c>
      <x:c t="n" s="0">
        <x:v>-12.4002</x:v>
      </x:c>
      <x:c t="n" s="0">
        <x:v>-1.50481</x:v>
      </x:c>
      <x:c t="n" s="0">
        <x:v>11.75558</x:v>
      </x:c>
      <x:c t="n" s="0">
        <x:v>12.97598</x:v>
      </x:c>
      <x:c t="n" s="0">
        <x:v>4.577074</x:v>
      </x:c>
      <x:c t="n" s="0">
        <x:v>21.30139</x:v>
      </x:c>
      <x:c t="n" s="0">
        <x:v>29.92181</x:v>
      </x:c>
      <x:c t="n" s="0">
        <x:v>28.60378</x:v>
      </x:c>
      <x:c t="n" s="0">
        <x:v>29.68664</x:v>
      </x:c>
      <x:c t="n" s="0">
        <x:v>34.03996</x:v>
      </x:c>
      <x:c t="n" s="0">
        <x:v>36.69748</x:v>
      </x:c>
      <x:c t="n" s="0">
        <x:v>38.86737</x:v>
      </x:c>
      <x:c t="n" s="0">
        <x:v>29.97964</x:v>
      </x:c>
      <x:c t="n" s="0">
        <x:v>34.74685</x:v>
      </x:c>
      <x:c t="n" s="0">
        <x:v>35.02568</x:v>
      </x:c>
      <x:c t="n" s="0">
        <x:v>40.94781</x:v>
      </x:c>
      <x:c t="n" s="0">
        <x:v>37.09067</x:v>
      </x:c>
      <x:c t="n" s="0">
        <x:v>41.8406</x:v>
      </x:c>
      <x:c t="n" s="0">
        <x:v>46.31374</x:v>
      </x:c>
      <x:c t="n" s="0">
        <x:v>46.18569</x:v>
      </x:c>
      <x:c t="n" s="0">
        <x:v>45.67725</x:v>
      </x:c>
      <x:c t="n" s="0">
        <x:v>37.74244</x:v>
      </x:c>
      <x:c t="n" s="0">
        <x:v>38.80197</x:v>
      </x:c>
      <x:c t="n" s="0">
        <x:v>35.81878</x:v>
      </x:c>
      <x:c t="n" s="0">
        <x:v>36.77037</x:v>
      </x:c>
      <x:c t="n" s="0">
        <x:v>29.98482</x:v>
      </x:c>
      <x:c t="n" s="0">
        <x:v>28.19107</x:v>
      </x:c>
      <x:c t="n" s="0">
        <x:v>16.84758</x:v>
      </x:c>
      <x:c t="n" s="0">
        <x:v>18.68202</x:v>
      </x:c>
      <x:c t="n" s="0">
        <x:v>3.645547</x:v>
      </x:c>
      <x:c t="n" s="0">
        <x:v>2.157469</x:v>
      </x:c>
      <x:c t="n" s="0">
        <x:v>2.815719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43945.1246064815</x:v>
      </x:c>
      <x:c t="n" s="7">
        <x:v>43945.1246064815</x:v>
      </x:c>
      <x:c t="n" s="0">
        <x:v>54.19681</x:v>
      </x:c>
      <x:c t="n" s="0">
        <x:v>61.98221</x:v>
      </x:c>
      <x:c t="n" s="0">
        <x:v>64.4816</x:v>
      </x:c>
      <x:c t="n" s="0">
        <x:v>70.85982</x:v>
      </x:c>
      <x:c t="n" s="0">
        <x:v>-30.06697</x:v>
      </x:c>
      <x:c t="n" s="0">
        <x:v>-29.16826</x:v>
      </x:c>
      <x:c t="n" s="0">
        <x:v>-25.51435</x:v>
      </x:c>
      <x:c t="n" s="0">
        <x:v>-19.92</x:v>
      </x:c>
      <x:c t="n" s="0">
        <x:v>-12.02209</x:v>
      </x:c>
      <x:c t="n" s="0">
        <x:v>-4.03253</x:v>
      </x:c>
      <x:c t="n" s="0">
        <x:v>9.549538</x:v>
      </x:c>
      <x:c t="n" s="0">
        <x:v>14.65495</x:v>
      </x:c>
      <x:c t="n" s="0">
        <x:v>7.16985</x:v>
      </x:c>
      <x:c t="n" s="0">
        <x:v>19.24457</x:v>
      </x:c>
      <x:c t="n" s="0">
        <x:v>30.00699</x:v>
      </x:c>
      <x:c t="n" s="0">
        <x:v>28.38425</x:v>
      </x:c>
      <x:c t="n" s="0">
        <x:v>28.36111</x:v>
      </x:c>
      <x:c t="n" s="0">
        <x:v>35.70957</x:v>
      </x:c>
      <x:c t="n" s="0">
        <x:v>39.17394</x:v>
      </x:c>
      <x:c t="n" s="0">
        <x:v>37.33386</x:v>
      </x:c>
      <x:c t="n" s="0">
        <x:v>34.77885</x:v>
      </x:c>
      <x:c t="n" s="0">
        <x:v>36.06372</x:v>
      </x:c>
      <x:c t="n" s="0">
        <x:v>37.18772</x:v>
      </x:c>
      <x:c t="n" s="0">
        <x:v>40.83506</x:v>
      </x:c>
      <x:c t="n" s="0">
        <x:v>41.0988</x:v>
      </x:c>
      <x:c t="n" s="0">
        <x:v>43.21965</x:v>
      </x:c>
      <x:c t="n" s="0">
        <x:v>46.47331</x:v>
      </x:c>
      <x:c t="n" s="0">
        <x:v>47.07502</x:v>
      </x:c>
      <x:c t="n" s="0">
        <x:v>45.20989</x:v>
      </x:c>
      <x:c t="n" s="0">
        <x:v>41.36604</x:v>
      </x:c>
      <x:c t="n" s="0">
        <x:v>38.42646</x:v>
      </x:c>
      <x:c t="n" s="0">
        <x:v>36.86182</x:v>
      </x:c>
      <x:c t="n" s="0">
        <x:v>37.22255</x:v>
      </x:c>
      <x:c t="n" s="0">
        <x:v>31.65805</x:v>
      </x:c>
      <x:c t="n" s="0">
        <x:v>27.51054</x:v>
      </x:c>
      <x:c t="n" s="0">
        <x:v>16.8255</x:v>
      </x:c>
      <x:c t="n" s="0">
        <x:v>19.22476</x:v>
      </x:c>
      <x:c t="n" s="0">
        <x:v>4.528086</x:v>
      </x:c>
      <x:c t="n" s="0">
        <x:v>2.900976</x:v>
      </x:c>
      <x:c t="n" s="0">
        <x:v>2.937439</x:v>
      </x:c>
      <x:c t="n" s="0">
        <x:v>-30.06697</x:v>
      </x:c>
      <x:c t="n" s="0">
        <x:v>-29.16826</x:v>
      </x:c>
      <x:c t="n" s="0">
        <x:v>-24.42389</x:v>
      </x:c>
      <x:c t="n" s="0">
        <x:v>-22.20409</x:v>
      </x:c>
      <x:c t="n" s="0">
        <x:v>-12.4002</x:v>
      </x:c>
      <x:c t="n" s="0">
        <x:v>-1.50481</x:v>
      </x:c>
      <x:c t="n" s="0">
        <x:v>10.13842</x:v>
      </x:c>
      <x:c t="n" s="0">
        <x:v>9.666346</x:v>
      </x:c>
      <x:c t="n" s="0">
        <x:v>4.577074</x:v>
      </x:c>
      <x:c t="n" s="0">
        <x:v>21.88563</x:v>
      </x:c>
      <x:c t="n" s="0">
        <x:v>29.92181</x:v>
      </x:c>
      <x:c t="n" s="0">
        <x:v>28.59289</x:v>
      </x:c>
      <x:c t="n" s="0">
        <x:v>32.86926</x:v>
      </x:c>
      <x:c t="n" s="0">
        <x:v>34.84954</x:v>
      </x:c>
      <x:c t="n" s="0">
        <x:v>31.87451</x:v>
      </x:c>
      <x:c t="n" s="0">
        <x:v>35.17645</x:v>
      </x:c>
      <x:c t="n" s="0">
        <x:v>41.25481</x:v>
      </x:c>
      <x:c t="n" s="0">
        <x:v>32.55527</x:v>
      </x:c>
      <x:c t="n" s="0">
        <x:v>39.59801</x:v>
      </x:c>
      <x:c t="n" s="0">
        <x:v>39.08656</x:v>
      </x:c>
      <x:c t="n" s="0">
        <x:v>42.08271</x:v>
      </x:c>
      <x:c t="n" s="0">
        <x:v>45.69226</x:v>
      </x:c>
      <x:c t="n" s="0">
        <x:v>45.11723</x:v>
      </x:c>
      <x:c t="n" s="0">
        <x:v>45.04884</x:v>
      </x:c>
      <x:c t="n" s="0">
        <x:v>49.44243</x:v>
      </x:c>
      <x:c t="n" s="0">
        <x:v>44.74852</x:v>
      </x:c>
      <x:c t="n" s="0">
        <x:v>39.38369</x:v>
      </x:c>
      <x:c t="n" s="0">
        <x:v>38.73466</x:v>
      </x:c>
      <x:c t="n" s="0">
        <x:v>39.24191</x:v>
      </x:c>
      <x:c t="n" s="0">
        <x:v>33.64334</x:v>
      </x:c>
      <x:c t="n" s="0">
        <x:v>27.89766</x:v>
      </x:c>
      <x:c t="n" s="0">
        <x:v>18.42009</x:v>
      </x:c>
      <x:c t="n" s="0">
        <x:v>19.06425</x:v>
      </x:c>
      <x:c t="n" s="0">
        <x:v>5.051479</x:v>
      </x:c>
      <x:c t="n" s="0">
        <x:v>2.346835</x:v>
      </x:c>
      <x:c t="n" s="0">
        <x:v>3.176099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43945.1246064815</x:v>
      </x:c>
      <x:c t="n" s="7">
        <x:v>43945.1246064815</x:v>
      </x:c>
      <x:c t="n" s="0">
        <x:v>53.7122</x:v>
      </x:c>
      <x:c t="n" s="0">
        <x:v>61.19039</x:v>
      </x:c>
      <x:c t="n" s="0">
        <x:v>62.15639</x:v>
      </x:c>
      <x:c t="n" s="0">
        <x:v>68.79222</x:v>
      </x:c>
      <x:c t="n" s="0">
        <x:v>-30.06697</x:v>
      </x:c>
      <x:c t="n" s="0">
        <x:v>-29.16826</x:v>
      </x:c>
      <x:c t="n" s="0">
        <x:v>-25.30326</x:v>
      </x:c>
      <x:c t="n" s="0">
        <x:v>-20.12736</x:v>
      </x:c>
      <x:c t="n" s="0">
        <x:v>-12.07531</x:v>
      </x:c>
      <x:c t="n" s="0">
        <x:v>-3.558724</x:v>
      </x:c>
      <x:c t="n" s="0">
        <x:v>9.532383</x:v>
      </x:c>
      <x:c t="n" s="0">
        <x:v>14.19886</x:v>
      </x:c>
      <x:c t="n" s="0">
        <x:v>6.914151</x:v>
      </x:c>
      <x:c t="n" s="0">
        <x:v>19.7452</x:v>
      </x:c>
      <x:c t="n" s="0">
        <x:v>29.99466</x:v>
      </x:c>
      <x:c t="n" s="0">
        <x:v>28.41534</x:v>
      </x:c>
      <x:c t="n" s="0">
        <x:v>29.38618</x:v>
      </x:c>
      <x:c t="n" s="0">
        <x:v>35.62432</x:v>
      </x:c>
      <x:c t="n" s="0">
        <x:v>38.80662</x:v>
      </x:c>
      <x:c t="n" s="0">
        <x:v>36.93399</x:v>
      </x:c>
      <x:c t="n" s="0">
        <x:v>36.41243</x:v>
      </x:c>
      <x:c t="n" s="0">
        <x:v>35.48203</x:v>
      </x:c>
      <x:c t="n" s="0">
        <x:v>37.35383</x:v>
      </x:c>
      <x:c t="n" s="0">
        <x:v>40.25714</x:v>
      </x:c>
      <x:c t="n" s="0">
        <x:v>41.21861</x:v>
      </x:c>
      <x:c t="n" s="0">
        <x:v>43.52251</x:v>
      </x:c>
      <x:c t="n" s="0">
        <x:v>46.71755</x:v>
      </x:c>
      <x:c t="n" s="0">
        <x:v>47.416</x:v>
      </x:c>
      <x:c t="n" s="0">
        <x:v>46.68266</x:v>
      </x:c>
      <x:c t="n" s="0">
        <x:v>42.30285</x:v>
      </x:c>
      <x:c t="n" s="0">
        <x:v>38.57501</x:v>
      </x:c>
      <x:c t="n" s="0">
        <x:v>37.2286</x:v>
      </x:c>
      <x:c t="n" s="0">
        <x:v>37.47303</x:v>
      </x:c>
      <x:c t="n" s="0">
        <x:v>31.75774</x:v>
      </x:c>
      <x:c t="n" s="0">
        <x:v>27.53063</x:v>
      </x:c>
      <x:c t="n" s="0">
        <x:v>16.94192</x:v>
      </x:c>
      <x:c t="n" s="0">
        <x:v>19.12908</x:v>
      </x:c>
      <x:c t="n" s="0">
        <x:v>4.494176</x:v>
      </x:c>
      <x:c t="n" s="0">
        <x:v>3.006376</x:v>
      </x:c>
      <x:c t="n" s="0">
        <x:v>2.998132</x:v>
      </x:c>
      <x:c t="n" s="0">
        <x:v>-30.06697</x:v>
      </x:c>
      <x:c t="n" s="0">
        <x:v>-29.16826</x:v>
      </x:c>
      <x:c t="n" s="0">
        <x:v>-24.23644</x:v>
      </x:c>
      <x:c t="n" s="0">
        <x:v>-21.58967</x:v>
      </x:c>
      <x:c t="n" s="0">
        <x:v>-12.40429</x:v>
      </x:c>
      <x:c t="n" s="0">
        <x:v>-1.50481</x:v>
      </x:c>
      <x:c t="n" s="0">
        <x:v>9.430639</x:v>
      </x:c>
      <x:c t="n" s="0">
        <x:v>9.666346</x:v>
      </x:c>
      <x:c t="n" s="0">
        <x:v>5.376985</x:v>
      </x:c>
      <x:c t="n" s="0">
        <x:v>21.88563</x:v>
      </x:c>
      <x:c t="n" s="0">
        <x:v>29.97949</x:v>
      </x:c>
      <x:c t="n" s="0">
        <x:v>28.59289</x:v>
      </x:c>
      <x:c t="n" s="0">
        <x:v>32.86926</x:v>
      </x:c>
      <x:c t="n" s="0">
        <x:v>35.08901</x:v>
      </x:c>
      <x:c t="n" s="0">
        <x:v>38.79772</x:v>
      </x:c>
      <x:c t="n" s="0">
        <x:v>33.14908</x:v>
      </x:c>
      <x:c t="n" s="0">
        <x:v>37.87178</x:v>
      </x:c>
      <x:c t="n" s="0">
        <x:v>24.83169</x:v>
      </x:c>
      <x:c t="n" s="0">
        <x:v>28.9592</x:v>
      </x:c>
      <x:c t="n" s="0">
        <x:v>31.51781</x:v>
      </x:c>
      <x:c t="n" s="0">
        <x:v>43.09038</x:v>
      </x:c>
      <x:c t="n" s="0">
        <x:v>44.85757</x:v>
      </x:c>
      <x:c t="n" s="0">
        <x:v>46.88528</x:v>
      </x:c>
      <x:c t="n" s="0">
        <x:v>48.70597</x:v>
      </x:c>
      <x:c t="n" s="0">
        <x:v>50.67787</x:v>
      </x:c>
      <x:c t="n" s="0">
        <x:v>42.89707</x:v>
      </x:c>
      <x:c t="n" s="0">
        <x:v>37.68722</x:v>
      </x:c>
      <x:c t="n" s="0">
        <x:v>37.86564</x:v>
      </x:c>
      <x:c t="n" s="0">
        <x:v>35.93782</x:v>
      </x:c>
      <x:c t="n" s="0">
        <x:v>31.3054</x:v>
      </x:c>
      <x:c t="n" s="0">
        <x:v>25.95259</x:v>
      </x:c>
      <x:c t="n" s="0">
        <x:v>15.24221</x:v>
      </x:c>
      <x:c t="n" s="0">
        <x:v>16.50853</x:v>
      </x:c>
      <x:c t="n" s="0">
        <x:v>4.466243</x:v>
      </x:c>
      <x:c t="n" s="0">
        <x:v>4.172594</x:v>
      </x:c>
      <x:c t="n" s="0">
        <x:v>3.394297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43945.1246064815</x:v>
      </x:c>
      <x:c t="n" s="7">
        <x:v>43945.1246064815</x:v>
      </x:c>
      <x:c t="n" s="0">
        <x:v>51.7963</x:v>
      </x:c>
      <x:c t="n" s="0">
        <x:v>58.9719</x:v>
      </x:c>
      <x:c t="n" s="0">
        <x:v>60.56193</x:v>
      </x:c>
      <x:c t="n" s="0">
        <x:v>68.57503</x:v>
      </x:c>
      <x:c t="n" s="0">
        <x:v>-30.06697</x:v>
      </x:c>
      <x:c t="n" s="0">
        <x:v>-29.16826</x:v>
      </x:c>
      <x:c t="n" s="0">
        <x:v>-25.13066</x:v>
      </x:c>
      <x:c t="n" s="0">
        <x:v>-20.31265</x:v>
      </x:c>
      <x:c t="n" s="0">
        <x:v>-12.12415</x:v>
      </x:c>
      <x:c t="n" s="0">
        <x:v>-3.19136</x:v>
      </x:c>
      <x:c t="n" s="0">
        <x:v>9.517678</x:v>
      </x:c>
      <x:c t="n" s="0">
        <x:v>13.76742</x:v>
      </x:c>
      <x:c t="n" s="0">
        <x:v>6.720939</x:v>
      </x:c>
      <x:c t="n" s="0">
        <x:v>20.12032</x:v>
      </x:c>
      <x:c t="n" s="0">
        <x:v>30.02689</x:v>
      </x:c>
      <x:c t="n" s="0">
        <x:v>28.27083</x:v>
      </x:c>
      <x:c t="n" s="0">
        <x:v>29.792</x:v>
      </x:c>
      <x:c t="n" s="0">
        <x:v>36.24152</x:v>
      </x:c>
      <x:c t="n" s="0">
        <x:v>38.97026</x:v>
      </x:c>
      <x:c t="n" s="0">
        <x:v>36.53222</x:v>
      </x:c>
      <x:c t="n" s="0">
        <x:v>36.5389</x:v>
      </x:c>
      <x:c t="n" s="0">
        <x:v>34.89077</x:v>
      </x:c>
      <x:c t="n" s="0">
        <x:v>36.91855</x:v>
      </x:c>
      <x:c t="n" s="0">
        <x:v>39.81261</x:v>
      </x:c>
      <x:c t="n" s="0">
        <x:v>42.02856</x:v>
      </x:c>
      <x:c t="n" s="0">
        <x:v>43.71669</x:v>
      </x:c>
      <x:c t="n" s="0">
        <x:v>46.19643</x:v>
      </x:c>
      <x:c t="n" s="0">
        <x:v>47.14227</x:v>
      </x:c>
      <x:c t="n" s="0">
        <x:v>46.85953</x:v>
      </x:c>
      <x:c t="n" s="0">
        <x:v>42.2552</x:v>
      </x:c>
      <x:c t="n" s="0">
        <x:v>38.31635</x:v>
      </x:c>
      <x:c t="n" s="0">
        <x:v>37.14526</x:v>
      </x:c>
      <x:c t="n" s="0">
        <x:v>37.23204</x:v>
      </x:c>
      <x:c t="n" s="0">
        <x:v>31.52326</x:v>
      </x:c>
      <x:c t="n" s="0">
        <x:v>27.32854</x:v>
      </x:c>
      <x:c t="n" s="0">
        <x:v>16.70431</x:v>
      </x:c>
      <x:c t="n" s="0">
        <x:v>18.82261</x:v>
      </x:c>
      <x:c t="n" s="0">
        <x:v>4.524254</x:v>
      </x:c>
      <x:c t="n" s="0">
        <x:v>3.075513</x:v>
      </x:c>
      <x:c t="n" s="0">
        <x:v>3.093624</x:v>
      </x:c>
      <x:c t="n" s="0">
        <x:v>-30.06697</x:v>
      </x:c>
      <x:c t="n" s="0">
        <x:v>-29.16826</x:v>
      </x:c>
      <x:c t="n" s="0">
        <x:v>-24.23644</x:v>
      </x:c>
      <x:c t="n" s="0">
        <x:v>-21.58967</x:v>
      </x:c>
      <x:c t="n" s="0">
        <x:v>-12.43301</x:v>
      </x:c>
      <x:c t="n" s="0">
        <x:v>-1.50481</x:v>
      </x:c>
      <x:c t="n" s="0">
        <x:v>9.430639</x:v>
      </x:c>
      <x:c t="n" s="0">
        <x:v>8.500153</x:v>
      </x:c>
      <x:c t="n" s="0">
        <x:v>5.376985</x:v>
      </x:c>
      <x:c t="n" s="0">
        <x:v>21.74075</x:v>
      </x:c>
      <x:c t="n" s="0">
        <x:v>30.3631</x:v>
      </x:c>
      <x:c t="n" s="0">
        <x:v>23.02496</x:v>
      </x:c>
      <x:c t="n" s="0">
        <x:v>27.50045</x:v>
      </x:c>
      <x:c t="n" s="0">
        <x:v>40.56596</x:v>
      </x:c>
      <x:c t="n" s="0">
        <x:v>40.46301</x:v>
      </x:c>
      <x:c t="n" s="0">
        <x:v>35.12669</x:v>
      </x:c>
      <x:c t="n" s="0">
        <x:v>37.71299</x:v>
      </x:c>
      <x:c t="n" s="0">
        <x:v>36.39923</x:v>
      </x:c>
      <x:c t="n" s="0">
        <x:v>34.43759</x:v>
      </x:c>
      <x:c t="n" s="0">
        <x:v>39.40137</x:v>
      </x:c>
      <x:c t="n" s="0">
        <x:v>44.6462</x:v>
      </x:c>
      <x:c t="n" s="0">
        <x:v>43.26635</x:v>
      </x:c>
      <x:c t="n" s="0">
        <x:v>44.07241</x:v>
      </x:c>
      <x:c t="n" s="0">
        <x:v>45.11755</x:v>
      </x:c>
      <x:c t="n" s="0">
        <x:v>43.95411</x:v>
      </x:c>
      <x:c t="n" s="0">
        <x:v>40.46928</x:v>
      </x:c>
      <x:c t="n" s="0">
        <x:v>36.84862</x:v>
      </x:c>
      <x:c t="n" s="0">
        <x:v>37.35159</x:v>
      </x:c>
      <x:c t="n" s="0">
        <x:v>35.2809</x:v>
      </x:c>
      <x:c t="n" s="0">
        <x:v>31.38523</x:v>
      </x:c>
      <x:c t="n" s="0">
        <x:v>26.59599</x:v>
      </x:c>
      <x:c t="n" s="0">
        <x:v>15.27887</x:v>
      </x:c>
      <x:c t="n" s="0">
        <x:v>16.83052</x:v>
      </x:c>
      <x:c t="n" s="0">
        <x:v>4.815396</x:v>
      </x:c>
      <x:c t="n" s="0">
        <x:v>3.05226</x:v>
      </x:c>
      <x:c t="n" s="0">
        <x:v>3.059398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43945.1246064815</x:v>
      </x:c>
      <x:c t="n" s="7">
        <x:v>43945.1246064815</x:v>
      </x:c>
      <x:c t="n" s="0">
        <x:v>53.76955</x:v>
      </x:c>
      <x:c t="n" s="0">
        <x:v>64.20069</x:v>
      </x:c>
      <x:c t="n" s="0">
        <x:v>58.9015</x:v>
      </x:c>
      <x:c t="n" s="0">
        <x:v>66.97801</x:v>
      </x:c>
      <x:c t="n" s="0">
        <x:v>-30.06697</x:v>
      </x:c>
      <x:c t="n" s="0">
        <x:v>-29.16826</x:v>
      </x:c>
      <x:c t="n" s="0">
        <x:v>-24.98858</x:v>
      </x:c>
      <x:c t="n" s="0">
        <x:v>-20.47741</x:v>
      </x:c>
      <x:c t="n" s="0">
        <x:v>-12.16792</x:v>
      </x:c>
      <x:c t="n" s="0">
        <x:v>-2.900486</x:v>
      </x:c>
      <x:c t="n" s="0">
        <x:v>9.50508</x:v>
      </x:c>
      <x:c t="n" s="0">
        <x:v>13.20879</x:v>
      </x:c>
      <x:c t="n" s="0">
        <x:v>6.801701</x:v>
      </x:c>
      <x:c t="n" s="0">
        <x:v>20.38819</x:v>
      </x:c>
      <x:c t="n" s="0">
        <x:v>30.07762</x:v>
      </x:c>
      <x:c t="n" s="0">
        <x:v>27.61471</x:v>
      </x:c>
      <x:c t="n" s="0">
        <x:v>29.18733</x:v>
      </x:c>
      <x:c t="n" s="0">
        <x:v>37.20764</x:v>
      </x:c>
      <x:c t="n" s="0">
        <x:v>39.45515</x:v>
      </x:c>
      <x:c t="n" s="0">
        <x:v>36.73887</x:v>
      </x:c>
      <x:c t="n" s="0">
        <x:v>36.6932</x:v>
      </x:c>
      <x:c t="n" s="0">
        <x:v>35.46815</x:v>
      </x:c>
      <x:c t="n" s="0">
        <x:v>36.50957</x:v>
      </x:c>
      <x:c t="n" s="0">
        <x:v>39.88917</x:v>
      </x:c>
      <x:c t="n" s="0">
        <x:v>41.82666</x:v>
      </x:c>
      <x:c t="n" s="0">
        <x:v>43.94485</x:v>
      </x:c>
      <x:c t="n" s="0">
        <x:v>46.22777</x:v>
      </x:c>
      <x:c t="n" s="0">
        <x:v>46.90946</x:v>
      </x:c>
      <x:c t="n" s="0">
        <x:v>46.75521</x:v>
      </x:c>
      <x:c t="n" s="0">
        <x:v>42.18447</x:v>
      </x:c>
      <x:c t="n" s="0">
        <x:v>37.9903</x:v>
      </x:c>
      <x:c t="n" s="0">
        <x:v>37.10469</x:v>
      </x:c>
      <x:c t="n" s="0">
        <x:v>37.17099</x:v>
      </x:c>
      <x:c t="n" s="0">
        <x:v>31.68672</x:v>
      </x:c>
      <x:c t="n" s="0">
        <x:v>27.25719</x:v>
      </x:c>
      <x:c t="n" s="0">
        <x:v>16.58039</x:v>
      </x:c>
      <x:c t="n" s="0">
        <x:v>18.68832</x:v>
      </x:c>
      <x:c t="n" s="0">
        <x:v>4.436176</x:v>
      </x:c>
      <x:c t="n" s="0">
        <x:v>3.012197</x:v>
      </x:c>
      <x:c t="n" s="0">
        <x:v>2.995223</x:v>
      </x:c>
      <x:c t="n" s="0">
        <x:v>-30.06697</x:v>
      </x:c>
      <x:c t="n" s="0">
        <x:v>-29.16826</x:v>
      </x:c>
      <x:c t="n" s="0">
        <x:v>-24.23644</x:v>
      </x:c>
      <x:c t="n" s="0">
        <x:v>-21.58967</x:v>
      </x:c>
      <x:c t="n" s="0">
        <x:v>-12.43301</x:v>
      </x:c>
      <x:c t="n" s="0">
        <x:v>-1.50481</x:v>
      </x:c>
      <x:c t="n" s="0">
        <x:v>9.430639</x:v>
      </x:c>
      <x:c t="n" s="0">
        <x:v>5.37195</x:v>
      </x:c>
      <x:c t="n" s="0">
        <x:v>10.83337</x:v>
      </x:c>
      <x:c t="n" s="0">
        <x:v>21.69136</x:v>
      </x:c>
      <x:c t="n" s="0">
        <x:v>30.3631</x:v>
      </x:c>
      <x:c t="n" s="0">
        <x:v>14.22996</x:v>
      </x:c>
      <x:c t="n" s="0">
        <x:v>20.19131</x:v>
      </x:c>
      <x:c t="n" s="0">
        <x:v>40.17744</x:v>
      </x:c>
      <x:c t="n" s="0">
        <x:v>41.96252</x:v>
      </x:c>
      <x:c t="n" s="0">
        <x:v>38.62409</x:v>
      </x:c>
      <x:c t="n" s="0">
        <x:v>37.05424</x:v>
      </x:c>
      <x:c t="n" s="0">
        <x:v>34.25715</x:v>
      </x:c>
      <x:c t="n" s="0">
        <x:v>32.30589</x:v>
      </x:c>
      <x:c t="n" s="0">
        <x:v>40.43736</x:v>
      </x:c>
      <x:c t="n" s="0">
        <x:v>37.0154</x:v>
      </x:c>
      <x:c t="n" s="0">
        <x:v>44.62777</x:v>
      </x:c>
      <x:c t="n" s="0">
        <x:v>47.40948</x:v>
      </x:c>
      <x:c t="n" s="0">
        <x:v>44.81459</x:v>
      </x:c>
      <x:c t="n" s="0">
        <x:v>45.34914</x:v>
      </x:c>
      <x:c t="n" s="0">
        <x:v>42.32799</x:v>
      </x:c>
      <x:c t="n" s="0">
        <x:v>32.60463</x:v>
      </x:c>
      <x:c t="n" s="0">
        <x:v>35.16044</x:v>
      </x:c>
      <x:c t="n" s="0">
        <x:v>37.17335</x:v>
      </x:c>
      <x:c t="n" s="0">
        <x:v>30.81504</x:v>
      </x:c>
      <x:c t="n" s="0">
        <x:v>27.05355</x:v>
      </x:c>
      <x:c t="n" s="0">
        <x:v>15.55613</x:v>
      </x:c>
      <x:c t="n" s="0">
        <x:v>17.09527</x:v>
      </x:c>
      <x:c t="n" s="0">
        <x:v>3.517953</x:v>
      </x:c>
      <x:c t="n" s="0">
        <x:v>2.374948</x:v>
      </x:c>
      <x:c t="n" s="0">
        <x:v>2.822679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43945.1246064815</x:v>
      </x:c>
      <x:c t="n" s="7">
        <x:v>43945.1246064815</x:v>
      </x:c>
      <x:c t="n" s="0">
        <x:v>53.81252</x:v>
      </x:c>
      <x:c t="n" s="0">
        <x:v>61.98221</x:v>
      </x:c>
      <x:c t="n" s="0">
        <x:v>61.74458</x:v>
      </x:c>
      <x:c t="n" s="0">
        <x:v>69.38536</x:v>
      </x:c>
      <x:c t="n" s="0">
        <x:v>-30.06697</x:v>
      </x:c>
      <x:c t="n" s="0">
        <x:v>-29.16826</x:v>
      </x:c>
      <x:c t="n" s="0">
        <x:v>-24.87073</x:v>
      </x:c>
      <x:c t="n" s="0">
        <x:v>-20.62322</x:v>
      </x:c>
      <x:c t="n" s="0">
        <x:v>-12.20566</x:v>
      </x:c>
      <x:c t="n" s="0">
        <x:v>-2.886406</x:v>
      </x:c>
      <x:c t="n" s="0">
        <x:v>9.494293</x:v>
      </x:c>
      <x:c t="n" s="0">
        <x:v>12.64396</x:v>
      </x:c>
      <x:c t="n" s="0">
        <x:v>8.206492</x:v>
      </x:c>
      <x:c t="n" s="0">
        <x:v>20.60456</x:v>
      </x:c>
      <x:c t="n" s="0">
        <x:v>30.12048</x:v>
      </x:c>
      <x:c t="n" s="0">
        <x:v>26.96332</x:v>
      </x:c>
      <x:c t="n" s="0">
        <x:v>28.67763</x:v>
      </x:c>
      <x:c t="n" s="0">
        <x:v>37.57212</x:v>
      </x:c>
      <x:c t="n" s="0">
        <x:v>40.00484</x:v>
      </x:c>
      <x:c t="n" s="0">
        <x:v>37.08374</x:v>
      </x:c>
      <x:c t="n" s="0">
        <x:v>36.54611</x:v>
      </x:c>
      <x:c t="n" s="0">
        <x:v>35.17759</x:v>
      </x:c>
      <x:c t="n" s="0">
        <x:v>36.03962</x:v>
      </x:c>
      <x:c t="n" s="0">
        <x:v>41.03321</x:v>
      </x:c>
      <x:c t="n" s="0">
        <x:v>41.36735</x:v>
      </x:c>
      <x:c t="n" s="0">
        <x:v>43.63077</x:v>
      </x:c>
      <x:c t="n" s="0">
        <x:v>46.16808</x:v>
      </x:c>
      <x:c t="n" s="0">
        <x:v>46.41369</x:v>
      </x:c>
      <x:c t="n" s="0">
        <x:v>46.45483</x:v>
      </x:c>
      <x:c t="n" s="0">
        <x:v>42.21403</x:v>
      </x:c>
      <x:c t="n" s="0">
        <x:v>37.63309</x:v>
      </x:c>
      <x:c t="n" s="0">
        <x:v>37.22299</x:v>
      </x:c>
      <x:c t="n" s="0">
        <x:v>37.32314</x:v>
      </x:c>
      <x:c t="n" s="0">
        <x:v>31.38253</x:v>
      </x:c>
      <x:c t="n" s="0">
        <x:v>27.09373</x:v>
      </x:c>
      <x:c t="n" s="0">
        <x:v>16.2693</x:v>
      </x:c>
      <x:c t="n" s="0">
        <x:v>18.43107</x:v>
      </x:c>
      <x:c t="n" s="0">
        <x:v>4.288152</x:v>
      </x:c>
      <x:c t="n" s="0">
        <x:v>2.815203</x:v>
      </x:c>
      <x:c t="n" s="0">
        <x:v>2.952064</x:v>
      </x:c>
      <x:c t="n" s="0">
        <x:v>-30.06697</x:v>
      </x:c>
      <x:c t="n" s="0">
        <x:v>-29.16826</x:v>
      </x:c>
      <x:c t="n" s="0">
        <x:v>-24.23644</x:v>
      </x:c>
      <x:c t="n" s="0">
        <x:v>-21.58967</x:v>
      </x:c>
      <x:c t="n" s="0">
        <x:v>-12.43301</x:v>
      </x:c>
      <x:c t="n" s="0">
        <x:v>-5.222145</x:v>
      </x:c>
      <x:c t="n" s="0">
        <x:v>9.430639</x:v>
      </x:c>
      <x:c t="n" s="0">
        <x:v>5.37195</x:v>
      </x:c>
      <x:c t="n" s="0">
        <x:v>12.38427</x:v>
      </x:c>
      <x:c t="n" s="0">
        <x:v>21.69136</x:v>
      </x:c>
      <x:c t="n" s="0">
        <x:v>30.3631</x:v>
      </x:c>
      <x:c t="n" s="0">
        <x:v>14.22996</x:v>
      </x:c>
      <x:c t="n" s="0">
        <x:v>27.41594</x:v>
      </x:c>
      <x:c t="n" s="0">
        <x:v>38.74618</x:v>
      </x:c>
      <x:c t="n" s="0">
        <x:v>42.67576</x:v>
      </x:c>
      <x:c t="n" s="0">
        <x:v>38.73016</x:v>
      </x:c>
      <x:c t="n" s="0">
        <x:v>33.35924</x:v>
      </x:c>
      <x:c t="n" s="0">
        <x:v>34.56745</x:v>
      </x:c>
      <x:c t="n" s="0">
        <x:v>31.05413</x:v>
      </x:c>
      <x:c t="n" s="0">
        <x:v>46.63328</x:v>
      </x:c>
      <x:c t="n" s="0">
        <x:v>36.73725</x:v>
      </x:c>
      <x:c t="n" s="0">
        <x:v>36.91087</x:v>
      </x:c>
      <x:c t="n" s="0">
        <x:v>42.29597</x:v>
      </x:c>
      <x:c t="n" s="0">
        <x:v>45.6427</x:v>
      </x:c>
      <x:c t="n" s="0">
        <x:v>45.10387</x:v>
      </x:c>
      <x:c t="n" s="0">
        <x:v>42.93515</x:v>
      </x:c>
      <x:c t="n" s="0">
        <x:v>36.36275</x:v>
      </x:c>
      <x:c t="n" s="0">
        <x:v>38.74574</x:v>
      </x:c>
      <x:c t="n" s="0">
        <x:v>37.67434</x:v>
      </x:c>
      <x:c t="n" s="0">
        <x:v>29.64355</x:v>
      </x:c>
      <x:c t="n" s="0">
        <x:v>25.58606</x:v>
      </x:c>
      <x:c t="n" s="0">
        <x:v>14.2914</x:v>
      </x:c>
      <x:c t="n" s="0">
        <x:v>17.37105</x:v>
      </x:c>
      <x:c t="n" s="0">
        <x:v>3.591022</x:v>
      </x:c>
      <x:c t="n" s="0">
        <x:v>1.484855</x:v>
      </x:c>
      <x:c t="n" s="0">
        <x:v>2.114867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43945.1246064815</x:v>
      </x:c>
      <x:c t="n" s="7">
        <x:v>43945.1246064815</x:v>
      </x:c>
      <x:c t="n" s="0">
        <x:v>53.79352</x:v>
      </x:c>
      <x:c t="n" s="0">
        <x:v>61.98221</x:v>
      </x:c>
      <x:c t="n" s="0">
        <x:v>63.5378</x:v>
      </x:c>
      <x:c t="n" s="0">
        <x:v>70.22313</x:v>
      </x:c>
      <x:c t="n" s="0">
        <x:v>-30.06697</x:v>
      </x:c>
      <x:c t="n" s="0">
        <x:v>-29.16826</x:v>
      </x:c>
      <x:c t="n" s="0">
        <x:v>-24.77268</x:v>
      </x:c>
      <x:c t="n" s="0">
        <x:v>-20.75176</x:v>
      </x:c>
      <x:c t="n" s="0">
        <x:v>-12.23813</x:v>
      </x:c>
      <x:c t="n" s="0">
        <x:v>-3.235376</x:v>
      </x:c>
      <x:c t="n" s="0">
        <x:v>9.236848</x:v>
      </x:c>
      <x:c t="n" s="0">
        <x:v>12.12401</x:v>
      </x:c>
      <x:c t="n" s="0">
        <x:v>9.12675</x:v>
      </x:c>
      <x:c t="n" s="0">
        <x:v>20.87936</x:v>
      </x:c>
      <x:c t="n" s="0">
        <x:v>30.12146</x:v>
      </x:c>
      <x:c t="n" s="0">
        <x:v>26.5218</x:v>
      </x:c>
      <x:c t="n" s="0">
        <x:v>28.7478</x:v>
      </x:c>
      <x:c t="n" s="0">
        <x:v>37.76458</x:v>
      </x:c>
      <x:c t="n" s="0">
        <x:v>40.53513</x:v>
      </x:c>
      <x:c t="n" s="0">
        <x:v>37.1009</x:v>
      </x:c>
      <x:c t="n" s="0">
        <x:v>36.06804</x:v>
      </x:c>
      <x:c t="n" s="0">
        <x:v>35.32589</x:v>
      </x:c>
      <x:c t="n" s="0">
        <x:v>36.13942</x:v>
      </x:c>
      <x:c t="n" s="0">
        <x:v>41.50344</x:v>
      </x:c>
      <x:c t="n" s="0">
        <x:v>40.8809</x:v>
      </x:c>
      <x:c t="n" s="0">
        <x:v>43.2897</x:v>
      </x:c>
      <x:c t="n" s="0">
        <x:v>45.95558</x:v>
      </x:c>
      <x:c t="n" s="0">
        <x:v>46.37966</x:v>
      </x:c>
      <x:c t="n" s="0">
        <x:v>46.46346</x:v>
      </x:c>
      <x:c t="n" s="0">
        <x:v>42.25669</x:v>
      </x:c>
      <x:c t="n" s="0">
        <x:v>37.89901</x:v>
      </x:c>
      <x:c t="n" s="0">
        <x:v>37.07946</x:v>
      </x:c>
      <x:c t="n" s="0">
        <x:v>37.30556</x:v>
      </x:c>
      <x:c t="n" s="0">
        <x:v>31.2956</x:v>
      </x:c>
      <x:c t="n" s="0">
        <x:v>26.89717</x:v>
      </x:c>
      <x:c t="n" s="0">
        <x:v>16.13392</x:v>
      </x:c>
      <x:c t="n" s="0">
        <x:v>18.38303</x:v>
      </x:c>
      <x:c t="n" s="0">
        <x:v>4.218881</x:v>
      </x:c>
      <x:c t="n" s="0">
        <x:v>2.778163</x:v>
      </x:c>
      <x:c t="n" s="0">
        <x:v>2.913992</x:v>
      </x:c>
      <x:c t="n" s="0">
        <x:v>-30.06697</x:v>
      </x:c>
      <x:c t="n" s="0">
        <x:v>-29.16826</x:v>
      </x:c>
      <x:c t="n" s="0">
        <x:v>-24.36977</x:v>
      </x:c>
      <x:c t="n" s="0">
        <x:v>-19.85464</x:v>
      </x:c>
      <x:c t="n" s="0">
        <x:v>-12.43301</x:v>
      </x:c>
      <x:c t="n" s="0">
        <x:v>-6.155413</x:v>
      </x:c>
      <x:c t="n" s="0">
        <x:v>3.556087</x:v>
      </x:c>
      <x:c t="n" s="0">
        <x:v>6.854355</x:v>
      </x:c>
      <x:c t="n" s="0">
        <x:v>12.38427</x:v>
      </x:c>
      <x:c t="n" s="0">
        <x:v>23.71432</x:v>
      </x:c>
      <x:c t="n" s="0">
        <x:v>29.13091</x:v>
      </x:c>
      <x:c t="n" s="0">
        <x:v>24.74993</x:v>
      </x:c>
      <x:c t="n" s="0">
        <x:v>29.13706</x:v>
      </x:c>
      <x:c t="n" s="0">
        <x:v>39.57645</x:v>
      </x:c>
      <x:c t="n" s="0">
        <x:v>41.58485</x:v>
      </x:c>
      <x:c t="n" s="0">
        <x:v>34.04307</x:v>
      </x:c>
      <x:c t="n" s="0">
        <x:v>29.20127</x:v>
      </x:c>
      <x:c t="n" s="0">
        <x:v>39.14777</x:v>
      </x:c>
      <x:c t="n" s="0">
        <x:v>36.71482</x:v>
      </x:c>
      <x:c t="n" s="0">
        <x:v>39.6506</x:v>
      </x:c>
      <x:c t="n" s="0">
        <x:v>37.87238</x:v>
      </x:c>
      <x:c t="n" s="0">
        <x:v>40.53387</x:v>
      </x:c>
      <x:c t="n" s="0">
        <x:v>46.17128</x:v>
      </x:c>
      <x:c t="n" s="0">
        <x:v>43.1055</x:v>
      </x:c>
      <x:c t="n" s="0">
        <x:v>46.15536</x:v>
      </x:c>
      <x:c t="n" s="0">
        <x:v>43.11516</x:v>
      </x:c>
      <x:c t="n" s="0">
        <x:v>39.31603</x:v>
      </x:c>
      <x:c t="n" s="0">
        <x:v>33.52272</x:v>
      </x:c>
      <x:c t="n" s="0">
        <x:v>37.98535</x:v>
      </x:c>
      <x:c t="n" s="0">
        <x:v>29.74233</x:v>
      </x:c>
      <x:c t="n" s="0">
        <x:v>25.7714</x:v>
      </x:c>
      <x:c t="n" s="0">
        <x:v>13.91994</x:v>
      </x:c>
      <x:c t="n" s="0">
        <x:v>16.77681</x:v>
      </x:c>
      <x:c t="n" s="0">
        <x:v>3.913476</x:v>
      </x:c>
      <x:c t="n" s="0">
        <x:v>3.118709</x:v>
      </x:c>
      <x:c t="n" s="0">
        <x:v>2.638229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43945.1246064815</x:v>
      </x:c>
      <x:c t="n" s="7">
        <x:v>43945.1246064815</x:v>
      </x:c>
      <x:c t="n" s="0">
        <x:v>53.39735</x:v>
      </x:c>
      <x:c t="n" s="0">
        <x:v>60.22129</x:v>
      </x:c>
      <x:c t="n" s="0">
        <x:v>62.24663</x:v>
      </x:c>
      <x:c t="n" s="0">
        <x:v>69.09891</x:v>
      </x:c>
      <x:c t="n" s="0">
        <x:v>-30.06697</x:v>
      </x:c>
      <x:c t="n" s="0">
        <x:v>-29.16826</x:v>
      </x:c>
      <x:c t="n" s="0">
        <x:v>-24.75628</x:v>
      </x:c>
      <x:c t="n" s="0">
        <x:v>-20.12551</x:v>
      </x:c>
      <x:c t="n" s="0">
        <x:v>-12.26606</x:v>
      </x:c>
      <x:c t="n" s="0">
        <x:v>-3.557351</x:v>
      </x:c>
      <x:c t="n" s="0">
        <x:v>8.747736</x:v>
      </x:c>
      <x:c t="n" s="0">
        <x:v>11.6539</x:v>
      </x:c>
      <x:c t="n" s="0">
        <x:v>9.782837</x:v>
      </x:c>
      <x:c t="n" s="0">
        <x:v>21.66056</x:v>
      </x:c>
      <x:c t="n" s="0">
        <x:v>29.88659</x:v>
      </x:c>
      <x:c t="n" s="0">
        <x:v>26.30405</x:v>
      </x:c>
      <x:c t="n" s="0">
        <x:v>28.80685</x:v>
      </x:c>
      <x:c t="n" s="0">
        <x:v>38.23392</x:v>
      </x:c>
      <x:c t="n" s="0">
        <x:v>40.17305</x:v>
      </x:c>
      <x:c t="n" s="0">
        <x:v>36.73928</x:v>
      </x:c>
      <x:c t="n" s="0">
        <x:v>35.51891</x:v>
      </x:c>
      <x:c t="n" s="0">
        <x:v>36.50407</x:v>
      </x:c>
      <x:c t="n" s="0">
        <x:v>35.72849</x:v>
      </x:c>
      <x:c t="n" s="0">
        <x:v>41.42381</x:v>
      </x:c>
      <x:c t="n" s="0">
        <x:v>41.02417</x:v>
      </x:c>
      <x:c t="n" s="0">
        <x:v>42.82207</x:v>
      </x:c>
      <x:c t="n" s="0">
        <x:v>46.23999</x:v>
      </x:c>
      <x:c t="n" s="0">
        <x:v>45.97601</x:v>
      </x:c>
      <x:c t="n" s="0">
        <x:v>46.16183</x:v>
      </x:c>
      <x:c t="n" s="0">
        <x:v>42.17071</x:v>
      </x:c>
      <x:c t="n" s="0">
        <x:v>37.67332</x:v>
      </x:c>
      <x:c t="n" s="0">
        <x:v>36.84153</x:v>
      </x:c>
      <x:c t="n" s="0">
        <x:v>37.16335</x:v>
      </x:c>
      <x:c t="n" s="0">
        <x:v>30.99991</x:v>
      </x:c>
      <x:c t="n" s="0">
        <x:v>26.73917</x:v>
      </x:c>
      <x:c t="n" s="0">
        <x:v>15.77418</x:v>
      </x:c>
      <x:c t="n" s="0">
        <x:v>18.02244</x:v>
      </x:c>
      <x:c t="n" s="0">
        <x:v>4.361059</x:v>
      </x:c>
      <x:c t="n" s="0">
        <x:v>2.826878</x:v>
      </x:c>
      <x:c t="n" s="0">
        <x:v>2.802983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-12.43301</x:v>
      </x:c>
      <x:c t="n" s="0">
        <x:v>-6.155413</x:v>
      </x:c>
      <x:c t="n" s="0">
        <x:v>3.556087</x:v>
      </x:c>
      <x:c t="n" s="0">
        <x:v>6.854355</x:v>
      </x:c>
      <x:c t="n" s="0">
        <x:v>11.23624</x:v>
      </x:c>
      <x:c t="n" s="0">
        <x:v>24.59009</x:v>
      </x:c>
      <x:c t="n" s="0">
        <x:v>28.17894</x:v>
      </x:c>
      <x:c t="n" s="0">
        <x:v>24.74993</x:v>
      </x:c>
      <x:c t="n" s="0">
        <x:v>30.1301</x:v>
      </x:c>
      <x:c t="n" s="0">
        <x:v>40.27317</x:v>
      </x:c>
      <x:c t="n" s="0">
        <x:v>29.35859</x:v>
      </x:c>
      <x:c t="n" s="0">
        <x:v>35.07536</x:v>
      </x:c>
      <x:c t="n" s="0">
        <x:v>32.78738</x:v>
      </x:c>
      <x:c t="n" s="0">
        <x:v>38.78616</x:v>
      </x:c>
      <x:c t="n" s="0">
        <x:v>34.12447</x:v>
      </x:c>
      <x:c t="n" s="0">
        <x:v>41.53934</x:v>
      </x:c>
      <x:c t="n" s="0">
        <x:v>42.98687</x:v>
      </x:c>
      <x:c t="n" s="0">
        <x:v>41.34451</x:v>
      </x:c>
      <x:c t="n" s="0">
        <x:v>46.36635</x:v>
      </x:c>
      <x:c t="n" s="0">
        <x:v>42.88421</x:v>
      </x:c>
      <x:c t="n" s="0">
        <x:v>44.8205</x:v>
      </x:c>
      <x:c t="n" s="0">
        <x:v>38.73809</x:v>
      </x:c>
      <x:c t="n" s="0">
        <x:v>35.28398</x:v>
      </x:c>
      <x:c t="n" s="0">
        <x:v>34.93361</x:v>
      </x:c>
      <x:c t="n" s="0">
        <x:v>34.25478</x:v>
      </x:c>
      <x:c t="n" s="0">
        <x:v>29.08518</x:v>
      </x:c>
      <x:c t="n" s="0">
        <x:v>25.08466</x:v>
      </x:c>
      <x:c t="n" s="0">
        <x:v>14.47693</x:v>
      </x:c>
      <x:c t="n" s="0">
        <x:v>15.50402</x:v>
      </x:c>
      <x:c t="n" s="0">
        <x:v>4.764354</x:v>
      </x:c>
      <x:c t="n" s="0">
        <x:v>2.842224</x:v>
      </x:c>
      <x:c t="n" s="0">
        <x:v>2.087982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43945.1246064815</x:v>
      </x:c>
      <x:c t="n" s="7">
        <x:v>43945.1246064815</x:v>
      </x:c>
      <x:c t="n" s="0">
        <x:v>54.26497</x:v>
      </x:c>
      <x:c t="n" s="0">
        <x:v>61.19039</x:v>
      </x:c>
      <x:c t="n" s="0">
        <x:v>61.35022</x:v>
      </x:c>
      <x:c t="n" s="0">
        <x:v>69.65408</x:v>
      </x:c>
      <x:c t="n" s="0">
        <x:v>-30.06697</x:v>
      </x:c>
      <x:c t="n" s="0">
        <x:v>-29.16826</x:v>
      </x:c>
      <x:c t="n" s="0">
        <x:v>-24.76251</x:v>
      </x:c>
      <x:c t="n" s="0">
        <x:v>-19.47015</x:v>
      </x:c>
      <x:c t="n" s="0">
        <x:v>-12.29006</x:v>
      </x:c>
      <x:c t="n" s="0">
        <x:v>-3.852585</x:v>
      </x:c>
      <x:c t="n" s="0">
        <x:v>8.281432</x:v>
      </x:c>
      <x:c t="n" s="0">
        <x:v>11.20773</x:v>
      </x:c>
      <x:c t="n" s="0">
        <x:v>9.76672</x:v>
      </x:c>
      <x:c t="n" s="0">
        <x:v>22.23188</x:v>
      </x:c>
      <x:c t="n" s="0">
        <x:v>29.67543</x:v>
      </x:c>
      <x:c t="n" s="0">
        <x:v>26.10902</x:v>
      </x:c>
      <x:c t="n" s="0">
        <x:v>29.35792</x:v>
      </x:c>
      <x:c t="n" s="0">
        <x:v>38.73338</x:v>
      </x:c>
      <x:c t="n" s="0">
        <x:v>39.67162</x:v>
      </x:c>
      <x:c t="n" s="0">
        <x:v>36.70283</x:v>
      </x:c>
      <x:c t="n" s="0">
        <x:v>35.46562</x:v>
      </x:c>
      <x:c t="n" s="0">
        <x:v>36.20258</x:v>
      </x:c>
      <x:c t="n" s="0">
        <x:v>35.7542</x:v>
      </x:c>
      <x:c t="n" s="0">
        <x:v>41.56102</x:v>
      </x:c>
      <x:c t="n" s="0">
        <x:v>42.13117</x:v>
      </x:c>
      <x:c t="n" s="0">
        <x:v>42.67022</x:v>
      </x:c>
      <x:c t="n" s="0">
        <x:v>45.97411</x:v>
      </x:c>
      <x:c t="n" s="0">
        <x:v>45.75246</x:v>
      </x:c>
      <x:c t="n" s="0">
        <x:v>46.11734</x:v>
      </x:c>
      <x:c t="n" s="0">
        <x:v>41.9113</x:v>
      </x:c>
      <x:c t="n" s="0">
        <x:v>37.48991</x:v>
      </x:c>
      <x:c t="n" s="0">
        <x:v>36.51521</x:v>
      </x:c>
      <x:c t="n" s="0">
        <x:v>36.92951</x:v>
      </x:c>
      <x:c t="n" s="0">
        <x:v>30.87403</x:v>
      </x:c>
      <x:c t="n" s="0">
        <x:v>26.4996</x:v>
      </x:c>
      <x:c t="n" s="0">
        <x:v>15.64288</x:v>
      </x:c>
      <x:c t="n" s="0">
        <x:v>17.78539</x:v>
      </x:c>
      <x:c t="n" s="0">
        <x:v>4.213379</x:v>
      </x:c>
      <x:c t="n" s="0">
        <x:v>2.952096</x:v>
      </x:c>
      <x:c t="n" s="0">
        <x:v>2.700911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-12.43301</x:v>
      </x:c>
      <x:c t="n" s="0">
        <x:v>-6.155413</x:v>
      </x:c>
      <x:c t="n" s="0">
        <x:v>3.556087</x:v>
      </x:c>
      <x:c t="n" s="0">
        <x:v>6.854355</x:v>
      </x:c>
      <x:c t="n" s="0">
        <x:v>9.671211</x:v>
      </x:c>
      <x:c t="n" s="0">
        <x:v>24.59009</x:v>
      </x:c>
      <x:c t="n" s="0">
        <x:v>28.17894</x:v>
      </x:c>
      <x:c t="n" s="0">
        <x:v>24.74993</x:v>
      </x:c>
      <x:c t="n" s="0">
        <x:v>32.20696</x:v>
      </x:c>
      <x:c t="n" s="0">
        <x:v>41.787</x:v>
      </x:c>
      <x:c t="n" s="0">
        <x:v>36.81065</x:v>
      </x:c>
      <x:c t="n" s="0">
        <x:v>38.62003</x:v>
      </x:c>
      <x:c t="n" s="0">
        <x:v>36.02718</x:v>
      </x:c>
      <x:c t="n" s="0">
        <x:v>28.23224</x:v>
      </x:c>
      <x:c t="n" s="0">
        <x:v>33.23207</x:v>
      </x:c>
      <x:c t="n" s="0">
        <x:v>39.10147</x:v>
      </x:c>
      <x:c t="n" s="0">
        <x:v>45.18549</x:v>
      </x:c>
      <x:c t="n" s="0">
        <x:v>42.36194</x:v>
      </x:c>
      <x:c t="n" s="0">
        <x:v>44.91792</x:v>
      </x:c>
      <x:c t="n" s="0">
        <x:v>44.20776</x:v>
      </x:c>
      <x:c t="n" s="0">
        <x:v>44.94648</x:v>
      </x:c>
      <x:c t="n" s="0">
        <x:v>40.86594</x:v>
      </x:c>
      <x:c t="n" s="0">
        <x:v>36.14096</x:v>
      </x:c>
      <x:c t="n" s="0">
        <x:v>35.41547</x:v>
      </x:c>
      <x:c t="n" s="0">
        <x:v>37.1233</x:v>
      </x:c>
      <x:c t="n" s="0">
        <x:v>30.51703</x:v>
      </x:c>
      <x:c t="n" s="0">
        <x:v>25.83307</x:v>
      </x:c>
      <x:c t="n" s="0">
        <x:v>14.23056</x:v>
      </x:c>
      <x:c t="n" s="0">
        <x:v>15.9517</x:v>
      </x:c>
      <x:c t="n" s="0">
        <x:v>3.645722</x:v>
      </x:c>
      <x:c t="n" s="0">
        <x:v>4.130163</x:v>
      </x:c>
      <x:c t="n" s="0">
        <x:v>1.81855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43945.1246064815</x:v>
      </x:c>
      <x:c t="n" s="7">
        <x:v>43945.1246064815</x:v>
      </x:c>
      <x:c t="n" s="0">
        <x:v>53.28875</x:v>
      </x:c>
      <x:c t="n" s="0">
        <x:v>61.98221</x:v>
      </x:c>
      <x:c t="n" s="0">
        <x:v>61.93979</x:v>
      </x:c>
      <x:c t="n" s="0">
        <x:v>70.22313</x:v>
      </x:c>
      <x:c t="n" s="0">
        <x:v>-30.06697</x:v>
      </x:c>
      <x:c t="n" s="0">
        <x:v>-29.16826</x:v>
      </x:c>
      <x:c t="n" s="0">
        <x:v>-24.76788</x:v>
      </x:c>
      <x:c t="n" s="0">
        <x:v>-18.97948</x:v>
      </x:c>
      <x:c t="n" s="0">
        <x:v>-12.52342</x:v>
      </x:c>
      <x:c t="n" s="0">
        <x:v>-4.121656</x:v>
      </x:c>
      <x:c t="n" s="0">
        <x:v>7.839267</x:v>
      </x:c>
      <x:c t="n" s="0">
        <x:v>10.7318</x:v>
      </x:c>
      <x:c t="n" s="0">
        <x:v>9.752907</x:v>
      </x:c>
      <x:c t="n" s="0">
        <x:v>22.63361</x:v>
      </x:c>
      <x:c t="n" s="0">
        <x:v>29.4866</x:v>
      </x:c>
      <x:c t="n" s="0">
        <x:v>26.23346</x:v>
      </x:c>
      <x:c t="n" s="0">
        <x:v>29.90915</x:v>
      </x:c>
      <x:c t="n" s="0">
        <x:v>39.44421</x:v>
      </x:c>
      <x:c t="n" s="0">
        <x:v>39.39558</x:v>
      </x:c>
      <x:c t="n" s="0">
        <x:v>37.30359</x:v>
      </x:c>
      <x:c t="n" s="0">
        <x:v>35.51388</x:v>
      </x:c>
      <x:c t="n" s="0">
        <x:v>35.81686</x:v>
      </x:c>
      <x:c t="n" s="0">
        <x:v>35.56387</x:v>
      </x:c>
      <x:c t="n" s="0">
        <x:v>41.21101</x:v>
      </x:c>
      <x:c t="n" s="0">
        <x:v>41.93467</x:v>
      </x:c>
      <x:c t="n" s="0">
        <x:v>43.02391</x:v>
      </x:c>
      <x:c t="n" s="0">
        <x:v>45.7742</x:v>
      </x:c>
      <x:c t="n" s="0">
        <x:v>45.56971</x:v>
      </x:c>
      <x:c t="n" s="0">
        <x:v>46.02203</x:v>
      </x:c>
      <x:c t="n" s="0">
        <x:v>41.84054</x:v>
      </x:c>
      <x:c t="n" s="0">
        <x:v>37.21181</x:v>
      </x:c>
      <x:c t="n" s="0">
        <x:v>36.46473</x:v>
      </x:c>
      <x:c t="n" s="0">
        <x:v>36.93557</x:v>
      </x:c>
      <x:c t="n" s="0">
        <x:v>30.71499</x:v>
      </x:c>
      <x:c t="n" s="0">
        <x:v>26.38673</x:v>
      </x:c>
      <x:c t="n" s="0">
        <x:v>15.39408</x:v>
      </x:c>
      <x:c t="n" s="0">
        <x:v>17.57503</x:v>
      </x:c>
      <x:c t="n" s="0">
        <x:v>4.212768</x:v>
      </x:c>
      <x:c t="n" s="0">
        <x:v>2.991289</x:v>
      </x:c>
      <x:c t="n" s="0">
        <x:v>2.575025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-18.43347</x:v>
      </x:c>
      <x:c t="n" s="0">
        <x:v>-6.155413</x:v>
      </x:c>
      <x:c t="n" s="0">
        <x:v>4.600209</x:v>
      </x:c>
      <x:c t="n" s="0">
        <x:v>4.074596</x:v>
      </x:c>
      <x:c t="n" s="0">
        <x:v>9.407551</x:v>
      </x:c>
      <x:c t="n" s="0">
        <x:v>24.25649</x:v>
      </x:c>
      <x:c t="n" s="0">
        <x:v>28.29664</x:v>
      </x:c>
      <x:c t="n" s="0">
        <x:v>28.59193</x:v>
      </x:c>
      <x:c t="n" s="0">
        <x:v>31.63272</x:v>
      </x:c>
      <x:c t="n" s="0">
        <x:v>42.19342</x:v>
      </x:c>
      <x:c t="n" s="0">
        <x:v>36.71069</x:v>
      </x:c>
      <x:c t="n" s="0">
        <x:v>37.03808</x:v>
      </x:c>
      <x:c t="n" s="0">
        <x:v>33.72755</x:v>
      </x:c>
      <x:c t="n" s="0">
        <x:v>33.95591</x:v>
      </x:c>
      <x:c t="n" s="0">
        <x:v>35.13496</x:v>
      </x:c>
      <x:c t="n" s="0">
        <x:v>38.37029</x:v>
      </x:c>
      <x:c t="n" s="0">
        <x:v>44.10748</x:v>
      </x:c>
      <x:c t="n" s="0">
        <x:v>44.0662</x:v>
      </x:c>
      <x:c t="n" s="0">
        <x:v>43.95386</x:v>
      </x:c>
      <x:c t="n" s="0">
        <x:v>48.36653</x:v>
      </x:c>
      <x:c t="n" s="0">
        <x:v>43.3185</x:v>
      </x:c>
      <x:c t="n" s="0">
        <x:v>41.82032</x:v>
      </x:c>
      <x:c t="n" s="0">
        <x:v>34.45329</x:v>
      </x:c>
      <x:c t="n" s="0">
        <x:v>37.86845</x:v>
      </x:c>
      <x:c t="n" s="0">
        <x:v>35.89076</x:v>
      </x:c>
      <x:c t="n" s="0">
        <x:v>28.93615</x:v>
      </x:c>
      <x:c t="n" s="0">
        <x:v>23.2066</x:v>
      </x:c>
      <x:c t="n" s="0">
        <x:v>12.19001</x:v>
      </x:c>
      <x:c t="n" s="0">
        <x:v>16.21966</x:v>
      </x:c>
      <x:c t="n" s="0">
        <x:v>3.632151</x:v>
      </x:c>
      <x:c t="n" s="0">
        <x:v>3.62321</x:v>
      </x:c>
      <x:c t="n" s="0">
        <x:v>3.287765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43945.1246064815</x:v>
      </x:c>
      <x:c t="n" s="7">
        <x:v>43945.1246064815</x:v>
      </x:c>
      <x:c t="n" s="0">
        <x:v>53.03417</x:v>
      </x:c>
      <x:c t="n" s="0">
        <x:v>58.9719</x:v>
      </x:c>
      <x:c t="n" s="0">
        <x:v>63.2716</x:v>
      </x:c>
      <x:c t="n" s="0">
        <x:v>70.98946</x:v>
      </x:c>
      <x:c t="n" s="0">
        <x:v>-30.06697</x:v>
      </x:c>
      <x:c t="n" s="0">
        <x:v>-29.16826</x:v>
      </x:c>
      <x:c t="n" s="0">
        <x:v>-24.77261</x:v>
      </x:c>
      <x:c t="n" s="0">
        <x:v>-18.60033</x:v>
      </x:c>
      <x:c t="n" s="0">
        <x:v>-13.10082</x:v>
      </x:c>
      <x:c t="n" s="0">
        <x:v>-4.365432</x:v>
      </x:c>
      <x:c t="n" s="0">
        <x:v>7.771996</x:v>
      </x:c>
      <x:c t="n" s="0">
        <x:v>10.18405</x:v>
      </x:c>
      <x:c t="n" s="0">
        <x:v>9.547702</x:v>
      </x:c>
      <x:c t="n" s="0">
        <x:v>22.90188</x:v>
      </x:c>
      <x:c t="n" s="0">
        <x:v>29.38697</x:v>
      </x:c>
      <x:c t="n" s="0">
        <x:v>26.75024</x:v>
      </x:c>
      <x:c t="n" s="0">
        <x:v>29.65819</x:v>
      </x:c>
      <x:c t="n" s="0">
        <x:v>39.91803</x:v>
      </x:c>
      <x:c t="n" s="0">
        <x:v>39.02125</x:v>
      </x:c>
      <x:c t="n" s="0">
        <x:v>36.71053</x:v>
      </x:c>
      <x:c t="n" s="0">
        <x:v>35.31727</x:v>
      </x:c>
      <x:c t="n" s="0">
        <x:v>35.73238</x:v>
      </x:c>
      <x:c t="n" s="0">
        <x:v>35.29822</x:v>
      </x:c>
      <x:c t="n" s="0">
        <x:v>41.04554</x:v>
      </x:c>
      <x:c t="n" s="0">
        <x:v>42.60667</x:v>
      </x:c>
      <x:c t="n" s="0">
        <x:v>42.73412</x:v>
      </x:c>
      <x:c t="n" s="0">
        <x:v>45.79369</x:v>
      </x:c>
      <x:c t="n" s="0">
        <x:v>46.01334</x:v>
      </x:c>
      <x:c t="n" s="0">
        <x:v>45.61318</x:v>
      </x:c>
      <x:c t="n" s="0">
        <x:v>41.89887</x:v>
      </x:c>
      <x:c t="n" s="0">
        <x:v>37.12601</x:v>
      </x:c>
      <x:c t="n" s="0">
        <x:v>36.74554</x:v>
      </x:c>
      <x:c t="n" s="0">
        <x:v>36.63017</x:v>
      </x:c>
      <x:c t="n" s="0">
        <x:v>30.51384</x:v>
      </x:c>
      <x:c t="n" s="0">
        <x:v>26.0355</x:v>
      </x:c>
      <x:c t="n" s="0">
        <x:v>15.32597</x:v>
      </x:c>
      <x:c t="n" s="0">
        <x:v>17.50284</x:v>
      </x:c>
      <x:c t="n" s="0">
        <x:v>4.226936</x:v>
      </x:c>
      <x:c t="n" s="0">
        <x:v>3.229023</x:v>
      </x:c>
      <x:c t="n" s="0">
        <x:v>2.683492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-20.84381</x:v>
      </x:c>
      <x:c t="n" s="0">
        <x:v>0.2739484</x:v>
      </x:c>
      <x:c t="n" s="0">
        <x:v>8.572491</x:v>
      </x:c>
      <x:c t="n" s="0">
        <x:v>3.479333</x:v>
      </x:c>
      <x:c t="n" s="0">
        <x:v>6.903877</x:v>
      </x:c>
      <x:c t="n" s="0">
        <x:v>24.20667</x:v>
      </x:c>
      <x:c t="n" s="0">
        <x:v>29.04174</x:v>
      </x:c>
      <x:c t="n" s="0">
        <x:v>28.94174</x:v>
      </x:c>
      <x:c t="n" s="0">
        <x:v>11.82248</x:v>
      </x:c>
      <x:c t="n" s="0">
        <x:v>41.75674</x:v>
      </x:c>
      <x:c t="n" s="0">
        <x:v>35.5266</x:v>
      </x:c>
      <x:c t="n" s="0">
        <x:v>33.62905</x:v>
      </x:c>
      <x:c t="n" s="0">
        <x:v>36.07606</x:v>
      </x:c>
      <x:c t="n" s="0">
        <x:v>35.01244</x:v>
      </x:c>
      <x:c t="n" s="0">
        <x:v>34.74862</x:v>
      </x:c>
      <x:c t="n" s="0">
        <x:v>43.99664</x:v>
      </x:c>
      <x:c t="n" s="0">
        <x:v>44.38519</x:v>
      </x:c>
      <x:c t="n" s="0">
        <x:v>39.26411</x:v>
      </x:c>
      <x:c t="n" s="0">
        <x:v>46.91864</x:v>
      </x:c>
      <x:c t="n" s="0">
        <x:v>45.80577</x:v>
      </x:c>
      <x:c t="n" s="0">
        <x:v>43.93478</x:v>
      </x:c>
      <x:c t="n" s="0">
        <x:v>41.8823</x:v>
      </x:c>
      <x:c t="n" s="0">
        <x:v>37.5717</x:v>
      </x:c>
      <x:c t="n" s="0">
        <x:v>36.99503</x:v>
      </x:c>
      <x:c t="n" s="0">
        <x:v>34.44726</x:v>
      </x:c>
      <x:c t="n" s="0">
        <x:v>29.79984</x:v>
      </x:c>
      <x:c t="n" s="0">
        <x:v>23.76384</x:v>
      </x:c>
      <x:c t="n" s="0">
        <x:v>15.6699</x:v>
      </x:c>
      <x:c t="n" s="0">
        <x:v>17.80811</x:v>
      </x:c>
      <x:c t="n" s="0">
        <x:v>5.057559</x:v>
      </x:c>
      <x:c t="n" s="0">
        <x:v>3.459479</x:v>
      </x:c>
      <x:c t="n" s="0">
        <x:v>2.564064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43945.1246064815</x:v>
      </x:c>
      <x:c t="n" s="7">
        <x:v>43945.1246064815</x:v>
      </x:c>
      <x:c t="n" s="0">
        <x:v>54.39227</x:v>
      </x:c>
      <x:c t="n" s="0">
        <x:v>63.23159</x:v>
      </x:c>
      <x:c t="n" s="0">
        <x:v>65.4861</x:v>
      </x:c>
      <x:c t="n" s="0">
        <x:v>72.66438</x:v>
      </x:c>
      <x:c t="n" s="0">
        <x:v>-30.06697</x:v>
      </x:c>
      <x:c t="n" s="0">
        <x:v>-29.16826</x:v>
      </x:c>
      <x:c t="n" s="0">
        <x:v>-24.77675</x:v>
      </x:c>
      <x:c t="n" s="0">
        <x:v>-18.30079</x:v>
      </x:c>
      <x:c t="n" s="0">
        <x:v>-13.6631</x:v>
      </x:c>
      <x:c t="n" s="0">
        <x:v>-2.00053</x:v>
      </x:c>
      <x:c t="n" s="0">
        <x:v>7.898452</x:v>
      </x:c>
      <x:c t="n" s="0">
        <x:v>9.74775</x:v>
      </x:c>
      <x:c t="n" s="0">
        <x:v>9.248558</x:v>
      </x:c>
      <x:c t="n" s="0">
        <x:v>23.11856</x:v>
      </x:c>
      <x:c t="n" s="0">
        <x:v>29.33825</x:v>
      </x:c>
      <x:c t="n" s="0">
        <x:v>27.14759</x:v>
      </x:c>
      <x:c t="n" s="0">
        <x:v>28.98509</x:v>
      </x:c>
      <x:c t="n" s="0">
        <x:v>40.23996</x:v>
      </x:c>
      <x:c t="n" s="0">
        <x:v>39.11489</x:v>
      </x:c>
      <x:c t="n" s="0">
        <x:v>36.68739</x:v>
      </x:c>
      <x:c t="n" s="0">
        <x:v>35.48098</x:v>
      </x:c>
      <x:c t="n" s="0">
        <x:v>35.82957</x:v>
      </x:c>
      <x:c t="n" s="0">
        <x:v>35.32385</x:v>
      </x:c>
      <x:c t="n" s="0">
        <x:v>41.60079</x:v>
      </x:c>
      <x:c t="n" s="0">
        <x:v>43.64179</x:v>
      </x:c>
      <x:c t="n" s="0">
        <x:v>42.60846</x:v>
      </x:c>
      <x:c t="n" s="0">
        <x:v>46.5802</x:v>
      </x:c>
      <x:c t="n" s="0">
        <x:v>46.09333</x:v>
      </x:c>
      <x:c t="n" s="0">
        <x:v>45.32129</x:v>
      </x:c>
      <x:c t="n" s="0">
        <x:v>41.82322</x:v>
      </x:c>
      <x:c t="n" s="0">
        <x:v>37.16587</x:v>
      </x:c>
      <x:c t="n" s="0">
        <x:v>36.89702</x:v>
      </x:c>
      <x:c t="n" s="0">
        <x:v>36.56208</x:v>
      </x:c>
      <x:c t="n" s="0">
        <x:v>30.22205</x:v>
      </x:c>
      <x:c t="n" s="0">
        <x:v>25.90267</x:v>
      </x:c>
      <x:c t="n" s="0">
        <x:v>15.23299</x:v>
      </x:c>
      <x:c t="n" s="0">
        <x:v>17.49064</x:v>
      </x:c>
      <x:c t="n" s="0">
        <x:v>4.29789</x:v>
      </x:c>
      <x:c t="n" s="0">
        <x:v>3.131224</x:v>
      </x:c>
      <x:c t="n" s="0">
        <x:v>2.682452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-20.84381</x:v>
      </x:c>
      <x:c t="n" s="0">
        <x:v>3.867422</x:v>
      </x:c>
      <x:c t="n" s="0">
        <x:v>8.572491</x:v>
      </x:c>
      <x:c t="n" s="0">
        <x:v>9.367592</x:v>
      </x:c>
      <x:c t="n" s="0">
        <x:v>6.903877</x:v>
      </x:c>
      <x:c t="n" s="0">
        <x:v>24.20667</x:v>
      </x:c>
      <x:c t="n" s="0">
        <x:v>29.04174</x:v>
      </x:c>
      <x:c t="n" s="0">
        <x:v>28.77577</x:v>
      </x:c>
      <x:c t="n" s="0">
        <x:v>11.82248</x:v>
      </x:c>
      <x:c t="n" s="0">
        <x:v>41.86928</x:v>
      </x:c>
      <x:c t="n" s="0">
        <x:v>41.56946</x:v>
      </x:c>
      <x:c t="n" s="0">
        <x:v>37.74102</x:v>
      </x:c>
      <x:c t="n" s="0">
        <x:v>35.57186</x:v>
      </x:c>
      <x:c t="n" s="0">
        <x:v>38.77515</x:v>
      </x:c>
      <x:c t="n" s="0">
        <x:v>35.44951</x:v>
      </x:c>
      <x:c t="n" s="0">
        <x:v>39.88748</x:v>
      </x:c>
      <x:c t="n" s="0">
        <x:v>45.93422</x:v>
      </x:c>
      <x:c t="n" s="0">
        <x:v>39.92241</x:v>
      </x:c>
      <x:c t="n" s="0">
        <x:v>48.68679</x:v>
      </x:c>
      <x:c t="n" s="0">
        <x:v>47.1049</x:v>
      </x:c>
      <x:c t="n" s="0">
        <x:v>43.02794</x:v>
      </x:c>
      <x:c t="n" s="0">
        <x:v>43.65733</x:v>
      </x:c>
      <x:c t="n" s="0">
        <x:v>39.24159</x:v>
      </x:c>
      <x:c t="n" s="0">
        <x:v>37.54812</x:v>
      </x:c>
      <x:c t="n" s="0">
        <x:v>35.75784</x:v>
      </x:c>
      <x:c t="n" s="0">
        <x:v>25.83797</x:v>
      </x:c>
      <x:c t="n" s="0">
        <x:v>24.56211</x:v>
      </x:c>
      <x:c t="n" s="0">
        <x:v>14.57847</x:v>
      </x:c>
      <x:c t="n" s="0">
        <x:v>18.91296</x:v>
      </x:c>
      <x:c t="n" s="0">
        <x:v>4.857296</x:v>
      </x:c>
      <x:c t="n" s="0">
        <x:v>2.871079</x:v>
      </x:c>
      <x:c t="n" s="0">
        <x:v>3.176142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43945.1246064815</x:v>
      </x:c>
      <x:c t="n" s="7">
        <x:v>43945.1246064815</x:v>
      </x:c>
      <x:c t="n" s="0">
        <x:v>53.15958</x:v>
      </x:c>
      <x:c t="n" s="0">
        <x:v>58.9719</x:v>
      </x:c>
      <x:c t="n" s="0">
        <x:v>61.33216</x:v>
      </x:c>
      <x:c t="n" s="0">
        <x:v>69.98832</x:v>
      </x:c>
      <x:c t="n" s="0">
        <x:v>-30.06697</x:v>
      </x:c>
      <x:c t="n" s="0">
        <x:v>-29.16826</x:v>
      </x:c>
      <x:c t="n" s="0">
        <x:v>-24.77995</x:v>
      </x:c>
      <x:c t="n" s="0">
        <x:v>-18.06038</x:v>
      </x:c>
      <x:c t="n" s="0">
        <x:v>-14.20864</x:v>
      </x:c>
      <x:c t="n" s="0">
        <x:v>-0.4845001</x:v>
      </x:c>
      <x:c t="n" s="0">
        <x:v>8.003609</x:v>
      </x:c>
      <x:c t="n" s="0">
        <x:v>9.948578</x:v>
      </x:c>
      <x:c t="n" s="0">
        <x:v>8.975681</x:v>
      </x:c>
      <x:c t="n" s="0">
        <x:v>23.09642</x:v>
      </x:c>
      <x:c t="n" s="0">
        <x:v>29.29621</x:v>
      </x:c>
      <x:c t="n" s="0">
        <x:v>27.35687</x:v>
      </x:c>
      <x:c t="n" s="0">
        <x:v>28.51217</x:v>
      </x:c>
      <x:c t="n" s="0">
        <x:v>40.56469</x:v>
      </x:c>
      <x:c t="n" s="0">
        <x:v>39.57168</x:v>
      </x:c>
      <x:c t="n" s="0">
        <x:v>37.09858</x:v>
      </x:c>
      <x:c t="n" s="0">
        <x:v>35.77241</x:v>
      </x:c>
      <x:c t="n" s="0">
        <x:v>36.92871</x:v>
      </x:c>
      <x:c t="n" s="0">
        <x:v>35.35169</x:v>
      </x:c>
      <x:c t="n" s="0">
        <x:v>41.32484</x:v>
      </x:c>
      <x:c t="n" s="0">
        <x:v>43.03362</x:v>
      </x:c>
      <x:c t="n" s="0">
        <x:v>42.56055</x:v>
      </x:c>
      <x:c t="n" s="0">
        <x:v>46.27876</x:v>
      </x:c>
      <x:c t="n" s="0">
        <x:v>46.07019</x:v>
      </x:c>
      <x:c t="n" s="0">
        <x:v>44.90021</x:v>
      </x:c>
      <x:c t="n" s="0">
        <x:v>42.00919</x:v>
      </x:c>
      <x:c t="n" s="0">
        <x:v>37.45832</x:v>
      </x:c>
      <x:c t="n" s="0">
        <x:v>37.09429</x:v>
      </x:c>
      <x:c t="n" s="0">
        <x:v>36.45517</x:v>
      </x:c>
      <x:c t="n" s="0">
        <x:v>29.91769</x:v>
      </x:c>
      <x:c t="n" s="0">
        <x:v>25.72779</x:v>
      </x:c>
      <x:c t="n" s="0">
        <x:v>15.30148</x:v>
      </x:c>
      <x:c t="n" s="0">
        <x:v>17.62535</x:v>
      </x:c>
      <x:c t="n" s="0">
        <x:v>4.516766</x:v>
      </x:c>
      <x:c t="n" s="0">
        <x:v>3.134007</x:v>
      </x:c>
      <x:c t="n" s="0">
        <x:v>2.786941</x:v>
      </x:c>
      <x:c t="n" s="0">
        <x:v>-30.06697</x:v>
      </x:c>
      <x:c t="n" s="0">
        <x:v>-29.16826</x:v>
      </x:c>
      <x:c t="n" s="0">
        <x:v>-24.79622</x:v>
      </x:c>
      <x:c t="n" s="0">
        <x:v>-16.87037</x:v>
      </x:c>
      <x:c t="n" s="0">
        <x:v>-20.84381</x:v>
      </x:c>
      <x:c t="n" s="0">
        <x:v>3.867422</x:v>
      </x:c>
      <x:c t="n" s="0">
        <x:v>8.572491</x:v>
      </x:c>
      <x:c t="n" s="0">
        <x:v>10.96735</x:v>
      </x:c>
      <x:c t="n" s="0">
        <x:v>6.903877</x:v>
      </x:c>
      <x:c t="n" s="0">
        <x:v>18.9192</x:v>
      </x:c>
      <x:c t="n" s="0">
        <x:v>29.04174</x:v>
      </x:c>
      <x:c t="n" s="0">
        <x:v>28.23605</x:v>
      </x:c>
      <x:c t="n" s="0">
        <x:v>27.98716</x:v>
      </x:c>
      <x:c t="n" s="0">
        <x:v>42.1904</x:v>
      </x:c>
      <x:c t="n" s="0">
        <x:v>39.75788</x:v>
      </x:c>
      <x:c t="n" s="0">
        <x:v>39.09414</x:v>
      </x:c>
      <x:c t="n" s="0">
        <x:v>37.85593</x:v>
      </x:c>
      <x:c t="n" s="0">
        <x:v>39.65228</x:v>
      </x:c>
      <x:c t="n" s="0">
        <x:v>32.95684</x:v>
      </x:c>
      <x:c t="n" s="0">
        <x:v>39.69498</x:v>
      </x:c>
      <x:c t="n" s="0">
        <x:v>37.55418</x:v>
      </x:c>
      <x:c t="n" s="0">
        <x:v>43.70405</x:v>
      </x:c>
      <x:c t="n" s="0">
        <x:v>43.38029</x:v>
      </x:c>
      <x:c t="n" s="0">
        <x:v>45.94718</x:v>
      </x:c>
      <x:c t="n" s="0">
        <x:v>40.33856</x:v>
      </x:c>
      <x:c t="n" s="0">
        <x:v>40.68645</x:v>
      </x:c>
      <x:c t="n" s="0">
        <x:v>36.89089</x:v>
      </x:c>
      <x:c t="n" s="0">
        <x:v>39.26075</x:v>
      </x:c>
      <x:c t="n" s="0">
        <x:v>34.5838</x:v>
      </x:c>
      <x:c t="n" s="0">
        <x:v>27.92441</x:v>
      </x:c>
      <x:c t="n" s="0">
        <x:v>25.5586</x:v>
      </x:c>
      <x:c t="n" s="0">
        <x:v>17.06694</x:v>
      </x:c>
      <x:c t="n" s="0">
        <x:v>16.26196</x:v>
      </x:c>
      <x:c t="n" s="0">
        <x:v>5.197863</x:v>
      </x:c>
      <x:c t="n" s="0">
        <x:v>3.387275</x:v>
      </x:c>
      <x:c t="n" s="0">
        <x:v>3.002672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43945.1246064815</x:v>
      </x:c>
      <x:c t="n" s="7">
        <x:v>43945.1246064815</x:v>
      </x:c>
      <x:c t="n" s="0">
        <x:v>54.14174</x:v>
      </x:c>
      <x:c t="n" s="0">
        <x:v>64.99251</x:v>
      </x:c>
      <x:c t="n" s="0">
        <x:v>62.75853</x:v>
      </x:c>
      <x:c t="n" s="0">
        <x:v>71.69528</x:v>
      </x:c>
      <x:c t="n" s="0">
        <x:v>-30.06697</x:v>
      </x:c>
      <x:c t="n" s="0">
        <x:v>-29.16826</x:v>
      </x:c>
      <x:c t="n" s="0">
        <x:v>-24.7949</x:v>
      </x:c>
      <x:c t="n" s="0">
        <x:v>-18.01702</x:v>
      </x:c>
      <x:c t="n" s="0">
        <x:v>-14.73583</x:v>
      </x:c>
      <x:c t="n" s="0">
        <x:v>0.4903244</x:v>
      </x:c>
      <x:c t="n" s="0">
        <x:v>8.091442</x:v>
      </x:c>
      <x:c t="n" s="0">
        <x:v>10.11303</x:v>
      </x:c>
      <x:c t="n" s="0">
        <x:v>9.738784</x:v>
      </x:c>
      <x:c t="n" s="0">
        <x:v>22.46948</x:v>
      </x:c>
      <x:c t="n" s="0">
        <x:v>29.25827</x:v>
      </x:c>
      <x:c t="n" s="0">
        <x:v>27.49685</x:v>
      </x:c>
      <x:c t="n" s="0">
        <x:v>28.62133</x:v>
      </x:c>
      <x:c t="n" s="0">
        <x:v>40.84339</x:v>
      </x:c>
      <x:c t="n" s="0">
        <x:v>39.1115</x:v>
      </x:c>
      <x:c t="n" s="0">
        <x:v>37.16788</x:v>
      </x:c>
      <x:c t="n" s="0">
        <x:v>35.63353</x:v>
      </x:c>
      <x:c t="n" s="0">
        <x:v>36.71852</x:v>
      </x:c>
      <x:c t="n" s="0">
        <x:v>35.02453</x:v>
      </x:c>
      <x:c t="n" s="0">
        <x:v>41.45782</x:v>
      </x:c>
      <x:c t="n" s="0">
        <x:v>42.95705</x:v>
      </x:c>
      <x:c t="n" s="0">
        <x:v>42.72816</x:v>
      </x:c>
      <x:c t="n" s="0">
        <x:v>45.88352</x:v>
      </x:c>
      <x:c t="n" s="0">
        <x:v>46.00223</x:v>
      </x:c>
      <x:c t="n" s="0">
        <x:v>44.64121</x:v>
      </x:c>
      <x:c t="n" s="0">
        <x:v>41.89132</x:v>
      </x:c>
      <x:c t="n" s="0">
        <x:v>37.32163</x:v>
      </x:c>
      <x:c t="n" s="0">
        <x:v>37.12632</x:v>
      </x:c>
      <x:c t="n" s="0">
        <x:v>36.12338</x:v>
      </x:c>
      <x:c t="n" s="0">
        <x:v>29.88657</x:v>
      </x:c>
      <x:c t="n" s="0">
        <x:v>25.64561</x:v>
      </x:c>
      <x:c t="n" s="0">
        <x:v>15.43462</x:v>
      </x:c>
      <x:c t="n" s="0">
        <x:v>17.58171</x:v>
      </x:c>
      <x:c t="n" s="0">
        <x:v>4.537925</x:v>
      </x:c>
      <x:c t="n" s="0">
        <x:v>3.094767</x:v>
      </x:c>
      <x:c t="n" s="0">
        <x:v>2.817857</x:v>
      </x:c>
      <x:c t="n" s="0">
        <x:v>-30.06697</x:v>
      </x:c>
      <x:c t="n" s="0">
        <x:v>-29.16826</x:v>
      </x:c>
      <x:c t="n" s="0">
        <x:v>-24.95973</x:v>
      </x:c>
      <x:c t="n" s="0">
        <x:v>-18.81094</x:v>
      </x:c>
      <x:c t="n" s="0">
        <x:v>-20.84381</x:v>
      </x:c>
      <x:c t="n" s="0">
        <x:v>3.867422</x:v>
      </x:c>
      <x:c t="n" s="0">
        <x:v>8.572491</x:v>
      </x:c>
      <x:c t="n" s="0">
        <x:v>10.96735</x:v>
      </x:c>
      <x:c t="n" s="0">
        <x:v>14.86693</x:v>
      </x:c>
      <x:c t="n" s="0">
        <x:v>12.08113</x:v>
      </x:c>
      <x:c t="n" s="0">
        <x:v>28.98368</x:v>
      </x:c>
      <x:c t="n" s="0">
        <x:v>28.23605</x:v>
      </x:c>
      <x:c t="n" s="0">
        <x:v>29.21021</x:v>
      </x:c>
      <x:c t="n" s="0">
        <x:v>41.80587</x:v>
      </x:c>
      <x:c t="n" s="0">
        <x:v>31.13562</x:v>
      </x:c>
      <x:c t="n" s="0">
        <x:v>36.04559</x:v>
      </x:c>
      <x:c t="n" s="0">
        <x:v>31.91815</x:v>
      </x:c>
      <x:c t="n" s="0">
        <x:v>30.46732</x:v>
      </x:c>
      <x:c t="n" s="0">
        <x:v>36.21202</x:v>
      </x:c>
      <x:c t="n" s="0">
        <x:v>43.36142</x:v>
      </x:c>
      <x:c t="n" s="0">
        <x:v>42.51137</x:v>
      </x:c>
      <x:c t="n" s="0">
        <x:v>45.98663</x:v>
      </x:c>
      <x:c t="n" s="0">
        <x:v>41.79002</x:v>
      </x:c>
      <x:c t="n" s="0">
        <x:v>42.56559</x:v>
      </x:c>
      <x:c t="n" s="0">
        <x:v>43.85258</x:v>
      </x:c>
      <x:c t="n" s="0">
        <x:v>40.16479</x:v>
      </x:c>
      <x:c t="n" s="0">
        <x:v>35.90122</x:v>
      </x:c>
      <x:c t="n" s="0">
        <x:v>33.90862</x:v>
      </x:c>
      <x:c t="n" s="0">
        <x:v>36.31284</x:v>
      </x:c>
      <x:c t="n" s="0">
        <x:v>31.2061</x:v>
      </x:c>
      <x:c t="n" s="0">
        <x:v>24.39426</x:v>
      </x:c>
      <x:c t="n" s="0">
        <x:v>15.70766</x:v>
      </x:c>
      <x:c t="n" s="0">
        <x:v>17.83584</x:v>
      </x:c>
      <x:c t="n" s="0">
        <x:v>4.815784</x:v>
      </x:c>
      <x:c t="n" s="0">
        <x:v>2.148457</x:v>
      </x:c>
      <x:c t="n" s="0">
        <x:v>2.411175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43945.1246064815</x:v>
      </x:c>
      <x:c t="n" s="7">
        <x:v>43945.1246064815</x:v>
      </x:c>
      <x:c t="n" s="0">
        <x:v>52.54794</x:v>
      </x:c>
      <x:c t="n" s="0">
        <x:v>61.98221</x:v>
      </x:c>
      <x:c t="n" s="0">
        <x:v>64.18846</x:v>
      </x:c>
      <x:c t="n" s="0">
        <x:v>71.95856</x:v>
      </x:c>
      <x:c t="n" s="0">
        <x:v>-30.06697</x:v>
      </x:c>
      <x:c t="n" s="0">
        <x:v>-29.16826</x:v>
      </x:c>
      <x:c t="n" s="0">
        <x:v>-24.81908</x:v>
      </x:c>
      <x:c t="n" s="0">
        <x:v>-18.12437</x:v>
      </x:c>
      <x:c t="n" s="0">
        <x:v>-15.243</x:v>
      </x:c>
      <x:c t="n" s="0">
        <x:v>1.178506</x:v>
      </x:c>
      <x:c t="n" s="0">
        <x:v>8.165071</x:v>
      </x:c>
      <x:c t="n" s="0">
        <x:v>10.24871</x:v>
      </x:c>
      <x:c t="n" s="0">
        <x:v>10.97555</x:v>
      </x:c>
      <x:c t="n" s="0">
        <x:v>21.85154</x:v>
      </x:c>
      <x:c t="n" s="0">
        <x:v>29.21439</x:v>
      </x:c>
      <x:c t="n" s="0">
        <x:v>27.61291</x:v>
      </x:c>
      <x:c t="n" s="0">
        <x:v>28.69897</x:v>
      </x:c>
      <x:c t="n" s="0">
        <x:v>40.90097</x:v>
      </x:c>
      <x:c t="n" s="0">
        <x:v>39.22845</x:v>
      </x:c>
      <x:c t="n" s="0">
        <x:v>37.0342</x:v>
      </x:c>
      <x:c t="n" s="0">
        <x:v>35.53637</x:v>
      </x:c>
      <x:c t="n" s="0">
        <x:v>36.10951</x:v>
      </x:c>
      <x:c t="n" s="0">
        <x:v>35.35125</x:v>
      </x:c>
      <x:c t="n" s="0">
        <x:v>41.41203</x:v>
      </x:c>
      <x:c t="n" s="0">
        <x:v>43.52819</x:v>
      </x:c>
      <x:c t="n" s="0">
        <x:v>44.29363</x:v>
      </x:c>
      <x:c t="n" s="0">
        <x:v>45.53358</x:v>
      </x:c>
      <x:c t="n" s="0">
        <x:v>45.90071</x:v>
      </x:c>
      <x:c t="n" s="0">
        <x:v>44.59013</x:v>
      </x:c>
      <x:c t="n" s="0">
        <x:v>41.64506</x:v>
      </x:c>
      <x:c t="n" s="0">
        <x:v>37.21024</x:v>
      </x:c>
      <x:c t="n" s="0">
        <x:v>36.88284</x:v>
      </x:c>
      <x:c t="n" s="0">
        <x:v>36.24585</x:v>
      </x:c>
      <x:c t="n" s="0">
        <x:v>30.04528</x:v>
      </x:c>
      <x:c t="n" s="0">
        <x:v>25.53257</x:v>
      </x:c>
      <x:c t="n" s="0">
        <x:v>15.63216</x:v>
      </x:c>
      <x:c t="n" s="0">
        <x:v>17.48366</x:v>
      </x:c>
      <x:c t="n" s="0">
        <x:v>4.557151</x:v>
      </x:c>
      <x:c t="n" s="0">
        <x:v>3.049943</x:v>
      </x:c>
      <x:c t="n" s="0">
        <x:v>2.902617</x:v>
      </x:c>
      <x:c t="n" s="0">
        <x:v>-30.06697</x:v>
      </x:c>
      <x:c t="n" s="0">
        <x:v>-29.16826</x:v>
      </x:c>
      <x:c t="n" s="0">
        <x:v>-24.95973</x:v>
      </x:c>
      <x:c t="n" s="0">
        <x:v>-18.81094</x:v>
      </x:c>
      <x:c t="n" s="0">
        <x:v>-20.83621</x:v>
      </x:c>
      <x:c t="n" s="0">
        <x:v>3.867422</x:v>
      </x:c>
      <x:c t="n" s="0">
        <x:v>6.633591</x:v>
      </x:c>
      <x:c t="n" s="0">
        <x:v>13.20466</x:v>
      </x:c>
      <x:c t="n" s="0">
        <x:v>14.86693</x:v>
      </x:c>
      <x:c t="n" s="0">
        <x:v>14.71268</x:v>
      </x:c>
      <x:c t="n" s="0">
        <x:v>28.94846</x:v>
      </x:c>
      <x:c t="n" s="0">
        <x:v>28.45654</x:v>
      </x:c>
      <x:c t="n" s="0">
        <x:v>28.80898</x:v>
      </x:c>
      <x:c t="n" s="0">
        <x:v>41.07805</x:v>
      </x:c>
      <x:c t="n" s="0">
        <x:v>42.40885</x:v>
      </x:c>
      <x:c t="n" s="0">
        <x:v>36.25754</x:v>
      </x:c>
      <x:c t="n" s="0">
        <x:v>36.09698</x:v>
      </x:c>
      <x:c t="n" s="0">
        <x:v>30.16863</x:v>
      </x:c>
      <x:c t="n" s="0">
        <x:v>35.55957</x:v>
      </x:c>
      <x:c t="n" s="0">
        <x:v>37.8609</x:v>
      </x:c>
      <x:c t="n" s="0">
        <x:v>47.32223</x:v>
      </x:c>
      <x:c t="n" s="0">
        <x:v>47.58974</x:v>
      </x:c>
      <x:c t="n" s="0">
        <x:v>44.55367</x:v>
      </x:c>
      <x:c t="n" s="0">
        <x:v>45.22985</x:v>
      </x:c>
      <x:c t="n" s="0">
        <x:v>42.56928</x:v>
      </x:c>
      <x:c t="n" s="0">
        <x:v>42.4511</x:v>
      </x:c>
      <x:c t="n" s="0">
        <x:v>37.25171</x:v>
      </x:c>
      <x:c t="n" s="0">
        <x:v>35.42289</x:v>
      </x:c>
      <x:c t="n" s="0">
        <x:v>34.4894</x:v>
      </x:c>
      <x:c t="n" s="0">
        <x:v>30.75658</x:v>
      </x:c>
      <x:c t="n" s="0">
        <x:v>27.22779</x:v>
      </x:c>
      <x:c t="n" s="0">
        <x:v>16.66548</x:v>
      </x:c>
      <x:c t="n" s="0">
        <x:v>16.93262</x:v>
      </x:c>
      <x:c t="n" s="0">
        <x:v>4.850827</x:v>
      </x:c>
      <x:c t="n" s="0">
        <x:v>3.962999</x:v>
      </x:c>
      <x:c t="n" s="0">
        <x:v>3.776155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43945.1246064815</x:v>
      </x:c>
      <x:c t="n" s="7">
        <x:v>43945.1246064815</x:v>
      </x:c>
      <x:c t="n" s="0">
        <x:v>52.24489</x:v>
      </x:c>
      <x:c t="n" s="0">
        <x:v>58.9719</x:v>
      </x:c>
      <x:c t="n" s="0">
        <x:v>62.13522</x:v>
      </x:c>
      <x:c t="n" s="0">
        <x:v>70.06801</x:v>
      </x:c>
      <x:c t="n" s="0">
        <x:v>-30.06697</x:v>
      </x:c>
      <x:c t="n" s="0">
        <x:v>-29.16826</x:v>
      </x:c>
      <x:c t="n" s="0">
        <x:v>-24.83991</x:v>
      </x:c>
      <x:c t="n" s="0">
        <x:v>-18.21816</x:v>
      </x:c>
      <x:c t="n" s="0">
        <x:v>-15.72794</x:v>
      </x:c>
      <x:c t="n" s="0">
        <x:v>1.690614</x:v>
      </x:c>
      <x:c t="n" s="0">
        <x:v>7.702108</x:v>
      </x:c>
      <x:c t="n" s="0">
        <x:v>11.24697</x:v>
      </x:c>
      <x:c t="n" s="0">
        <x:v>11.83431</x:v>
      </x:c>
      <x:c t="n" s="0">
        <x:v>21.56149</x:v>
      </x:c>
      <x:c t="n" s="0">
        <x:v>29.17658</x:v>
      </x:c>
      <x:c t="n" s="0">
        <x:v>27.89736</x:v>
      </x:c>
      <x:c t="n" s="0">
        <x:v>28.67743</x:v>
      </x:c>
      <x:c t="n" s="0">
        <x:v>40.91385</x:v>
      </x:c>
      <x:c t="n" s="0">
        <x:v>39.86418</x:v>
      </x:c>
      <x:c t="n" s="0">
        <x:v>37.37482</x:v>
      </x:c>
      <x:c t="n" s="0">
        <x:v>35.71412</x:v>
      </x:c>
      <x:c t="n" s="0">
        <x:v>35.77306</x:v>
      </x:c>
      <x:c t="n" s="0">
        <x:v>35.08689</x:v>
      </x:c>
      <x:c t="n" s="0">
        <x:v>41.05215</x:v>
      </x:c>
      <x:c t="n" s="0">
        <x:v>43.84147</x:v>
      </x:c>
      <x:c t="n" s="0">
        <x:v>44.17086</x:v>
      </x:c>
      <x:c t="n" s="0">
        <x:v>45.751</x:v>
      </x:c>
      <x:c t="n" s="0">
        <x:v>45.84122</x:v>
      </x:c>
      <x:c t="n" s="0">
        <x:v>44.48726</x:v>
      </x:c>
      <x:c t="n" s="0">
        <x:v>41.6425</x:v>
      </x:c>
      <x:c t="n" s="0">
        <x:v>36.99346</x:v>
      </x:c>
      <x:c t="n" s="0">
        <x:v>36.61829</x:v>
      </x:c>
      <x:c t="n" s="0">
        <x:v>36.03094</x:v>
      </x:c>
      <x:c t="n" s="0">
        <x:v>30.16789</x:v>
      </x:c>
      <x:c t="n" s="0">
        <x:v>26.03741</x:v>
      </x:c>
      <x:c t="n" s="0">
        <x:v>15.88396</x:v>
      </x:c>
      <x:c t="n" s="0">
        <x:v>17.6894</x:v>
      </x:c>
      <x:c t="n" s="0">
        <x:v>4.740586</x:v>
      </x:c>
      <x:c t="n" s="0">
        <x:v>3.231807</x:v>
      </x:c>
      <x:c t="n" s="0">
        <x:v>2.902773</x:v>
      </x:c>
      <x:c t="n" s="0">
        <x:v>-30.06697</x:v>
      </x:c>
      <x:c t="n" s="0">
        <x:v>-29.16826</x:v>
      </x:c>
      <x:c t="n" s="0">
        <x:v>-24.95973</x:v>
      </x:c>
      <x:c t="n" s="0">
        <x:v>-18.81094</x:v>
      </x:c>
      <x:c t="n" s="0">
        <x:v>-20.82863</x:v>
      </x:c>
      <x:c t="n" s="0">
        <x:v>3.867422</x:v>
      </x:c>
      <x:c t="n" s="0">
        <x:v>3.040869</x:v>
      </x:c>
      <x:c t="n" s="0">
        <x:v>14.67398</x:v>
      </x:c>
      <x:c t="n" s="0">
        <x:v>15.24683</x:v>
      </x:c>
      <x:c t="n" s="0">
        <x:v>20.92555</x:v>
      </x:c>
      <x:c t="n" s="0">
        <x:v>28.94846</x:v>
      </x:c>
      <x:c t="n" s="0">
        <x:v>29.74869</x:v>
      </x:c>
      <x:c t="n" s="0">
        <x:v>28.54916</x:v>
      </x:c>
      <x:c t="n" s="0">
        <x:v>40.64274</x:v>
      </x:c>
      <x:c t="n" s="0">
        <x:v>40.84771</x:v>
      </x:c>
      <x:c t="n" s="0">
        <x:v>40.91304</x:v>
      </x:c>
      <x:c t="n" s="0">
        <x:v>37.37721</x:v>
      </x:c>
      <x:c t="n" s="0">
        <x:v>33.08928</x:v>
      </x:c>
      <x:c t="n" s="0">
        <x:v>32.18311</x:v>
      </x:c>
      <x:c t="n" s="0">
        <x:v>41.7806</x:v>
      </x:c>
      <x:c t="n" s="0">
        <x:v>43.24651</x:v>
      </x:c>
      <x:c t="n" s="0">
        <x:v>43.42526</x:v>
      </x:c>
      <x:c t="n" s="0">
        <x:v>46.90116</x:v>
      </x:c>
      <x:c t="n" s="0">
        <x:v>44.02445</x:v>
      </x:c>
      <x:c t="n" s="0">
        <x:v>44.37772</x:v>
      </x:c>
      <x:c t="n" s="0">
        <x:v>39.48863</x:v>
      </x:c>
      <x:c t="n" s="0">
        <x:v>32.42271</x:v>
      </x:c>
      <x:c t="n" s="0">
        <x:v>32.61304</x:v>
      </x:c>
      <x:c t="n" s="0">
        <x:v>36.16647</x:v>
      </x:c>
      <x:c t="n" s="0">
        <x:v>31.15413</x:v>
      </x:c>
      <x:c t="n" s="0">
        <x:v>28.30424</x:v>
      </x:c>
      <x:c t="n" s="0">
        <x:v>17.22477</x:v>
      </x:c>
      <x:c t="n" s="0">
        <x:v>18.6568</x:v>
      </x:c>
      <x:c t="n" s="0">
        <x:v>6.12749</x:v>
      </x:c>
      <x:c t="n" s="0">
        <x:v>3.548622</x:v>
      </x:c>
      <x:c t="n" s="0">
        <x:v>2.698583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43945.1246064815</x:v>
      </x:c>
      <x:c t="n" s="7">
        <x:v>43945.1246064815</x:v>
      </x:c>
      <x:c t="n" s="0">
        <x:v>51.9182</x:v>
      </x:c>
      <x:c t="n" s="0">
        <x:v>58.9719</x:v>
      </x:c>
      <x:c t="n" s="0">
        <x:v>63.47885</x:v>
      </x:c>
      <x:c t="n" s="0">
        <x:v>70.92513</x:v>
      </x:c>
      <x:c t="n" s="0">
        <x:v>-30.06697</x:v>
      </x:c>
      <x:c t="n" s="0">
        <x:v>-29.16826</x:v>
      </x:c>
      <x:c t="n" s="0">
        <x:v>-24.85774</x:v>
      </x:c>
      <x:c t="n" s="0">
        <x:v>-18.29992</x:v>
      </x:c>
      <x:c t="n" s="0">
        <x:v>-16.18979</x:v>
      </x:c>
      <x:c t="n" s="0">
        <x:v>2.084729</x:v>
      </x:c>
      <x:c t="n" s="0">
        <x:v>7.263459</x:v>
      </x:c>
      <x:c t="n" s="0">
        <x:v>11.94875</x:v>
      </x:c>
      <x:c t="n" s="0">
        <x:v>12.59125</x:v>
      </x:c>
      <x:c t="n" s="0">
        <x:v>21.47426</x:v>
      </x:c>
      <x:c t="n" s="0">
        <x:v>29.14401</x:v>
      </x:c>
      <x:c t="n" s="0">
        <x:v>28.22191</x:v>
      </x:c>
      <x:c t="n" s="0">
        <x:v>28.65894</x:v>
      </x:c>
      <x:c t="n" s="0">
        <x:v>40.83714</x:v>
      </x:c>
      <x:c t="n" s="0">
        <x:v>39.67742</x:v>
      </x:c>
      <x:c t="n" s="0">
        <x:v>37.97987</x:v>
      </x:c>
      <x:c t="n" s="0">
        <x:v>36.13249</x:v>
      </x:c>
      <x:c t="n" s="0">
        <x:v>35.38743</x:v>
      </x:c>
      <x:c t="n" s="0">
        <x:v>35.12812</x:v>
      </x:c>
      <x:c t="n" s="0">
        <x:v>41.5872</x:v>
      </x:c>
      <x:c t="n" s="0">
        <x:v>43.73523</x:v>
      </x:c>
      <x:c t="n" s="0">
        <x:v>43.93299</x:v>
      </x:c>
      <x:c t="n" s="0">
        <x:v>45.47717</x:v>
      </x:c>
      <x:c t="n" s="0">
        <x:v>45.43623</x:v>
      </x:c>
      <x:c t="n" s="0">
        <x:v>44.1013</x:v>
      </x:c>
      <x:c t="n" s="0">
        <x:v>41.50616</x:v>
      </x:c>
      <x:c t="n" s="0">
        <x:v>36.77582</x:v>
      </x:c>
      <x:c t="n" s="0">
        <x:v>36.21573</x:v>
      </x:c>
      <x:c t="n" s="0">
        <x:v>36.02445</x:v>
      </x:c>
      <x:c t="n" s="0">
        <x:v>30.1852</x:v>
      </x:c>
      <x:c t="n" s="0">
        <x:v>26.37405</x:v>
      </x:c>
      <x:c t="n" s="0">
        <x:v>16.02016</x:v>
      </x:c>
      <x:c t="n" s="0">
        <x:v>17.75102</x:v>
      </x:c>
      <x:c t="n" s="0">
        <x:v>5.171302</x:v>
      </x:c>
      <x:c t="n" s="0">
        <x:v>3.202329</x:v>
      </x:c>
      <x:c t="n" s="0">
        <x:v>2.797537</x:v>
      </x:c>
      <x:c t="n" s="0">
        <x:v>-30.06697</x:v>
      </x:c>
      <x:c t="n" s="0">
        <x:v>-29.16826</x:v>
      </x:c>
      <x:c t="n" s="0">
        <x:v>-24.95973</x:v>
      </x:c>
      <x:c t="n" s="0">
        <x:v>-18.81094</x:v>
      </x:c>
      <x:c t="n" s="0">
        <x:v>-20.82863</x:v>
      </x:c>
      <x:c t="n" s="0">
        <x:v>3.649604</x:v>
      </x:c>
      <x:c t="n" s="0">
        <x:v>3.040869</x:v>
      </x:c>
      <x:c t="n" s="0">
        <x:v>14.98223</x:v>
      </x:c>
      <x:c t="n" s="0">
        <x:v>15.45978</x:v>
      </x:c>
      <x:c t="n" s="0">
        <x:v>20.92555</x:v>
      </x:c>
      <x:c t="n" s="0">
        <x:v>28.39769</x:v>
      </x:c>
      <x:c t="n" s="0">
        <x:v>29.74869</x:v>
      </x:c>
      <x:c t="n" s="0">
        <x:v>28.35717</x:v>
      </x:c>
      <x:c t="n" s="0">
        <x:v>40.35893</x:v>
      </x:c>
      <x:c t="n" s="0">
        <x:v>38.46604</x:v>
      </x:c>
      <x:c t="n" s="0">
        <x:v>38.19024</x:v>
      </x:c>
      <x:c t="n" s="0">
        <x:v>36.29618</x:v>
      </x:c>
      <x:c t="n" s="0">
        <x:v>31.96019</x:v>
      </x:c>
      <x:c t="n" s="0">
        <x:v>35.59058</x:v>
      </x:c>
      <x:c t="n" s="0">
        <x:v>44.21478</x:v>
      </x:c>
      <x:c t="n" s="0">
        <x:v>43.63944</x:v>
      </x:c>
      <x:c t="n" s="0">
        <x:v>39.68459</x:v>
      </x:c>
      <x:c t="n" s="0">
        <x:v>43.9397</x:v>
      </x:c>
      <x:c t="n" s="0">
        <x:v>42.66516</x:v>
      </x:c>
      <x:c t="n" s="0">
        <x:v>40.25281</x:v>
      </x:c>
      <x:c t="n" s="0">
        <x:v>39.42622</x:v>
      </x:c>
      <x:c t="n" s="0">
        <x:v>35.02769</x:v>
      </x:c>
      <x:c t="n" s="0">
        <x:v>34.7106</x:v>
      </x:c>
      <x:c t="n" s="0">
        <x:v>34.85146</x:v>
      </x:c>
      <x:c t="n" s="0">
        <x:v>30.45921</x:v>
      </x:c>
      <x:c t="n" s="0">
        <x:v>27.06973</x:v>
      </x:c>
      <x:c t="n" s="0">
        <x:v>16.67808</x:v>
      </x:c>
      <x:c t="n" s="0">
        <x:v>19.52829</x:v>
      </x:c>
      <x:c t="n" s="0">
        <x:v>7.140677</x:v>
      </x:c>
      <x:c t="n" s="0">
        <x:v>3.096052</x:v>
      </x:c>
      <x:c t="n" s="0">
        <x:v>1.749416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43945.1246064815</x:v>
      </x:c>
      <x:c t="n" s="7">
        <x:v>43945.1246064815</x:v>
      </x:c>
      <x:c t="n" s="0">
        <x:v>53.02454</x:v>
      </x:c>
      <x:c t="n" s="0">
        <x:v>61.19039</x:v>
      </x:c>
      <x:c t="n" s="0">
        <x:v>61.03378</x:v>
      </x:c>
      <x:c t="n" s="0">
        <x:v>68.2274</x:v>
      </x:c>
      <x:c t="n" s="0">
        <x:v>-30.06697</x:v>
      </x:c>
      <x:c t="n" s="0">
        <x:v>-29.16826</x:v>
      </x:c>
      <x:c t="n" s="0">
        <x:v>-24.87296</x:v>
      </x:c>
      <x:c t="n" s="0">
        <x:v>-18.371</x:v>
      </x:c>
      <x:c t="n" s="0">
        <x:v>-16.62727</x:v>
      </x:c>
      <x:c t="n" s="0">
        <x:v>2.165117</x:v>
      </x:c>
      <x:c t="n" s="0">
        <x:v>6.850218</x:v>
      </x:c>
      <x:c t="n" s="0">
        <x:v>12.8511</x:v>
      </x:c>
      <x:c t="n" s="0">
        <x:v>13.14732</x:v>
      </x:c>
      <x:c t="n" s="0">
        <x:v>21.39836</x:v>
      </x:c>
      <x:c t="n" s="0">
        <x:v>28.72499</x:v>
      </x:c>
      <x:c t="n" s="0">
        <x:v>28.4811</x:v>
      </x:c>
      <x:c t="n" s="0">
        <x:v>28.56025</x:v>
      </x:c>
      <x:c t="n" s="0">
        <x:v>40.71941</x:v>
      </x:c>
      <x:c t="n" s="0">
        <x:v>39.5574</x:v>
      </x:c>
      <x:c t="n" s="0">
        <x:v>37.72743</x:v>
      </x:c>
      <x:c t="n" s="0">
        <x:v>35.79108</x:v>
      </x:c>
      <x:c t="n" s="0">
        <x:v>35.08556</x:v>
      </x:c>
      <x:c t="n" s="0">
        <x:v>35.03456</x:v>
      </x:c>
      <x:c t="n" s="0">
        <x:v>42.06169</x:v>
      </x:c>
      <x:c t="n" s="0">
        <x:v>43.62137</x:v>
      </x:c>
      <x:c t="n" s="0">
        <x:v>43.96795</x:v>
      </x:c>
      <x:c t="n" s="0">
        <x:v>45.30989</x:v>
      </x:c>
      <x:c t="n" s="0">
        <x:v>45.09766</x:v>
      </x:c>
      <x:c t="n" s="0">
        <x:v>43.90965</x:v>
      </x:c>
      <x:c t="n" s="0">
        <x:v>41.20952</x:v>
      </x:c>
      <x:c t="n" s="0">
        <x:v>36.667</x:v>
      </x:c>
      <x:c t="n" s="0">
        <x:v>36.09007</x:v>
      </x:c>
      <x:c t="n" s="0">
        <x:v>35.98824</x:v>
      </x:c>
      <x:c t="n" s="0">
        <x:v>30.28014</x:v>
      </x:c>
      <x:c t="n" s="0">
        <x:v>26.58488</x:v>
      </x:c>
      <x:c t="n" s="0">
        <x:v>16.28736</x:v>
      </x:c>
      <x:c t="n" s="0">
        <x:v>18.0982</x:v>
      </x:c>
      <x:c t="n" s="0">
        <x:v>5.261397</x:v>
      </x:c>
      <x:c t="n" s="0">
        <x:v>3.201993</x:v>
      </x:c>
      <x:c t="n" s="0">
        <x:v>2.653311</x:v>
      </x:c>
      <x:c t="n" s="0">
        <x:v>-30.06697</x:v>
      </x:c>
      <x:c t="n" s="0">
        <x:v>-29.16826</x:v>
      </x:c>
      <x:c t="n" s="0">
        <x:v>-24.95973</x:v>
      </x:c>
      <x:c t="n" s="0">
        <x:v>-18.81094</x:v>
      </x:c>
      <x:c t="n" s="0">
        <x:v>-20.82863</x:v>
      </x:c>
      <x:c t="n" s="0">
        <x:v>1.711171</x:v>
      </x:c>
      <x:c t="n" s="0">
        <x:v>3.040869</x:v>
      </x:c>
      <x:c t="n" s="0">
        <x:v>16.68374</x:v>
      </x:c>
      <x:c t="n" s="0">
        <x:v>15.45978</x:v>
      </x:c>
      <x:c t="n" s="0">
        <x:v>20.92555</x:v>
      </x:c>
      <x:c t="n" s="0">
        <x:v>15.68222</x:v>
      </x:c>
      <x:c t="n" s="0">
        <x:v>31.41987</x:v>
      </x:c>
      <x:c t="n" s="0">
        <x:v>27.72433</x:v>
      </x:c>
      <x:c t="n" s="0">
        <x:v>39.41183</x:v>
      </x:c>
      <x:c t="n" s="0">
        <x:v>38.98326</x:v>
      </x:c>
      <x:c t="n" s="0">
        <x:v>33.50188</x:v>
      </x:c>
      <x:c t="n" s="0">
        <x:v>32.6069</x:v>
      </x:c>
      <x:c t="n" s="0">
        <x:v>34.94928</x:v>
      </x:c>
      <x:c t="n" s="0">
        <x:v>34.14331</x:v>
      </x:c>
      <x:c t="n" s="0">
        <x:v>44.19547</x:v>
      </x:c>
      <x:c t="n" s="0">
        <x:v>39.99868</x:v>
      </x:c>
      <x:c t="n" s="0">
        <x:v>44.49099</x:v>
      </x:c>
      <x:c t="n" s="0">
        <x:v>41.31429</x:v>
      </x:c>
      <x:c t="n" s="0">
        <x:v>41.76364</x:v>
      </x:c>
      <x:c t="n" s="0">
        <x:v>43.81983</x:v>
      </x:c>
      <x:c t="n" s="0">
        <x:v>40.90974</x:v>
      </x:c>
      <x:c t="n" s="0">
        <x:v>37.19489</x:v>
      </x:c>
      <x:c t="n" s="0">
        <x:v>35.51532</x:v>
      </x:c>
      <x:c t="n" s="0">
        <x:v>36.60119</x:v>
      </x:c>
      <x:c t="n" s="0">
        <x:v>30.79441</x:v>
      </x:c>
      <x:c t="n" s="0">
        <x:v>28.68597</x:v>
      </x:c>
      <x:c t="n" s="0">
        <x:v>18.94049</x:v>
      </x:c>
      <x:c t="n" s="0">
        <x:v>19.86141</x:v>
      </x:c>
      <x:c t="n" s="0">
        <x:v>6.423817</x:v>
      </x:c>
      <x:c t="n" s="0">
        <x:v>2.921995</x:v>
      </x:c>
      <x:c t="n" s="0">
        <x:v>1.486982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43945.1246064815</x:v>
      </x:c>
      <x:c t="n" s="7">
        <x:v>43945.1246064815</x:v>
      </x:c>
      <x:c t="n" s="0">
        <x:v>52.25648</x:v>
      </x:c>
      <x:c t="n" s="0">
        <x:v>60.22129</x:v>
      </x:c>
      <x:c t="n" s="0">
        <x:v>62.08491</x:v>
      </x:c>
      <x:c t="n" s="0">
        <x:v>70.29866</x:v>
      </x:c>
      <x:c t="n" s="0">
        <x:v>-30.06697</x:v>
      </x:c>
      <x:c t="n" s="0">
        <x:v>-29.16826</x:v>
      </x:c>
      <x:c t="n" s="0">
        <x:v>-24.88607</x:v>
      </x:c>
      <x:c t="n" s="0">
        <x:v>-18.4326</x:v>
      </x:c>
      <x:c t="n" s="0">
        <x:v>-17.0393</x:v>
      </x:c>
      <x:c t="n" s="0">
        <x:v>2.101736</x:v>
      </x:c>
      <x:c t="n" s="0">
        <x:v>6.463223</x:v>
      </x:c>
      <x:c t="n" s="0">
        <x:v>13.66759</x:v>
      </x:c>
      <x:c t="n" s="0">
        <x:v>13.57166</x:v>
      </x:c>
      <x:c t="n" s="0">
        <x:v>21.71994</x:v>
      </x:c>
      <x:c t="n" s="0">
        <x:v>28.07637</x:v>
      </x:c>
      <x:c t="n" s="0">
        <x:v>29.504</x:v>
      </x:c>
      <x:c t="n" s="0">
        <x:v>28.4478</x:v>
      </x:c>
      <x:c t="n" s="0">
        <x:v>40.53436</x:v>
      </x:c>
      <x:c t="n" s="0">
        <x:v>39.47818</x:v>
      </x:c>
      <x:c t="n" s="0">
        <x:v>37.1668</x:v>
      </x:c>
      <x:c t="n" s="0">
        <x:v>35.37745</x:v>
      </x:c>
      <x:c t="n" s="0">
        <x:v>35.33071</x:v>
      </x:c>
      <x:c t="n" s="0">
        <x:v>34.59499</x:v>
      </x:c>
      <x:c t="n" s="0">
        <x:v>42.04868</x:v>
      </x:c>
      <x:c t="n" s="0">
        <x:v>43.1097</x:v>
      </x:c>
      <x:c t="n" s="0">
        <x:v>43.49979</x:v>
      </x:c>
      <x:c t="n" s="0">
        <x:v>44.92857</x:v>
      </x:c>
      <x:c t="n" s="0">
        <x:v>44.65289</x:v>
      </x:c>
      <x:c t="n" s="0">
        <x:v>43.75929</x:v>
      </x:c>
      <x:c t="n" s="0">
        <x:v>41.30206</x:v>
      </x:c>
      <x:c t="n" s="0">
        <x:v>36.95653</x:v>
      </x:c>
      <x:c t="n" s="0">
        <x:v>35.91319</x:v>
      </x:c>
      <x:c t="n" s="0">
        <x:v>36.19559</x:v>
      </x:c>
      <x:c t="n" s="0">
        <x:v>30.41744</x:v>
      </x:c>
      <x:c t="n" s="0">
        <x:v>27.34549</x:v>
      </x:c>
      <x:c t="n" s="0">
        <x:v>16.98402</x:v>
      </x:c>
      <x:c t="n" s="0">
        <x:v>18.52772</x:v>
      </x:c>
      <x:c t="n" s="0">
        <x:v>5.466637</x:v>
      </x:c>
      <x:c t="n" s="0">
        <x:v>3.217201</x:v>
      </x:c>
      <x:c t="n" s="0">
        <x:v>2.537174</x:v>
      </x:c>
      <x:c t="n" s="0">
        <x:v>-30.06697</x:v>
      </x:c>
      <x:c t="n" s="0">
        <x:v>-29.16826</x:v>
      </x:c>
      <x:c t="n" s="0">
        <x:v>-24.34612</x:v>
      </x:c>
      <x:c t="n" s="0">
        <x:v>-21.23383</x:v>
      </x:c>
      <x:c t="n" s="0">
        <x:v>-20.82863</x:v>
      </x:c>
      <x:c t="n" s="0">
        <x:v>1.711171</x:v>
      </x:c>
      <x:c t="n" s="0">
        <x:v>2.717052</x:v>
      </x:c>
      <x:c t="n" s="0">
        <x:v>16.68374</x:v>
      </x:c>
      <x:c t="n" s="0">
        <x:v>12.45722</x:v>
      </x:c>
      <x:c t="n" s="0">
        <x:v>24.63786</x:v>
      </x:c>
      <x:c t="n" s="0">
        <x:v>15.68222</x:v>
      </x:c>
      <x:c t="n" s="0">
        <x:v>33.27347</x:v>
      </x:c>
      <x:c t="n" s="0">
        <x:v>29.40092</x:v>
      </x:c>
      <x:c t="n" s="0">
        <x:v>39.09854</x:v>
      </x:c>
      <x:c t="n" s="0">
        <x:v>40.64494</x:v>
      </x:c>
      <x:c t="n" s="0">
        <x:v>36.49112</x:v>
      </x:c>
      <x:c t="n" s="0">
        <x:v>29.72079</x:v>
      </x:c>
      <x:c t="n" s="0">
        <x:v>36.79692</x:v>
      </x:c>
      <x:c t="n" s="0">
        <x:v>29.13242</x:v>
      </x:c>
      <x:c t="n" s="0">
        <x:v>43.56365</x:v>
      </x:c>
      <x:c t="n" s="0">
        <x:v>37.71531</x:v>
      </x:c>
      <x:c t="n" s="0">
        <x:v>39.70306</x:v>
      </x:c>
      <x:c t="n" s="0">
        <x:v>42.34583</x:v>
      </x:c>
      <x:c t="n" s="0">
        <x:v>42.80551</x:v>
      </x:c>
      <x:c t="n" s="0">
        <x:v>42.88343</x:v>
      </x:c>
      <x:c t="n" s="0">
        <x:v>40.23593</x:v>
      </x:c>
      <x:c t="n" s="0">
        <x:v>38.1991</x:v>
      </x:c>
      <x:c t="n" s="0">
        <x:v>34.3734</x:v>
      </x:c>
      <x:c t="n" s="0">
        <x:v>37.78096</x:v>
      </x:c>
      <x:c t="n" s="0">
        <x:v>31.13291</x:v>
      </x:c>
      <x:c t="n" s="0">
        <x:v>29.70104</x:v>
      </x:c>
      <x:c t="n" s="0">
        <x:v>19.8988</x:v>
      </x:c>
      <x:c t="n" s="0">
        <x:v>19.34027</x:v>
      </x:c>
      <x:c t="n" s="0">
        <x:v>5.471767</x:v>
      </x:c>
      <x:c t="n" s="0">
        <x:v>3.291855</x:v>
      </x:c>
      <x:c t="n" s="0">
        <x:v>2.162557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43945.1246064815</x:v>
      </x:c>
      <x:c t="n" s="7">
        <x:v>43945.1246064815</x:v>
      </x:c>
      <x:c t="n" s="0">
        <x:v>53.33162</x:v>
      </x:c>
      <x:c t="n" s="0">
        <x:v>63.23159</x:v>
      </x:c>
      <x:c t="n" s="0">
        <x:v>62.84124</x:v>
      </x:c>
      <x:c t="n" s="0">
        <x:v>71.64065</x:v>
      </x:c>
      <x:c t="n" s="0">
        <x:v>-30.06697</x:v>
      </x:c>
      <x:c t="n" s="0">
        <x:v>-29.16826</x:v>
      </x:c>
      <x:c t="n" s="0">
        <x:v>-24.71155</x:v>
      </x:c>
      <x:c t="n" s="0">
        <x:v>-19.09572</x:v>
      </x:c>
      <x:c t="n" s="0">
        <x:v>-17.42505</x:v>
      </x:c>
      <x:c t="n" s="0">
        <x:v>2.046865</x:v>
      </x:c>
      <x:c t="n" s="0">
        <x:v>6.05777</x:v>
      </x:c>
      <x:c t="n" s="0">
        <x:v>14.26084</x:v>
      </x:c>
      <x:c t="n" s="0">
        <x:v>12.8884</x:v>
      </x:c>
      <x:c t="n" s="0">
        <x:v>22.28834</x:v>
      </x:c>
      <x:c t="n" s="0">
        <x:v>27.43364</x:v>
      </x:c>
      <x:c t="n" s="0">
        <x:v>30.30212</x:v>
      </x:c>
      <x:c t="n" s="0">
        <x:v>29.51063</x:v>
      </x:c>
      <x:c t="n" s="0">
        <x:v>40.27784</x:v>
      </x:c>
      <x:c t="n" s="0">
        <x:v>39.91457</x:v>
      </x:c>
      <x:c t="n" s="0">
        <x:v>37.48336</x:v>
      </x:c>
      <x:c t="n" s="0">
        <x:v>35.08616</x:v>
      </x:c>
      <x:c t="n" s="0">
        <x:v>35.50127</x:v>
      </x:c>
      <x:c t="n" s="0">
        <x:v>34.47569</x:v>
      </x:c>
      <x:c t="n" s="0">
        <x:v>42.69629</x:v>
      </x:c>
      <x:c t="n" s="0">
        <x:v>42.67505</x:v>
      </x:c>
      <x:c t="n" s="0">
        <x:v>43.30142</x:v>
      </x:c>
      <x:c t="n" s="0">
        <x:v>44.60857</x:v>
      </x:c>
      <x:c t="n" s="0">
        <x:v>44.85353</x:v>
      </x:c>
      <x:c t="n" s="0">
        <x:v>43.8099</x:v>
      </x:c>
      <x:c t="n" s="0">
        <x:v>40.87113</x:v>
      </x:c>
      <x:c t="n" s="0">
        <x:v>36.82586</x:v>
      </x:c>
      <x:c t="n" s="0">
        <x:v>35.76299</x:v>
      </x:c>
      <x:c t="n" s="0">
        <x:v>36.32585</x:v>
      </x:c>
      <x:c t="n" s="0">
        <x:v>30.78701</x:v>
      </x:c>
      <x:c t="n" s="0">
        <x:v>27.54733</x:v>
      </x:c>
      <x:c t="n" s="0">
        <x:v>17.46208</x:v>
      </x:c>
      <x:c t="n" s="0">
        <x:v>18.94564</x:v>
      </x:c>
      <x:c t="n" s="0">
        <x:v>5.568564</x:v>
      </x:c>
      <x:c t="n" s="0">
        <x:v>3.200557</x:v>
      </x:c>
      <x:c t="n" s="0">
        <x:v>2.568089</x:v>
      </x:c>
      <x:c t="n" s="0">
        <x:v>-30.06697</x:v>
      </x:c>
      <x:c t="n" s="0">
        <x:v>-29.16826</x:v>
      </x:c>
      <x:c t="n" s="0">
        <x:v>-23.80857</x:v>
      </x:c>
      <x:c t="n" s="0">
        <x:v>-27.20238</x:v>
      </x:c>
      <x:c t="n" s="0">
        <x:v>-20.82863</x:v>
      </x:c>
      <x:c t="n" s="0">
        <x:v>1.711171</x:v>
      </x:c>
      <x:c t="n" s="0">
        <x:v>2.367132</x:v>
      </x:c>
      <x:c t="n" s="0">
        <x:v>16.68374</x:v>
      </x:c>
      <x:c t="n" s="0">
        <x:v>-12.02806</x:v>
      </x:c>
      <x:c t="n" s="0">
        <x:v>24.63786</x:v>
      </x:c>
      <x:c t="n" s="0">
        <x:v>15.68222</x:v>
      </x:c>
      <x:c t="n" s="0">
        <x:v>33.27347</x:v>
      </x:c>
      <x:c t="n" s="0">
        <x:v>34.50883</x:v>
      </x:c>
      <x:c t="n" s="0">
        <x:v>37.78084</x:v>
      </x:c>
      <x:c t="n" s="0">
        <x:v>41.38586</x:v>
      </x:c>
      <x:c t="n" s="0">
        <x:v>37.87669</x:v>
      </x:c>
      <x:c t="n" s="0">
        <x:v>36.20672</x:v>
      </x:c>
      <x:c t="n" s="0">
        <x:v>35.05364</x:v>
      </x:c>
      <x:c t="n" s="0">
        <x:v>32.89634</x:v>
      </x:c>
      <x:c t="n" s="0">
        <x:v>42.616</x:v>
      </x:c>
      <x:c t="n" s="0">
        <x:v>36.54335</x:v>
      </x:c>
      <x:c t="n" s="0">
        <x:v>41.18134</x:v>
      </x:c>
      <x:c t="n" s="0">
        <x:v>41.98911</x:v>
      </x:c>
      <x:c t="n" s="0">
        <x:v>44.96567</x:v>
      </x:c>
      <x:c t="n" s="0">
        <x:v>42.62091</x:v>
      </x:c>
      <x:c t="n" s="0">
        <x:v>39.58396</x:v>
      </x:c>
      <x:c t="n" s="0">
        <x:v>36.10054</x:v>
      </x:c>
      <x:c t="n" s="0">
        <x:v>34.28359</x:v>
      </x:c>
      <x:c t="n" s="0">
        <x:v>36.6123</x:v>
      </x:c>
      <x:c t="n" s="0">
        <x:v>32.50848</x:v>
      </x:c>
      <x:c t="n" s="0">
        <x:v>29.68108</x:v>
      </x:c>
      <x:c t="n" s="0">
        <x:v>20.21696</x:v>
      </x:c>
      <x:c t="n" s="0">
        <x:v>21.40776</x:v>
      </x:c>
      <x:c t="n" s="0">
        <x:v>7.648119</x:v>
      </x:c>
      <x:c t="n" s="0">
        <x:v>4.163799</x:v>
      </x:c>
      <x:c t="n" s="0">
        <x:v>2.978602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43945.1246064815</x:v>
      </x:c>
      <x:c t="n" s="7">
        <x:v>43945.1246064815</x:v>
      </x:c>
      <x:c t="n" s="0">
        <x:v>53.03074</x:v>
      </x:c>
      <x:c t="n" s="0">
        <x:v>58.9719</x:v>
      </x:c>
      <x:c t="n" s="0">
        <x:v>64.92514</x:v>
      </x:c>
      <x:c t="n" s="0">
        <x:v>74.12566</x:v>
      </x:c>
      <x:c t="n" s="0">
        <x:v>-30.06697</x:v>
      </x:c>
      <x:c t="n" s="0">
        <x:v>-29.16826</x:v>
      </x:c>
      <x:c t="n" s="0">
        <x:v>-24.56804</x:v>
      </x:c>
      <x:c t="n" s="0">
        <x:v>-19.75521</x:v>
      </x:c>
      <x:c t="n" s="0">
        <x:v>-17.784</x:v>
      </x:c>
      <x:c t="n" s="0">
        <x:v>1.999449</x:v>
      </x:c>
      <x:c t="n" s="0">
        <x:v>5.678756</x:v>
      </x:c>
      <x:c t="n" s="0">
        <x:v>14.77407</x:v>
      </x:c>
      <x:c t="n" s="0">
        <x:v>12.20549</x:v>
      </x:c>
      <x:c t="n" s="0">
        <x:v>22.72106</x:v>
      </x:c>
      <x:c t="n" s="0">
        <x:v>26.81443</x:v>
      </x:c>
      <x:c t="n" s="0">
        <x:v>30.88399</x:v>
      </x:c>
      <x:c t="n" s="0">
        <x:v>30.70137</x:v>
      </x:c>
      <x:c t="n" s="0">
        <x:v>39.99139</x:v>
      </x:c>
      <x:c t="n" s="0">
        <x:v>39.7571</x:v>
      </x:c>
      <x:c t="n" s="0">
        <x:v>37.26608</x:v>
      </x:c>
      <x:c t="n" s="0">
        <x:v>35.64785</x:v>
      </x:c>
      <x:c t="n" s="0">
        <x:v>35.31355</x:v>
      </x:c>
      <x:c t="n" s="0">
        <x:v>34.53456</x:v>
      </x:c>
      <x:c t="n" s="0">
        <x:v>42.31154</x:v>
      </x:c>
      <x:c t="n" s="0">
        <x:v>42.23877</x:v>
      </x:c>
      <x:c t="n" s="0">
        <x:v>43.20515</x:v>
      </x:c>
      <x:c t="n" s="0">
        <x:v>44.48941</x:v>
      </x:c>
      <x:c t="n" s="0">
        <x:v>44.57047</x:v>
      </x:c>
      <x:c t="n" s="0">
        <x:v>43.71364</x:v>
      </x:c>
      <x:c t="n" s="0">
        <x:v>40.94872</x:v>
      </x:c>
      <x:c t="n" s="0">
        <x:v>36.66737</x:v>
      </x:c>
      <x:c t="n" s="0">
        <x:v>35.62242</x:v>
      </x:c>
      <x:c t="n" s="0">
        <x:v>36.36528</x:v>
      </x:c>
      <x:c t="n" s="0">
        <x:v>30.87595</x:v>
      </x:c>
      <x:c t="n" s="0">
        <x:v>28.23034</x:v>
      </x:c>
      <x:c t="n" s="0">
        <x:v>18.11577</x:v>
      </x:c>
      <x:c t="n" s="0">
        <x:v>19.17337</x:v>
      </x:c>
      <x:c t="n" s="0">
        <x:v>5.963787</x:v>
      </x:c>
      <x:c t="n" s="0">
        <x:v>3.382702</x:v>
      </x:c>
      <x:c t="n" s="0">
        <x:v>2.586196</x:v>
      </x:c>
      <x:c t="n" s="0">
        <x:v>-30.06697</x:v>
      </x:c>
      <x:c t="n" s="0">
        <x:v>-29.16826</x:v>
      </x:c>
      <x:c t="n" s="0">
        <x:v>-23.80857</x:v>
      </x:c>
      <x:c t="n" s="0">
        <x:v>-27.20238</x:v>
      </x:c>
      <x:c t="n" s="0">
        <x:v>-21.12587</x:v>
      </x:c>
      <x:c t="n" s="0">
        <x:v>1.711171</x:v>
      </x:c>
      <x:c t="n" s="0">
        <x:v>2.367132</x:v>
      </x:c>
      <x:c t="n" s="0">
        <x:v>17.19037</x:v>
      </x:c>
      <x:c t="n" s="0">
        <x:v>8.603729</x:v>
      </x:c>
      <x:c t="n" s="0">
        <x:v>24.44844</x:v>
      </x:c>
      <x:c t="n" s="0">
        <x:v>19.83321</x:v>
      </x:c>
      <x:c t="n" s="0">
        <x:v>32.08168</x:v>
      </x:c>
      <x:c t="n" s="0">
        <x:v>34.50883</x:v>
      </x:c>
      <x:c t="n" s="0">
        <x:v>36.97217</x:v>
      </x:c>
      <x:c t="n" s="0">
        <x:v>34.83957</x:v>
      </x:c>
      <x:c t="n" s="0">
        <x:v>36.57262</x:v>
      </x:c>
      <x:c t="n" s="0">
        <x:v>38.7057</x:v>
      </x:c>
      <x:c t="n" s="0">
        <x:v>37.08318</x:v>
      </x:c>
      <x:c t="n" s="0">
        <x:v>38.28442</x:v>
      </x:c>
      <x:c t="n" s="0">
        <x:v>41.09757</x:v>
      </x:c>
      <x:c t="n" s="0">
        <x:v>41.97209</x:v>
      </x:c>
      <x:c t="n" s="0">
        <x:v>42.23378</x:v>
      </x:c>
      <x:c t="n" s="0">
        <x:v>42.87968</x:v>
      </x:c>
      <x:c t="n" s="0">
        <x:v>43.09352</x:v>
      </x:c>
      <x:c t="n" s="0">
        <x:v>43.99252</x:v>
      </x:c>
      <x:c t="n" s="0">
        <x:v>39.27743</x:v>
      </x:c>
      <x:c t="n" s="0">
        <x:v>35.76708</x:v>
      </x:c>
      <x:c t="n" s="0">
        <x:v>35.3593</x:v>
      </x:c>
      <x:c t="n" s="0">
        <x:v>36.44716</x:v>
      </x:c>
      <x:c t="n" s="0">
        <x:v>31.29598</x:v>
      </x:c>
      <x:c t="n" s="0">
        <x:v>31.35131</x:v>
      </x:c>
      <x:c t="n" s="0">
        <x:v>20.85761</x:v>
      </x:c>
      <x:c t="n" s="0">
        <x:v>20.99109</x:v>
      </x:c>
      <x:c t="n" s="0">
        <x:v>7.515996</x:v>
      </x:c>
      <x:c t="n" s="0">
        <x:v>4.141441</x:v>
      </x:c>
      <x:c t="n" s="0">
        <x:v>2.662908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43945.1246064815</x:v>
      </x:c>
      <x:c t="n" s="7">
        <x:v>43945.1246064815</x:v>
      </x:c>
      <x:c t="n" s="0">
        <x:v>52.99976</x:v>
      </x:c>
      <x:c t="n" s="0">
        <x:v>62.65167</x:v>
      </x:c>
      <x:c t="n" s="0">
        <x:v>64.17574</x:v>
      </x:c>
      <x:c t="n" s="0">
        <x:v>73.45619</x:v>
      </x:c>
      <x:c t="n" s="0">
        <x:v>-30.06697</x:v>
      </x:c>
      <x:c t="n" s="0">
        <x:v>-29.16826</x:v>
      </x:c>
      <x:c t="n" s="0">
        <x:v>-24.44905</x:v>
      </x:c>
      <x:c t="n" s="0">
        <x:v>-20.41051</x:v>
      </x:c>
      <x:c t="n" s="0">
        <x:v>-18.1852</x:v>
      </x:c>
      <x:c t="n" s="0">
        <x:v>1.958541</x:v>
      </x:c>
      <x:c t="n" s="0">
        <x:v>5.326628</x:v>
      </x:c>
      <x:c t="n" s="0">
        <x:v>15.22203</x:v>
      </x:c>
      <x:c t="n" s="0">
        <x:v>12.40784</x:v>
      </x:c>
      <x:c t="n" s="0">
        <x:v>22.9386</x:v>
      </x:c>
      <x:c t="n" s="0">
        <x:v>26.32819</x:v>
      </x:c>
      <x:c t="n" s="0">
        <x:v>30.52822</x:v>
      </x:c>
      <x:c t="n" s="0">
        <x:v>31.15421</x:v>
      </x:c>
      <x:c t="n" s="0">
        <x:v>39.56578</x:v>
      </x:c>
      <x:c t="n" s="0">
        <x:v>39.40215</x:v>
      </x:c>
      <x:c t="n" s="0">
        <x:v>37.50013</x:v>
      </x:c>
      <x:c t="n" s="0">
        <x:v>36.007</x:v>
      </x:c>
      <x:c t="n" s="0">
        <x:v>35.56546</x:v>
      </x:c>
      <x:c t="n" s="0">
        <x:v>35.40768</x:v>
      </x:c>
      <x:c t="n" s="0">
        <x:v>42.20943</x:v>
      </x:c>
      <x:c t="n" s="0">
        <x:v>42.26073</x:v>
      </x:c>
      <x:c t="n" s="0">
        <x:v>43.02477</x:v>
      </x:c>
      <x:c t="n" s="0">
        <x:v>44.28944</x:v>
      </x:c>
      <x:c t="n" s="0">
        <x:v>44.53781</x:v>
      </x:c>
      <x:c t="n" s="0">
        <x:v>43.74224</x:v>
      </x:c>
      <x:c t="n" s="0">
        <x:v>40.57885</x:v>
      </x:c>
      <x:c t="n" s="0">
        <x:v>36.81645</x:v>
      </x:c>
      <x:c t="n" s="0">
        <x:v>35.4427</x:v>
      </x:c>
      <x:c t="n" s="0">
        <x:v>36.5743</x:v>
      </x:c>
      <x:c t="n" s="0">
        <x:v>30.93268</x:v>
      </x:c>
      <x:c t="n" s="0">
        <x:v>28.81221</x:v>
      </x:c>
      <x:c t="n" s="0">
        <x:v>18.76011</x:v>
      </x:c>
      <x:c t="n" s="0">
        <x:v>19.81122</x:v>
      </x:c>
      <x:c t="n" s="0">
        <x:v>6.233685</x:v>
      </x:c>
      <x:c t="n" s="0">
        <x:v>3.483371</x:v>
      </x:c>
      <x:c t="n" s="0">
        <x:v>2.584631</x:v>
      </x:c>
      <x:c t="n" s="0">
        <x:v>-30.06697</x:v>
      </x:c>
      <x:c t="n" s="0">
        <x:v>-29.16826</x:v>
      </x:c>
      <x:c t="n" s="0">
        <x:v>-23.80857</x:v>
      </x:c>
      <x:c t="n" s="0">
        <x:v>-27.20238</x:v>
      </x:c>
      <x:c t="n" s="0">
        <x:v>-22.16349</x:v>
      </x:c>
      <x:c t="n" s="0">
        <x:v>1.711171</x:v>
      </x:c>
      <x:c t="n" s="0">
        <x:v>2.367132</x:v>
      </x:c>
      <x:c t="n" s="0">
        <x:v>17.19037</x:v>
      </x:c>
      <x:c t="n" s="0">
        <x:v>14.59608</x:v>
      </x:c>
      <x:c t="n" s="0">
        <x:v>23.8249</x:v>
      </x:c>
      <x:c t="n" s="0">
        <x:v>21.19819</x:v>
      </x:c>
      <x:c t="n" s="0">
        <x:v>19.29958</x:v>
      </x:c>
      <x:c t="n" s="0">
        <x:v>30.51395</x:v>
      </x:c>
      <x:c t="n" s="0">
        <x:v>35.16029</x:v>
      </x:c>
      <x:c t="n" s="0">
        <x:v>39.65476</x:v>
      </x:c>
      <x:c t="n" s="0">
        <x:v>39.3005</x:v>
      </x:c>
      <x:c t="n" s="0">
        <x:v>36.22278</x:v>
      </x:c>
      <x:c t="n" s="0">
        <x:v>31.13945</x:v>
      </x:c>
      <x:c t="n" s="0">
        <x:v>36.86685</x:v>
      </x:c>
      <x:c t="n" s="0">
        <x:v>41.19879</x:v>
      </x:c>
      <x:c t="n" s="0">
        <x:v>39.62239</x:v>
      </x:c>
      <x:c t="n" s="0">
        <x:v>40.94875</x:v>
      </x:c>
      <x:c t="n" s="0">
        <x:v>43.17355</x:v>
      </x:c>
      <x:c t="n" s="0">
        <x:v>44.72225</x:v>
      </x:c>
      <x:c t="n" s="0">
        <x:v>42.17076</x:v>
      </x:c>
      <x:c t="n" s="0">
        <x:v>37.8355</x:v>
      </x:c>
      <x:c t="n" s="0">
        <x:v>37.28835</x:v>
      </x:c>
      <x:c t="n" s="0">
        <x:v>34.11386</x:v>
      </x:c>
      <x:c t="n" s="0">
        <x:v>38.29486</x:v>
      </x:c>
      <x:c t="n" s="0">
        <x:v>32.01931</x:v>
      </x:c>
      <x:c t="n" s="0">
        <x:v>31.78583</x:v>
      </x:c>
      <x:c t="n" s="0">
        <x:v>20.60836</x:v>
      </x:c>
      <x:c t="n" s="0">
        <x:v>23.45784</x:v>
      </x:c>
      <x:c t="n" s="0">
        <x:v>8.178977</x:v>
      </x:c>
      <x:c t="n" s="0">
        <x:v>3.031491</x:v>
      </x:c>
      <x:c t="n" s="0">
        <x:v>2.509438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43945.1246064815</x:v>
      </x:c>
      <x:c t="n" s="7">
        <x:v>43945.1246064815</x:v>
      </x:c>
      <x:c t="n" s="0">
        <x:v>53.83706</x:v>
      </x:c>
      <x:c t="n" s="0">
        <x:v>60.22129</x:v>
      </x:c>
      <x:c t="n" s="0">
        <x:v>64.25985</x:v>
      </x:c>
      <x:c t="n" s="0">
        <x:v>72.5321</x:v>
      </x:c>
      <x:c t="n" s="0">
        <x:v>-30.06697</x:v>
      </x:c>
      <x:c t="n" s="0">
        <x:v>-29.16826</x:v>
      </x:c>
      <x:c t="n" s="0">
        <x:v>-24.35007</x:v>
      </x:c>
      <x:c t="n" s="0">
        <x:v>-21.06093</x:v>
      </x:c>
      <x:c t="n" s="0">
        <x:v>-18.58337</x:v>
      </x:c>
      <x:c t="n" s="0">
        <x:v>1.899926</x:v>
      </x:c>
      <x:c t="n" s="0">
        <x:v>5.001503</x:v>
      </x:c>
      <x:c t="n" s="0">
        <x:v>15.52903</x:v>
      </x:c>
      <x:c t="n" s="0">
        <x:v>12.80447</x:v>
      </x:c>
      <x:c t="n" s="0">
        <x:v>23.0798</x:v>
      </x:c>
      <x:c t="n" s="0">
        <x:v>25.86493</x:v>
      </x:c>
      <x:c t="n" s="0">
        <x:v>29.8985</x:v>
      </x:c>
      <x:c t="n" s="0">
        <x:v>30.9444</x:v>
      </x:c>
      <x:c t="n" s="0">
        <x:v>39.21357</x:v>
      </x:c>
      <x:c t="n" s="0">
        <x:v>39.69981</x:v>
      </x:c>
      <x:c t="n" s="0">
        <x:v>37.76088</x:v>
      </x:c>
      <x:c t="n" s="0">
        <x:v>36.09782</x:v>
      </x:c>
      <x:c t="n" s="0">
        <x:v>34.95829</x:v>
      </x:c>
      <x:c t="n" s="0">
        <x:v>35.28633</x:v>
      </x:c>
      <x:c t="n" s="0">
        <x:v>42.07922</x:v>
      </x:c>
      <x:c t="n" s="0">
        <x:v>42.44173</x:v>
      </x:c>
      <x:c t="n" s="0">
        <x:v>42.79033</x:v>
      </x:c>
      <x:c t="n" s="0">
        <x:v>43.95558</x:v>
      </x:c>
      <x:c t="n" s="0">
        <x:v>44.57043</x:v>
      </x:c>
      <x:c t="n" s="0">
        <x:v>43.70491</x:v>
      </x:c>
      <x:c t="n" s="0">
        <x:v>40.57053</x:v>
      </x:c>
      <x:c t="n" s="0">
        <x:v>36.9239</x:v>
      </x:c>
      <x:c t="n" s="0">
        <x:v>36.189</x:v>
      </x:c>
      <x:c t="n" s="0">
        <x:v>38.5341</x:v>
      </x:c>
      <x:c t="n" s="0">
        <x:v>32.82813</x:v>
      </x:c>
      <x:c t="n" s="0">
        <x:v>30.53377</x:v>
      </x:c>
      <x:c t="n" s="0">
        <x:v>20.34578</x:v>
      </x:c>
      <x:c t="n" s="0">
        <x:v>21.293</x:v>
      </x:c>
      <x:c t="n" s="0">
        <x:v>7.240321</x:v>
      </x:c>
      <x:c t="n" s="0">
        <x:v>3.501602</x:v>
      </x:c>
      <x:c t="n" s="0">
        <x:v>2.582263</x:v>
      </x:c>
      <x:c t="n" s="0">
        <x:v>-30.06697</x:v>
      </x:c>
      <x:c t="n" s="0">
        <x:v>-29.16826</x:v>
      </x:c>
      <x:c t="n" s="0">
        <x:v>-23.80857</x:v>
      </x:c>
      <x:c t="n" s="0">
        <x:v>-27.20238</x:v>
      </x:c>
      <x:c t="n" s="0">
        <x:v>-22.16349</x:v>
      </x:c>
      <x:c t="n" s="0">
        <x:v>0.8475577</x:v>
      </x:c>
      <x:c t="n" s="0">
        <x:v>2.367132</x:v>
      </x:c>
      <x:c t="n" s="0">
        <x:v>16.15236</x:v>
      </x:c>
      <x:c t="n" s="0">
        <x:v>14.59608</x:v>
      </x:c>
      <x:c t="n" s="0">
        <x:v>23.8249</x:v>
      </x:c>
      <x:c t="n" s="0">
        <x:v>21.19819</x:v>
      </x:c>
      <x:c t="n" s="0">
        <x:v>19.29958</x:v>
      </x:c>
      <x:c t="n" s="0">
        <x:v>29.45955</x:v>
      </x:c>
      <x:c t="n" s="0">
        <x:v>38.84576</x:v>
      </x:c>
      <x:c t="n" s="0">
        <x:v>40.65003</x:v>
      </x:c>
      <x:c t="n" s="0">
        <x:v>38.84228</x:v>
      </x:c>
      <x:c t="n" s="0">
        <x:v>36.7978</x:v>
      </x:c>
      <x:c t="n" s="0">
        <x:v>33.09618</x:v>
      </x:c>
      <x:c t="n" s="0">
        <x:v>32.60151</x:v>
      </x:c>
      <x:c t="n" s="0">
        <x:v>40.39531</x:v>
      </x:c>
      <x:c t="n" s="0">
        <x:v>43.36441</x:v>
      </x:c>
      <x:c t="n" s="0">
        <x:v>44.13809</x:v>
      </x:c>
      <x:c t="n" s="0">
        <x:v>41.29824</x:v>
      </x:c>
      <x:c t="n" s="0">
        <x:v>43.6891</x:v>
      </x:c>
      <x:c t="n" s="0">
        <x:v>45.67772</x:v>
      </x:c>
      <x:c t="n" s="0">
        <x:v>40.4945</x:v>
      </x:c>
      <x:c t="n" s="0">
        <x:v>39.46367</x:v>
      </x:c>
      <x:c t="n" s="0">
        <x:v>40.67529</x:v>
      </x:c>
      <x:c t="n" s="0">
        <x:v>45.22739</x:v>
      </x:c>
      <x:c t="n" s="0">
        <x:v>38.23483</x:v>
      </x:c>
      <x:c t="n" s="0">
        <x:v>35.19316</x:v>
      </x:c>
      <x:c t="n" s="0">
        <x:v>25.63295</x:v>
      </x:c>
      <x:c t="n" s="0">
        <x:v>25.24248</x:v>
      </x:c>
      <x:c t="n" s="0">
        <x:v>10.16929</x:v>
      </x:c>
      <x:c t="n" s="0">
        <x:v>3.435453</x:v>
      </x:c>
      <x:c t="n" s="0">
        <x:v>3.170681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43945.1246064815</x:v>
      </x:c>
      <x:c t="n" s="7">
        <x:v>43945.1246064815</x:v>
      </x:c>
      <x:c t="n" s="0">
        <x:v>52.5208</x:v>
      </x:c>
      <x:c t="n" s="0">
        <x:v>58.9719</x:v>
      </x:c>
      <x:c t="n" s="0">
        <x:v>64.42387</x:v>
      </x:c>
      <x:c t="n" s="0">
        <x:v>70.92513</x:v>
      </x:c>
      <x:c t="n" s="0">
        <x:v>-30.06697</x:v>
      </x:c>
      <x:c t="n" s="0">
        <x:v>-29.16826</x:v>
      </x:c>
      <x:c t="n" s="0">
        <x:v>-24.26719</x:v>
      </x:c>
      <x:c t="n" s="0">
        <x:v>-21.70572</x:v>
      </x:c>
      <x:c t="n" s="0">
        <x:v>-18.95491</x:v>
      </x:c>
      <x:c t="n" s="0">
        <x:v>1.69297</x:v>
      </x:c>
      <x:c t="n" s="0">
        <x:v>4.872702</x:v>
      </x:c>
      <x:c t="n" s="0">
        <x:v>15.50827</x:v>
      </x:c>
      <x:c t="n" s="0">
        <x:v>13.1167</x:v>
      </x:c>
      <x:c t="n" s="0">
        <x:v>23.19687</x:v>
      </x:c>
      <x:c t="n" s="0">
        <x:v>25.42598</x:v>
      </x:c>
      <x:c t="n" s="0">
        <x:v>29.27739</x:v>
      </x:c>
      <x:c t="n" s="0">
        <x:v>30.75902</x:v>
      </x:c>
      <x:c t="n" s="0">
        <x:v>39.35952</x:v>
      </x:c>
      <x:c t="n" s="0">
        <x:v>39.66819</x:v>
      </x:c>
      <x:c t="n" s="0">
        <x:v>37.71098</x:v>
      </x:c>
      <x:c t="n" s="0">
        <x:v>36.19534</x:v>
      </x:c>
      <x:c t="n" s="0">
        <x:v>35.10786</x:v>
      </x:c>
      <x:c t="n" s="0">
        <x:v>34.89923</x:v>
      </x:c>
      <x:c t="n" s="0">
        <x:v>41.81305</x:v>
      </x:c>
      <x:c t="n" s="0">
        <x:v>42.0549</x:v>
      </x:c>
      <x:c t="n" s="0">
        <x:v>43.09849</x:v>
      </x:c>
      <x:c t="n" s="0">
        <x:v>43.99633</x:v>
      </x:c>
      <x:c t="n" s="0">
        <x:v>44.34159</x:v>
      </x:c>
      <x:c t="n" s="0">
        <x:v>43.76892</x:v>
      </x:c>
      <x:c t="n" s="0">
        <x:v>40.26951</x:v>
      </x:c>
      <x:c t="n" s="0">
        <x:v>37.21766</x:v>
      </x:c>
      <x:c t="n" s="0">
        <x:v>36.59717</x:v>
      </x:c>
      <x:c t="n" s="0">
        <x:v>39.82788</x:v>
      </x:c>
      <x:c t="n" s="0">
        <x:v>33.29567</x:v>
      </x:c>
      <x:c t="n" s="0">
        <x:v>30.70599</x:v>
      </x:c>
      <x:c t="n" s="0">
        <x:v>20.92966</x:v>
      </x:c>
      <x:c t="n" s="0">
        <x:v>21.49434</x:v>
      </x:c>
      <x:c t="n" s="0">
        <x:v>7.403594</x:v>
      </x:c>
      <x:c t="n" s="0">
        <x:v>3.338217</x:v>
      </x:c>
      <x:c t="n" s="0">
        <x:v>2.706019</x:v>
      </x:c>
      <x:c t="n" s="0">
        <x:v>-30.06697</x:v>
      </x:c>
      <x:c t="n" s="0">
        <x:v>-29.16826</x:v>
      </x:c>
      <x:c t="n" s="0">
        <x:v>-23.80857</x:v>
      </x:c>
      <x:c t="n" s="0">
        <x:v>-27.20238</x:v>
      </x:c>
      <x:c t="n" s="0">
        <x:v>-22.16349</x:v>
      </x:c>
      <x:c t="n" s="0">
        <x:v>0.2327423</x:v>
      </x:c>
      <x:c t="n" s="0">
        <x:v>5.459489</x:v>
      </x:c>
      <x:c t="n" s="0">
        <x:v>15.38482</x:v>
      </x:c>
      <x:c t="n" s="0">
        <x:v>14.62891</x:v>
      </x:c>
      <x:c t="n" s="0">
        <x:v>23.76858</x:v>
      </x:c>
      <x:c t="n" s="0">
        <x:v>21.28673</x:v>
      </x:c>
      <x:c t="n" s="0">
        <x:v>21.10293</x:v>
      </x:c>
      <x:c t="n" s="0">
        <x:v>29.55344</x:v>
      </x:c>
      <x:c t="n" s="0">
        <x:v>40.12715</x:v>
      </x:c>
      <x:c t="n" s="0">
        <x:v>38.81498</x:v>
      </x:c>
      <x:c t="n" s="0">
        <x:v>35.45563</x:v>
      </x:c>
      <x:c t="n" s="0">
        <x:v>36.26834</x:v>
      </x:c>
      <x:c t="n" s="0">
        <x:v>36.36752</x:v>
      </x:c>
      <x:c t="n" s="0">
        <x:v>32.88609</x:v>
      </x:c>
      <x:c t="n" s="0">
        <x:v>39.24525</x:v>
      </x:c>
      <x:c t="n" s="0">
        <x:v>40.28469</x:v>
      </x:c>
      <x:c t="n" s="0">
        <x:v>41.99131</x:v>
      </x:c>
      <x:c t="n" s="0">
        <x:v>45.40649</x:v>
      </x:c>
      <x:c t="n" s="0">
        <x:v>43.15702</x:v>
      </x:c>
      <x:c t="n" s="0">
        <x:v>42.6352</x:v>
      </x:c>
      <x:c t="n" s="0">
        <x:v>37.81614</x:v>
      </x:c>
      <x:c t="n" s="0">
        <x:v>37.11528</x:v>
      </x:c>
      <x:c t="n" s="0">
        <x:v>35.57393</x:v>
      </x:c>
      <x:c t="n" s="0">
        <x:v>40.80432</x:v>
      </x:c>
      <x:c t="n" s="0">
        <x:v>34.05805</x:v>
      </x:c>
      <x:c t="n" s="0">
        <x:v>31.17854</x:v>
      </x:c>
      <x:c t="n" s="0">
        <x:v>22.22535</x:v>
      </x:c>
      <x:c t="n" s="0">
        <x:v>23.63285</x:v>
      </x:c>
      <x:c t="n" s="0">
        <x:v>9.155306</x:v>
      </x:c>
      <x:c t="n" s="0">
        <x:v>2.90492</x:v>
      </x:c>
      <x:c t="n" s="0">
        <x:v>3.545017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43945.1246064815</x:v>
      </x:c>
      <x:c t="n" s="7">
        <x:v>43945.1246064815</x:v>
      </x:c>
      <x:c t="n" s="0">
        <x:v>52.52862</x:v>
      </x:c>
      <x:c t="n" s="0">
        <x:v>58.9719</x:v>
      </x:c>
      <x:c t="n" s="0">
        <x:v>63.8435</x:v>
      </x:c>
      <x:c t="n" s="0">
        <x:v>72.48709</x:v>
      </x:c>
      <x:c t="n" s="0">
        <x:v>-30.06697</x:v>
      </x:c>
      <x:c t="n" s="0">
        <x:v>-29.16826</x:v>
      </x:c>
      <x:c t="n" s="0">
        <x:v>-24.19762</x:v>
      </x:c>
      <x:c t="n" s="0">
        <x:v>-22.34409</x:v>
      </x:c>
      <x:c t="n" s="0">
        <x:v>-19.29949</x:v>
      </x:c>
      <x:c t="n" s="0">
        <x:v>1.508064</x:v>
      </x:c>
      <x:c t="n" s="0">
        <x:v>5.014867</x:v>
      </x:c>
      <x:c t="n" s="0">
        <x:v>15.49047</x:v>
      </x:c>
      <x:c t="n" s="0">
        <x:v>13.3994</x:v>
      </x:c>
      <x:c t="n" s="0">
        <x:v>23.24663</x:v>
      </x:c>
      <x:c t="n" s="0">
        <x:v>25.04026</x:v>
      </x:c>
      <x:c t="n" s="0">
        <x:v>28.74094</x:v>
      </x:c>
      <x:c t="n" s="0">
        <x:v>30.60895</x:v>
      </x:c>
      <x:c t="n" s="0">
        <x:v>39.44902</x:v>
      </x:c>
      <x:c t="n" s="0">
        <x:v>39.69284</x:v>
      </x:c>
      <x:c t="n" s="0">
        <x:v>37.52679</x:v>
      </x:c>
      <x:c t="n" s="0">
        <x:v>36.11568</x:v>
      </x:c>
      <x:c t="n" s="0">
        <x:v>35.43761</x:v>
      </x:c>
      <x:c t="n" s="0">
        <x:v>34.78699</x:v>
      </x:c>
      <x:c t="n" s="0">
        <x:v>41.74404</x:v>
      </x:c>
      <x:c t="n" s="0">
        <x:v>41.99318</x:v>
      </x:c>
      <x:c t="n" s="0">
        <x:v>43.2468</x:v>
      </x:c>
      <x:c t="n" s="0">
        <x:v>43.82901</x:v>
      </x:c>
      <x:c t="n" s="0">
        <x:v>44.06012</x:v>
      </x:c>
      <x:c t="n" s="0">
        <x:v>43.60193</x:v>
      </x:c>
      <x:c t="n" s="0">
        <x:v>40.01125</x:v>
      </x:c>
      <x:c t="n" s="0">
        <x:v>37.55669</x:v>
      </x:c>
      <x:c t="n" s="0">
        <x:v>36.51717</x:v>
      </x:c>
      <x:c t="n" s="0">
        <x:v>39.70211</x:v>
      </x:c>
      <x:c t="n" s="0">
        <x:v>33.388</x:v>
      </x:c>
      <x:c t="n" s="0">
        <x:v>30.86534</x:v>
      </x:c>
      <x:c t="n" s="0">
        <x:v>21.01298</x:v>
      </x:c>
      <x:c t="n" s="0">
        <x:v>21.78735</x:v>
      </x:c>
      <x:c t="n" s="0">
        <x:v>7.682523</x:v>
      </x:c>
      <x:c t="n" s="0">
        <x:v>3.29542</x:v>
      </x:c>
      <x:c t="n" s="0">
        <x:v>2.890348</x:v>
      </x:c>
      <x:c t="n" s="0">
        <x:v>-30.06697</x:v>
      </x:c>
      <x:c t="n" s="0">
        <x:v>-29.16826</x:v>
      </x:c>
      <x:c t="n" s="0">
        <x:v>-23.28201</x:v>
      </x:c>
      <x:c t="n" s="0">
        <x:v>-23.66016</x:v>
      </x:c>
      <x:c t="n" s="0">
        <x:v>-22.16349</x:v>
      </x:c>
      <x:c t="n" s="0">
        <x:v>0.2327423</x:v>
      </x:c>
      <x:c t="n" s="0">
        <x:v>5.764537</x:v>
      </x:c>
      <x:c t="n" s="0">
        <x:v>15.38482</x:v>
      </x:c>
      <x:c t="n" s="0">
        <x:v>14.85204</x:v>
      </x:c>
      <x:c t="n" s="0">
        <x:v>23.3524</x:v>
      </x:c>
      <x:c t="n" s="0">
        <x:v>21.86063</x:v>
      </x:c>
      <x:c t="n" s="0">
        <x:v>22.37338</x:v>
      </x:c>
      <x:c t="n" s="0">
        <x:v>29.60882</x:v>
      </x:c>
      <x:c t="n" s="0">
        <x:v>39.69638</x:v>
      </x:c>
      <x:c t="n" s="0">
        <x:v>41.24239</x:v>
      </x:c>
      <x:c t="n" s="0">
        <x:v>37.42505</x:v>
      </x:c>
      <x:c t="n" s="0">
        <x:v>35.54406</x:v>
      </x:c>
      <x:c t="n" s="0">
        <x:v>35.25243</x:v>
      </x:c>
      <x:c t="n" s="0">
        <x:v>33.43344</x:v>
      </x:c>
      <x:c t="n" s="0">
        <x:v>41.95981</x:v>
      </x:c>
      <x:c t="n" s="0">
        <x:v>42.44223</x:v>
      </x:c>
      <x:c t="n" s="0">
        <x:v>44.7849</x:v>
      </x:c>
      <x:c t="n" s="0">
        <x:v>41.96128</x:v>
      </x:c>
      <x:c t="n" s="0">
        <x:v>41.93383</x:v>
      </x:c>
      <x:c t="n" s="0">
        <x:v>40.58263</x:v>
      </x:c>
      <x:c t="n" s="0">
        <x:v>39.97021</x:v>
      </x:c>
      <x:c t="n" s="0">
        <x:v>38.85722</x:v>
      </x:c>
      <x:c t="n" s="0">
        <x:v>36.35273</x:v>
      </x:c>
      <x:c t="n" s="0">
        <x:v>38.63045</x:v>
      </x:c>
      <x:c t="n" s="0">
        <x:v>34.80175</x:v>
      </x:c>
      <x:c t="n" s="0">
        <x:v>32.07517</x:v>
      </x:c>
      <x:c t="n" s="0">
        <x:v>22.34377</x:v>
      </x:c>
      <x:c t="n" s="0">
        <x:v>21.09276</x:v>
      </x:c>
      <x:c t="n" s="0">
        <x:v>9.244422</x:v>
      </x:c>
      <x:c t="n" s="0">
        <x:v>3.44767</x:v>
      </x:c>
      <x:c t="n" s="0">
        <x:v>3.579685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43945.1246064815</x:v>
      </x:c>
      <x:c t="n" s="7">
        <x:v>43945.1246064815</x:v>
      </x:c>
      <x:c t="n" s="0">
        <x:v>52.51003</x:v>
      </x:c>
      <x:c t="n" s="0">
        <x:v>61.98221</x:v>
      </x:c>
      <x:c t="n" s="0">
        <x:v>61.2323</x:v>
      </x:c>
      <x:c t="n" s="0">
        <x:v>69.56634</x:v>
      </x:c>
      <x:c t="n" s="0">
        <x:v>-30.06697</x:v>
      </x:c>
      <x:c t="n" s="0">
        <x:v>-29.16826</x:v>
      </x:c>
      <x:c t="n" s="0">
        <x:v>-23.87739</x:v>
      </x:c>
      <x:c t="n" s="0">
        <x:v>-21.9103</x:v>
      </x:c>
      <x:c t="n" s="0">
        <x:v>-19.61708</x:v>
      </x:c>
      <x:c t="n" s="0">
        <x:v>1.343668</x:v>
      </x:c>
      <x:c t="n" s="0">
        <x:v>5.132699</x:v>
      </x:c>
      <x:c t="n" s="0">
        <x:v>15.47521</x:v>
      </x:c>
      <x:c t="n" s="0">
        <x:v>13.64419</x:v>
      </x:c>
      <x:c t="n" s="0">
        <x:v>23.26223</x:v>
      </x:c>
      <x:c t="n" s="0">
        <x:v>24.69802</x:v>
      </x:c>
      <x:c t="n" s="0">
        <x:v>28.22368</x:v>
      </x:c>
      <x:c t="n" s="0">
        <x:v>30.47655</x:v>
      </x:c>
      <x:c t="n" s="0">
        <x:v>39.4761</x:v>
      </x:c>
      <x:c t="n" s="0">
        <x:v>40.07648</x:v>
      </x:c>
      <x:c t="n" s="0">
        <x:v>37.71249</x:v>
      </x:c>
      <x:c t="n" s="0">
        <x:v>36.05251</x:v>
      </x:c>
      <x:c t="n" s="0">
        <x:v>35.03359</x:v>
      </x:c>
      <x:c t="n" s="0">
        <x:v>34.61707</x:v>
      </x:c>
      <x:c t="n" s="0">
        <x:v>41.40168</x:v>
      </x:c>
      <x:c t="n" s="0">
        <x:v>42.00941</x:v>
      </x:c>
      <x:c t="n" s="0">
        <x:v>43.24895</x:v>
      </x:c>
      <x:c t="n" s="0">
        <x:v>43.64835</x:v>
      </x:c>
      <x:c t="n" s="0">
        <x:v>43.84357</x:v>
      </x:c>
      <x:c t="n" s="0">
        <x:v>43.31649</x:v>
      </x:c>
      <x:c t="n" s="0">
        <x:v>40.07201</x:v>
      </x:c>
      <x:c t="n" s="0">
        <x:v>37.75285</x:v>
      </x:c>
      <x:c t="n" s="0">
        <x:v>36.4016</x:v>
      </x:c>
      <x:c t="n" s="0">
        <x:v>39.6716</x:v>
      </x:c>
      <x:c t="n" s="0">
        <x:v>33.53181</x:v>
      </x:c>
      <x:c t="n" s="0">
        <x:v>31.20636</x:v>
      </x:c>
      <x:c t="n" s="0">
        <x:v>21.71176</x:v>
      </x:c>
      <x:c t="n" s="0">
        <x:v>22.13881</x:v>
      </x:c>
      <x:c t="n" s="0">
        <x:v>8.107203</x:v>
      </x:c>
      <x:c t="n" s="0">
        <x:v>3.321213</x:v>
      </x:c>
      <x:c t="n" s="0">
        <x:v>2.953905</x:v>
      </x:c>
      <x:c t="n" s="0">
        <x:v>-30.06697</x:v>
      </x:c>
      <x:c t="n" s="0">
        <x:v>-29.02255</x:v>
      </x:c>
      <x:c t="n" s="0">
        <x:v>-22.00272</x:v>
      </x:c>
      <x:c t="n" s="0">
        <x:v>-18.86753</x:v>
      </x:c>
      <x:c t="n" s="0">
        <x:v>-22.16349</x:v>
      </x:c>
      <x:c t="n" s="0">
        <x:v>0.2327423</x:v>
      </x:c>
      <x:c t="n" s="0">
        <x:v>5.764537</x:v>
      </x:c>
      <x:c t="n" s="0">
        <x:v>15.15375</x:v>
      </x:c>
      <x:c t="n" s="0">
        <x:v>14.85204</x:v>
      </x:c>
      <x:c t="n" s="0">
        <x:v>23.3524</x:v>
      </x:c>
      <x:c t="n" s="0">
        <x:v>21.86063</x:v>
      </x:c>
      <x:c t="n" s="0">
        <x:v>22.37338</x:v>
      </x:c>
      <x:c t="n" s="0">
        <x:v>32.21091</x:v>
      </x:c>
      <x:c t="n" s="0">
        <x:v>39.72287</x:v>
      </x:c>
      <x:c t="n" s="0">
        <x:v>41.2231</x:v>
      </x:c>
      <x:c t="n" s="0">
        <x:v>40.63824</x:v>
      </x:c>
      <x:c t="n" s="0">
        <x:v>36.79122</x:v>
      </x:c>
      <x:c t="n" s="0">
        <x:v>35.22526</x:v>
      </x:c>
      <x:c t="n" s="0">
        <x:v>36.54228</x:v>
      </x:c>
      <x:c t="n" s="0">
        <x:v>34.16574</x:v>
      </x:c>
      <x:c t="n" s="0">
        <x:v>42.26215</x:v>
      </x:c>
      <x:c t="n" s="0">
        <x:v>42.04427</x:v>
      </x:c>
      <x:c t="n" s="0">
        <x:v>41.59602</x:v>
      </x:c>
      <x:c t="n" s="0">
        <x:v>41.3712</x:v>
      </x:c>
      <x:c t="n" s="0">
        <x:v>41.7575</x:v>
      </x:c>
      <x:c t="n" s="0">
        <x:v>39.19486</x:v>
      </x:c>
      <x:c t="n" s="0">
        <x:v>40.84471</x:v>
      </x:c>
      <x:c t="n" s="0">
        <x:v>34.11664</x:v>
      </x:c>
      <x:c t="n" s="0">
        <x:v>40.47268</x:v>
      </x:c>
      <x:c t="n" s="0">
        <x:v>35.84619</x:v>
      </x:c>
      <x:c t="n" s="0">
        <x:v>33.77684</x:v>
      </x:c>
      <x:c t="n" s="0">
        <x:v>25.07674</x:v>
      </x:c>
      <x:c t="n" s="0">
        <x:v>25.85931</x:v>
      </x:c>
      <x:c t="n" s="0">
        <x:v>11.43619</x:v>
      </x:c>
      <x:c t="n" s="0">
        <x:v>2.875081</x:v>
      </x:c>
      <x:c t="n" s="0">
        <x:v>2.645513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43945.1246064815</x:v>
      </x:c>
      <x:c t="n" s="7">
        <x:v>43945.1246064815</x:v>
      </x:c>
      <x:c t="n" s="0">
        <x:v>51.99206</x:v>
      </x:c>
      <x:c t="n" s="0">
        <x:v>61.19039</x:v>
      </x:c>
      <x:c t="n" s="0">
        <x:v>61.45514</x:v>
      </x:c>
      <x:c t="n" s="0">
        <x:v>70.65778</x:v>
      </x:c>
      <x:c t="n" s="0">
        <x:v>-30.06697</x:v>
      </x:c>
      <x:c t="n" s="0">
        <x:v>-29.16826</x:v>
      </x:c>
      <x:c t="n" s="0">
        <x:v>-23.54845</x:v>
      </x:c>
      <x:c t="n" s="0">
        <x:v>-21.31047</x:v>
      </x:c>
      <x:c t="n" s="0">
        <x:v>-19.47578</x:v>
      </x:c>
      <x:c t="n" s="0">
        <x:v>1.198168</x:v>
      </x:c>
      <x:c t="n" s="0">
        <x:v>5.230861</x:v>
      </x:c>
      <x:c t="n" s="0">
        <x:v>15.39711</x:v>
      </x:c>
      <x:c t="n" s="0">
        <x:v>13.6535</x:v>
      </x:c>
      <x:c t="n" s="0">
        <x:v>23.27551</x:v>
      </x:c>
      <x:c t="n" s="0">
        <x:v>24.38274</x:v>
      </x:c>
      <x:c t="n" s="0">
        <x:v>27.72722</x:v>
      </x:c>
      <x:c t="n" s="0">
        <x:v>31.28517</x:v>
      </x:c>
      <x:c t="n" s="0">
        <x:v>39.57025</x:v>
      </x:c>
      <x:c t="n" s="0">
        <x:v>40.1025</x:v>
      </x:c>
      <x:c t="n" s="0">
        <x:v>38.57681</x:v>
      </x:c>
      <x:c t="n" s="0">
        <x:v>36.3758</x:v>
      </x:c>
      <x:c t="n" s="0">
        <x:v>34.94198</x:v>
      </x:c>
      <x:c t="n" s="0">
        <x:v>34.95615</x:v>
      </x:c>
      <x:c t="n" s="0">
        <x:v>41.4677</x:v>
      </x:c>
      <x:c t="n" s="0">
        <x:v>41.88753</x:v>
      </x:c>
      <x:c t="n" s="0">
        <x:v>42.78622</x:v>
      </x:c>
      <x:c t="n" s="0">
        <x:v>43.40965</x:v>
      </x:c>
      <x:c t="n" s="0">
        <x:v>43.61993</x:v>
      </x:c>
      <x:c t="n" s="0">
        <x:v>43.05619</x:v>
      </x:c>
      <x:c t="n" s="0">
        <x:v>40.01103</x:v>
      </x:c>
      <x:c t="n" s="0">
        <x:v>38.23941</x:v>
      </x:c>
      <x:c t="n" s="0">
        <x:v>36.71714</x:v>
      </x:c>
      <x:c t="n" s="0">
        <x:v>40.05653</x:v>
      </x:c>
      <x:c t="n" s="0">
        <x:v>34.14013</x:v>
      </x:c>
      <x:c t="n" s="0">
        <x:v>31.86462</x:v>
      </x:c>
      <x:c t="n" s="0">
        <x:v>22.04454</x:v>
      </x:c>
      <x:c t="n" s="0">
        <x:v>23.18975</x:v>
      </x:c>
      <x:c t="n" s="0">
        <x:v>9.127123</x:v>
      </x:c>
      <x:c t="n" s="0">
        <x:v>3.337765</x:v>
      </x:c>
      <x:c t="n" s="0">
        <x:v>2.980485</x:v>
      </x:c>
      <x:c t="n" s="0">
        <x:v>-30.06697</x:v>
      </x:c>
      <x:c t="n" s="0">
        <x:v>-29.02255</x:v>
      </x:c>
      <x:c t="n" s="0">
        <x:v>-22.00272</x:v>
      </x:c>
      <x:c t="n" s="0">
        <x:v>-18.86753</x:v>
      </x:c>
      <x:c t="n" s="0">
        <x:v>-15.71867</x:v>
      </x:c>
      <x:c t="n" s="0">
        <x:v>0.2327423</x:v>
      </x:c>
      <x:c t="n" s="0">
        <x:v>5.764537</x:v>
      </x:c>
      <x:c t="n" s="0">
        <x:v>14.90969</x:v>
      </x:c>
      <x:c t="n" s="0">
        <x:v>10.22179</x:v>
      </x:c>
      <x:c t="n" s="0">
        <x:v>22.53179</x:v>
      </x:c>
      <x:c t="n" s="0">
        <x:v>21.86063</x:v>
      </x:c>
      <x:c t="n" s="0">
        <x:v>25.75212</x:v>
      </x:c>
      <x:c t="n" s="0">
        <x:v>34.64428</x:v>
      </x:c>
      <x:c t="n" s="0">
        <x:v>40.31544</x:v>
      </x:c>
      <x:c t="n" s="0">
        <x:v>39.99477</x:v>
      </x:c>
      <x:c t="n" s="0">
        <x:v>38.87413</x:v>
      </x:c>
      <x:c t="n" s="0">
        <x:v>38.64778</x:v>
      </x:c>
      <x:c t="n" s="0">
        <x:v>32.84938</x:v>
      </x:c>
      <x:c t="n" s="0">
        <x:v>34.66829</x:v>
      </x:c>
      <x:c t="n" s="0">
        <x:v>44.20515</x:v>
      </x:c>
      <x:c t="n" s="0">
        <x:v>38.42821</x:v>
      </x:c>
      <x:c t="n" s="0">
        <x:v>40.61898</x:v>
      </x:c>
      <x:c t="n" s="0">
        <x:v>41.23453</x:v>
      </x:c>
      <x:c t="n" s="0">
        <x:v>41.84126</x:v>
      </x:c>
      <x:c t="n" s="0">
        <x:v>43.96708</x:v>
      </x:c>
      <x:c t="n" s="0">
        <x:v>38.3899</x:v>
      </x:c>
      <x:c t="n" s="0">
        <x:v>41.30199</x:v>
      </x:c>
      <x:c t="n" s="0">
        <x:v>39.28754</x:v>
      </x:c>
      <x:c t="n" s="0">
        <x:v>41.8561</x:v>
      </x:c>
      <x:c t="n" s="0">
        <x:v>36.89006</x:v>
      </x:c>
      <x:c t="n" s="0">
        <x:v>34.45498</x:v>
      </x:c>
      <x:c t="n" s="0">
        <x:v>23.47186</x:v>
      </x:c>
      <x:c t="n" s="0">
        <x:v>26.37632</x:v>
      </x:c>
      <x:c t="n" s="0">
        <x:v>13.53832</x:v>
      </x:c>
      <x:c t="n" s="0">
        <x:v>3.30875</x:v>
      </x:c>
      <x:c t="n" s="0">
        <x:v>3.012653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43945.1246064815</x:v>
      </x:c>
      <x:c t="n" s="7">
        <x:v>43945.1246064815</x:v>
      </x:c>
      <x:c t="n" s="0">
        <x:v>53.52346</x:v>
      </x:c>
      <x:c t="n" s="0">
        <x:v>60.22129</x:v>
      </x:c>
      <x:c t="n" s="0">
        <x:v>62.09514</x:v>
      </x:c>
      <x:c t="n" s="0">
        <x:v>70.06801</x:v>
      </x:c>
      <x:c t="n" s="0">
        <x:v>-30.06697</x:v>
      </x:c>
      <x:c t="n" s="0">
        <x:v>-29.16826</x:v>
      </x:c>
      <x:c t="n" s="0">
        <x:v>-23.28593</x:v>
      </x:c>
      <x:c t="n" s="0">
        <x:v>-20.85666</x:v>
      </x:c>
      <x:c t="n" s="0">
        <x:v>-18.36958</x:v>
      </x:c>
      <x:c t="n" s="0">
        <x:v>1.069928</x:v>
      </x:c>
      <x:c t="n" s="0">
        <x:v>5.087843</x:v>
      </x:c>
      <x:c t="n" s="0">
        <x:v>15.32927</x:v>
      </x:c>
      <x:c t="n" s="0">
        <x:v>13.08953</x:v>
      </x:c>
      <x:c t="n" s="0">
        <x:v>23.01758</x:v>
      </x:c>
      <x:c t="n" s="0">
        <x:v>24.07561</x:v>
      </x:c>
      <x:c t="n" s="0">
        <x:v>27.79003</x:v>
      </x:c>
      <x:c t="n" s="0">
        <x:v>31.96848</x:v>
      </x:c>
      <x:c t="n" s="0">
        <x:v>39.68733</x:v>
      </x:c>
      <x:c t="n" s="0">
        <x:v>40.17205</x:v>
      </x:c>
      <x:c t="n" s="0">
        <x:v>37.95483</x:v>
      </x:c>
      <x:c t="n" s="0">
        <x:v>36.65356</x:v>
      </x:c>
      <x:c t="n" s="0">
        <x:v>35.23332</x:v>
      </x:c>
      <x:c t="n" s="0">
        <x:v>35.66912</x:v>
      </x:c>
      <x:c t="n" s="0">
        <x:v>41.65144</x:v>
      </x:c>
      <x:c t="n" s="0">
        <x:v>41.85663</x:v>
      </x:c>
      <x:c t="n" s="0">
        <x:v>43.18474</x:v>
      </x:c>
      <x:c t="n" s="0">
        <x:v>43.02382</x:v>
      </x:c>
      <x:c t="n" s="0">
        <x:v>43.19424</x:v>
      </x:c>
      <x:c t="n" s="0">
        <x:v>43.53838</x:v>
      </x:c>
      <x:c t="n" s="0">
        <x:v>39.78455</x:v>
      </x:c>
      <x:c t="n" s="0">
        <x:v>38.77958</x:v>
      </x:c>
      <x:c t="n" s="0">
        <x:v>36.74561</x:v>
      </x:c>
      <x:c t="n" s="0">
        <x:v>40.0251</x:v>
      </x:c>
      <x:c t="n" s="0">
        <x:v>34.45799</x:v>
      </x:c>
      <x:c t="n" s="0">
        <x:v>32.14657</x:v>
      </x:c>
      <x:c t="n" s="0">
        <x:v>22.60437</x:v>
      </x:c>
      <x:c t="n" s="0">
        <x:v>23.92959</x:v>
      </x:c>
      <x:c t="n" s="0">
        <x:v>9.960464</x:v>
      </x:c>
      <x:c t="n" s="0">
        <x:v>3.424531</x:v>
      </x:c>
      <x:c t="n" s="0">
        <x:v>2.88767</x:v>
      </x:c>
      <x:c t="n" s="0">
        <x:v>-30.06697</x:v>
      </x:c>
      <x:c t="n" s="0">
        <x:v>-29.02255</x:v>
      </x:c>
      <x:c t="n" s="0">
        <x:v>-22.00272</x:v>
      </x:c>
      <x:c t="n" s="0">
        <x:v>-18.86753</x:v>
      </x:c>
      <x:c t="n" s="0">
        <x:v>-14.72271</x:v>
      </x:c>
      <x:c t="n" s="0">
        <x:v>0.2327423</x:v>
      </x:c>
      <x:c t="n" s="0">
        <x:v>1.783852</x:v>
      </x:c>
      <x:c t="n" s="0">
        <x:v>15.10726</x:v>
      </x:c>
      <x:c t="n" s="0">
        <x:v>5.847949</x:v>
      </x:c>
      <x:c t="n" s="0">
        <x:v>20.68334</x:v>
      </x:c>
      <x:c t="n" s="0">
        <x:v>20.74142</x:v>
      </x:c>
      <x:c t="n" s="0">
        <x:v>28.54221</x:v>
      </x:c>
      <x:c t="n" s="0">
        <x:v>34.10667</x:v>
      </x:c>
      <x:c t="n" s="0">
        <x:v>39.35286</x:v>
      </x:c>
      <x:c t="n" s="0">
        <x:v>41.43103</x:v>
      </x:c>
      <x:c t="n" s="0">
        <x:v>36.8027</x:v>
      </x:c>
      <x:c t="n" s="0">
        <x:v>34.49517</x:v>
      </x:c>
      <x:c t="n" s="0">
        <x:v>36.08081</x:v>
      </x:c>
      <x:c t="n" s="0">
        <x:v>39.53756</x:v>
      </x:c>
      <x:c t="n" s="0">
        <x:v>38.85727</x:v>
      </x:c>
      <x:c t="n" s="0">
        <x:v>43.73898</x:v>
      </x:c>
      <x:c t="n" s="0">
        <x:v>44.54135</x:v>
      </x:c>
      <x:c t="n" s="0">
        <x:v>40.3425</x:v>
      </x:c>
      <x:c t="n" s="0">
        <x:v>38.67611</x:v>
      </x:c>
      <x:c t="n" s="0">
        <x:v>44.44453</x:v>
      </x:c>
      <x:c t="n" s="0">
        <x:v>39.50452</x:v>
      </x:c>
      <x:c t="n" s="0">
        <x:v>39.83001</x:v>
      </x:c>
      <x:c t="n" s="0">
        <x:v>36.78434</x:v>
      </x:c>
      <x:c t="n" s="0">
        <x:v>39.04095</x:v>
      </x:c>
      <x:c t="n" s="0">
        <x:v>35.42614</x:v>
      </x:c>
      <x:c t="n" s="0">
        <x:v>33.71709</x:v>
      </x:c>
      <x:c t="n" s="0">
        <x:v>24.71106</x:v>
      </x:c>
      <x:c t="n" s="0">
        <x:v>27.97016</x:v>
      </x:c>
      <x:c t="n" s="0">
        <x:v>13.31092</x:v>
      </x:c>
      <x:c t="n" s="0">
        <x:v>4.639884</x:v>
      </x:c>
      <x:c t="n" s="0">
        <x:v>2.828568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43945.1246064815</x:v>
      </x:c>
      <x:c t="n" s="7">
        <x:v>43945.1246064815</x:v>
      </x:c>
      <x:c t="n" s="0">
        <x:v>52.75868</x:v>
      </x:c>
      <x:c t="n" s="0">
        <x:v>62.65167</x:v>
      </x:c>
      <x:c t="n" s="0">
        <x:v>60.86721</x:v>
      </x:c>
      <x:c t="n" s="0">
        <x:v>67.84952</x:v>
      </x:c>
      <x:c t="n" s="0">
        <x:v>-30.06697</x:v>
      </x:c>
      <x:c t="n" s="0">
        <x:v>-29.16826</x:v>
      </x:c>
      <x:c t="n" s="0">
        <x:v>-23.07372</x:v>
      </x:c>
      <x:c t="n" s="0">
        <x:v>-20.50333</x:v>
      </x:c>
      <x:c t="n" s="0">
        <x:v>-17.60672</x:v>
      </x:c>
      <x:c t="n" s="0">
        <x:v>0.9573278</x:v>
      </x:c>
      <x:c t="n" s="0">
        <x:v>4.736279</x:v>
      </x:c>
      <x:c t="n" s="0">
        <x:v>15.40805</x:v>
      </x:c>
      <x:c t="n" s="0">
        <x:v>12.54212</x:v>
      </x:c>
      <x:c t="n" s="0">
        <x:v>22.74565</x:v>
      </x:c>
      <x:c t="n" s="0">
        <x:v>23.66516</x:v>
      </x:c>
      <x:c t="n" s="0">
        <x:v>27.90829</x:v>
      </x:c>
      <x:c t="n" s="0">
        <x:v>31.80179</x:v>
      </x:c>
      <x:c t="n" s="0">
        <x:v>39.43571</x:v>
      </x:c>
      <x:c t="n" s="0">
        <x:v>40.45532</x:v>
      </x:c>
      <x:c t="n" s="0">
        <x:v>38.36152</x:v>
      </x:c>
      <x:c t="n" s="0">
        <x:v>36.10222</x:v>
      </x:c>
      <x:c t="n" s="0">
        <x:v>34.93243</x:v>
      </x:c>
      <x:c t="n" s="0">
        <x:v>35.96818</x:v>
      </x:c>
      <x:c t="n" s="0">
        <x:v>41.28594</x:v>
      </x:c>
      <x:c t="n" s="0">
        <x:v>42.19633</x:v>
      </x:c>
      <x:c t="n" s="0">
        <x:v>42.95585</x:v>
      </x:c>
      <x:c t="n" s="0">
        <x:v>42.85358</x:v>
      </x:c>
      <x:c t="n" s="0">
        <x:v>42.96551</x:v>
      </x:c>
      <x:c t="n" s="0">
        <x:v>43.44833</x:v>
      </x:c>
      <x:c t="n" s="0">
        <x:v>39.53582</x:v>
      </x:c>
      <x:c t="n" s="0">
        <x:v>39.60123</x:v>
      </x:c>
      <x:c t="n" s="0">
        <x:v>36.89082</x:v>
      </x:c>
      <x:c t="n" s="0">
        <x:v>40.37544</x:v>
      </x:c>
      <x:c t="n" s="0">
        <x:v>34.96824</x:v>
      </x:c>
      <x:c t="n" s="0">
        <x:v>32.67256</x:v>
      </x:c>
      <x:c t="n" s="0">
        <x:v>23.03736</x:v>
      </x:c>
      <x:c t="n" s="0">
        <x:v>24.70229</x:v>
      </x:c>
      <x:c t="n" s="0">
        <x:v>10.75859</x:v>
      </x:c>
      <x:c t="n" s="0">
        <x:v>3.553416</x:v>
      </x:c>
      <x:c t="n" s="0">
        <x:v>2.854116</x:v>
      </x:c>
      <x:c t="n" s="0">
        <x:v>-30.06697</x:v>
      </x:c>
      <x:c t="n" s="0">
        <x:v>-29.02255</x:v>
      </x:c>
      <x:c t="n" s="0">
        <x:v>-22.00272</x:v>
      </x:c>
      <x:c t="n" s="0">
        <x:v>-18.86753</x:v>
      </x:c>
      <x:c t="n" s="0">
        <x:v>-14.72271</x:v>
      </x:c>
      <x:c t="n" s="0">
        <x:v>-1.648477</x:v>
      </x:c>
      <x:c t="n" s="0">
        <x:v>1.783852</x:v>
      </x:c>
      <x:c t="n" s="0">
        <x:v>16.28431</x:v>
      </x:c>
      <x:c t="n" s="0">
        <x:v>5.847949</x:v>
      </x:c>
      <x:c t="n" s="0">
        <x:v>20.68334</x:v>
      </x:c>
      <x:c t="n" s="0">
        <x:v>19.89871</x:v>
      </x:c>
      <x:c t="n" s="0">
        <x:v>28.54221</x:v>
      </x:c>
      <x:c t="n" s="0">
        <x:v>23.00347</x:v>
      </x:c>
      <x:c t="n" s="0">
        <x:v>37.03522</x:v>
      </x:c>
      <x:c t="n" s="0">
        <x:v>41.37581</x:v>
      </x:c>
      <x:c t="n" s="0">
        <x:v>40.89894</x:v>
      </x:c>
      <x:c t="n" s="0">
        <x:v>28.07665</x:v>
      </x:c>
      <x:c t="n" s="0">
        <x:v>33.99388</x:v>
      </x:c>
      <x:c t="n" s="0">
        <x:v>36.14911</x:v>
      </x:c>
      <x:c t="n" s="0">
        <x:v>37.85857</x:v>
      </x:c>
      <x:c t="n" s="0">
        <x:v>42.14851</x:v>
      </x:c>
      <x:c t="n" s="0">
        <x:v>41.16159</x:v>
      </x:c>
      <x:c t="n" s="0">
        <x:v>42.43312</x:v>
      </x:c>
      <x:c t="n" s="0">
        <x:v>43.23123</x:v>
      </x:c>
      <x:c t="n" s="0">
        <x:v>41.10382</x:v>
      </x:c>
      <x:c t="n" s="0">
        <x:v>37.3994</x:v>
      </x:c>
      <x:c t="n" s="0">
        <x:v>42.05678</x:v>
      </x:c>
      <x:c t="n" s="0">
        <x:v>36.6062</x:v>
      </x:c>
      <x:c t="n" s="0">
        <x:v>42.50859</x:v>
      </x:c>
      <x:c t="n" s="0">
        <x:v>36.70237</x:v>
      </x:c>
      <x:c t="n" s="0">
        <x:v>33.7511</x:v>
      </x:c>
      <x:c t="n" s="0">
        <x:v>25.17409</x:v>
      </x:c>
      <x:c t="n" s="0">
        <x:v>26.18645</x:v>
      </x:c>
      <x:c t="n" s="0">
        <x:v>12.22205</x:v>
      </x:c>
      <x:c t="n" s="0">
        <x:v>3.963782</x:v>
      </x:c>
      <x:c t="n" s="0">
        <x:v>2.040154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43945.1246064815</x:v>
      </x:c>
      <x:c t="n" s="7">
        <x:v>43945.1246064815</x:v>
      </x:c>
      <x:c t="n" s="0">
        <x:v>52.09931</x:v>
      </x:c>
      <x:c t="n" s="0">
        <x:v>61.98221</x:v>
      </x:c>
      <x:c t="n" s="0">
        <x:v>63.5051</x:v>
      </x:c>
      <x:c t="n" s="0">
        <x:v>70.51768</x:v>
      </x:c>
      <x:c t="n" s="0">
        <x:v>-30.06697</x:v>
      </x:c>
      <x:c t="n" s="0">
        <x:v>-29.16826</x:v>
      </x:c>
      <x:c t="n" s="0">
        <x:v>-22.90024</x:v>
      </x:c>
      <x:c t="n" s="0">
        <x:v>-20.22277</x:v>
      </x:c>
      <x:c t="n" s="0">
        <x:v>-17.0469</x:v>
      </x:c>
      <x:c t="n" s="0">
        <x:v>0.3786379</x:v>
      </x:c>
      <x:c t="n" s="0">
        <x:v>4.411717</x:v>
      </x:c>
      <x:c t="n" s="0">
        <x:v>15.54752</x:v>
      </x:c>
      <x:c t="n" s="0">
        <x:v>12.1448</x:v>
      </x:c>
      <x:c t="n" s="0">
        <x:v>22.49913</x:v>
      </x:c>
      <x:c t="n" s="0">
        <x:v>23.28102</x:v>
      </x:c>
      <x:c t="n" s="0">
        <x:v>27.98099</x:v>
      </x:c>
      <x:c t="n" s="0">
        <x:v>31.2133</x:v>
      </x:c>
      <x:c t="n" s="0">
        <x:v>39.18523</x:v>
      </x:c>
      <x:c t="n" s="0">
        <x:v>40.49025</x:v>
      </x:c>
      <x:c t="n" s="0">
        <x:v>38.9321</x:v>
      </x:c>
      <x:c t="n" s="0">
        <x:v>35.73133</x:v>
      </x:c>
      <x:c t="n" s="0">
        <x:v>35.95319</x:v>
      </x:c>
      <x:c t="n" s="0">
        <x:v>35.99313</x:v>
      </x:c>
      <x:c t="n" s="0">
        <x:v>41.04831</x:v>
      </x:c>
      <x:c t="n" s="0">
        <x:v>42.00972</x:v>
      </x:c>
      <x:c t="n" s="0">
        <x:v>42.58863</x:v>
      </x:c>
      <x:c t="n" s="0">
        <x:v>42.93066</x:v>
      </x:c>
      <x:c t="n" s="0">
        <x:v>42.91183</x:v>
      </x:c>
      <x:c t="n" s="0">
        <x:v>42.99738</x:v>
      </x:c>
      <x:c t="n" s="0">
        <x:v>39.36425</x:v>
      </x:c>
      <x:c t="n" s="0">
        <x:v>39.96954</x:v>
      </x:c>
      <x:c t="n" s="0">
        <x:v>37.2996</x:v>
      </x:c>
      <x:c t="n" s="0">
        <x:v>40.58889</x:v>
      </x:c>
      <x:c t="n" s="0">
        <x:v>35.09174</x:v>
      </x:c>
      <x:c t="n" s="0">
        <x:v>32.62757</x:v>
      </x:c>
      <x:c t="n" s="0">
        <x:v>23.3688</x:v>
      </x:c>
      <x:c t="n" s="0">
        <x:v>24.85956</x:v>
      </x:c>
      <x:c t="n" s="0">
        <x:v>10.72202</x:v>
      </x:c>
      <x:c t="n" s="0">
        <x:v>3.542843</x:v>
      </x:c>
      <x:c t="n" s="0">
        <x:v>2.781743</x:v>
      </x:c>
      <x:c t="n" s="0">
        <x:v>-30.06697</x:v>
      </x:c>
      <x:c t="n" s="0">
        <x:v>-29.02255</x:v>
      </x:c>
      <x:c t="n" s="0">
        <x:v>-22.00272</x:v>
      </x:c>
      <x:c t="n" s="0">
        <x:v>-18.86753</x:v>
      </x:c>
      <x:c t="n" s="0">
        <x:v>-14.72271</x:v>
      </x:c>
      <x:c t="n" s="0">
        <x:v>-11.8057</x:v>
      </x:c>
      <x:c t="n" s="0">
        <x:v>1.783852</x:v>
      </x:c>
      <x:c t="n" s="0">
        <x:v>16.28431</x:v>
      </x:c>
      <x:c t="n" s="0">
        <x:v>12.90708</x:v>
      </x:c>
      <x:c t="n" s="0">
        <x:v>23.04076</x:v>
      </x:c>
      <x:c t="n" s="0">
        <x:v>19.89871</x:v>
      </x:c>
      <x:c t="n" s="0">
        <x:v>27.7458</x:v>
      </x:c>
      <x:c t="n" s="0">
        <x:v>23.00347</x:v>
      </x:c>
      <x:c t="n" s="0">
        <x:v>38.27527</x:v>
      </x:c>
      <x:c t="n" s="0">
        <x:v>40.5152</x:v>
      </x:c>
      <x:c t="n" s="0">
        <x:v>41.46614</x:v>
      </x:c>
      <x:c t="n" s="0">
        <x:v>35.13206</x:v>
      </x:c>
      <x:c t="n" s="0">
        <x:v>38.68147</x:v>
      </x:c>
      <x:c t="n" s="0">
        <x:v>33.17588</x:v>
      </x:c>
      <x:c t="n" s="0">
        <x:v>41.74951</x:v>
      </x:c>
      <x:c t="n" s="0">
        <x:v>42.03368</x:v>
      </x:c>
      <x:c t="n" s="0">
        <x:v>41.19242</x:v>
      </x:c>
      <x:c t="n" s="0">
        <x:v>41.05075</x:v>
      </x:c>
      <x:c t="n" s="0">
        <x:v>41.02528</x:v>
      </x:c>
      <x:c t="n" s="0">
        <x:v>37.83215</x:v>
      </x:c>
      <x:c t="n" s="0">
        <x:v>38.16861</x:v>
      </x:c>
      <x:c t="n" s="0">
        <x:v>41.7979</x:v>
      </x:c>
      <x:c t="n" s="0">
        <x:v>40.49879</x:v>
      </x:c>
      <x:c t="n" s="0">
        <x:v>41.17889</x:v>
      </x:c>
      <x:c t="n" s="0">
        <x:v>35.19241</x:v>
      </x:c>
      <x:c t="n" s="0">
        <x:v>33.44999</x:v>
      </x:c>
      <x:c t="n" s="0">
        <x:v>23.78796</x:v>
      </x:c>
      <x:c t="n" s="0">
        <x:v>25.11566</x:v>
      </x:c>
      <x:c t="n" s="0">
        <x:v>8.609406</x:v>
      </x:c>
      <x:c t="n" s="0">
        <x:v>2.837576</x:v>
      </x:c>
      <x:c t="n" s="0">
        <x:v>3.194125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43945.1246064815</x:v>
      </x:c>
      <x:c t="n" s="7">
        <x:v>43945.1246064815</x:v>
      </x:c>
      <x:c t="n" s="0">
        <x:v>51.76887</x:v>
      </x:c>
      <x:c t="n" s="0">
        <x:v>61.19039</x:v>
      </x:c>
      <x:c t="n" s="0">
        <x:v>64.84034</x:v>
      </x:c>
      <x:c t="n" s="0">
        <x:v>72.95821</x:v>
      </x:c>
      <x:c t="n" s="0">
        <x:v>-30.06697</x:v>
      </x:c>
      <x:c t="n" s="0">
        <x:v>-29.16826</x:v>
      </x:c>
      <x:c t="n" s="0">
        <x:v>-22.62478</x:v>
      </x:c>
      <x:c t="n" s="0">
        <x:v>-19.8608</x:v>
      </x:c>
      <x:c t="n" s="0">
        <x:v>-16.62</x:v>
      </x:c>
      <x:c t="n" s="0">
        <x:v>-0.2620027</x:v>
      </x:c>
      <x:c t="n" s="0">
        <x:v>4.113933</x:v>
      </x:c>
      <x:c t="n" s="0">
        <x:v>15.66318</x:v>
      </x:c>
      <x:c t="n" s="0">
        <x:v>12.60527</x:v>
      </x:c>
      <x:c t="n" s="0">
        <x:v>23.15109</x:v>
      </x:c>
      <x:c t="n" s="0">
        <x:v>22.92372</x:v>
      </x:c>
      <x:c t="n" s="0">
        <x:v>27.87373</x:v>
      </x:c>
      <x:c t="n" s="0">
        <x:v>30.66559</x:v>
      </x:c>
      <x:c t="n" s="0">
        <x:v>39.1418</x:v>
      </x:c>
      <x:c t="n" s="0">
        <x:v>40.33171</x:v>
      </x:c>
      <x:c t="n" s="0">
        <x:v>39.41805</x:v>
      </x:c>
      <x:c t="n" s="0">
        <x:v>35.61533</x:v>
      </x:c>
      <x:c t="n" s="0">
        <x:v>35.59992</x:v>
      </x:c>
      <x:c t="n" s="0">
        <x:v>35.39326</x:v>
      </x:c>
      <x:c t="n" s="0">
        <x:v>41.01799</x:v>
      </x:c>
      <x:c t="n" s="0">
        <x:v>42.04676</x:v>
      </x:c>
      <x:c t="n" s="0">
        <x:v>42.4377</x:v>
      </x:c>
      <x:c t="n" s="0">
        <x:v>42.66673</x:v>
      </x:c>
      <x:c t="n" s="0">
        <x:v>43.12212</x:v>
      </x:c>
      <x:c t="n" s="0">
        <x:v>42.72366</x:v>
      </x:c>
      <x:c t="n" s="0">
        <x:v>39.18021</x:v>
      </x:c>
      <x:c t="n" s="0">
        <x:v>40.30104</x:v>
      </x:c>
      <x:c t="n" s="0">
        <x:v>37.63182</x:v>
      </x:c>
      <x:c t="n" s="0">
        <x:v>40.65901</x:v>
      </x:c>
      <x:c t="n" s="0">
        <x:v>35.15313</x:v>
      </x:c>
      <x:c t="n" s="0">
        <x:v>32.74443</x:v>
      </x:c>
      <x:c t="n" s="0">
        <x:v>23.314</x:v>
      </x:c>
      <x:c t="n" s="0">
        <x:v>24.63247</x:v>
      </x:c>
      <x:c t="n" s="0">
        <x:v>10.39672</x:v>
      </x:c>
      <x:c t="n" s="0">
        <x:v>3.550561</x:v>
      </x:c>
      <x:c t="n" s="0">
        <x:v>2.797969</x:v>
      </x:c>
      <x:c t="n" s="0">
        <x:v>-30.06697</x:v>
      </x:c>
      <x:c t="n" s="0">
        <x:v>-29.02255</x:v>
      </x:c>
      <x:c t="n" s="0">
        <x:v>-20.55066</x:v>
      </x:c>
      <x:c t="n" s="0">
        <x:v>-17.48979</x:v>
      </x:c>
      <x:c t="n" s="0">
        <x:v>-14.72271</x:v>
      </x:c>
      <x:c t="n" s="0">
        <x:v>-11.8057</x:v>
      </x:c>
      <x:c t="n" s="0">
        <x:v>1.783852</x:v>
      </x:c>
      <x:c t="n" s="0">
        <x:v>16.28431</x:v>
      </x:c>
      <x:c t="n" s="0">
        <x:v>14.61528</x:v>
      </x:c>
      <x:c t="n" s="0">
        <x:v>26.57544</x:v>
      </x:c>
      <x:c t="n" s="0">
        <x:v>19.89871</x:v>
      </x:c>
      <x:c t="n" s="0">
        <x:v>27.18686</x:v>
      </x:c>
      <x:c t="n" s="0">
        <x:v>24.90432</x:v>
      </x:c>
      <x:c t="n" s="0">
        <x:v>38.87859</x:v>
      </x:c>
      <x:c t="n" s="0">
        <x:v>36.99402</x:v>
      </x:c>
      <x:c t="n" s="0">
        <x:v>41.54232</x:v>
      </x:c>
      <x:c t="n" s="0">
        <x:v>33.52601</x:v>
      </x:c>
      <x:c t="n" s="0">
        <x:v>33.73328</x:v>
      </x:c>
      <x:c t="n" s="0">
        <x:v>32.15443</x:v>
      </x:c>
      <x:c t="n" s="0">
        <x:v>39.03204</x:v>
      </x:c>
      <x:c t="n" s="0">
        <x:v>42.51701</x:v>
      </x:c>
      <x:c t="n" s="0">
        <x:v>42.39056</x:v>
      </x:c>
      <x:c t="n" s="0">
        <x:v>41.71608</x:v>
      </x:c>
      <x:c t="n" s="0">
        <x:v>46.11401</x:v>
      </x:c>
      <x:c t="n" s="0">
        <x:v>39.97896</x:v>
      </x:c>
      <x:c t="n" s="0">
        <x:v>38.47363</x:v>
      </x:c>
      <x:c t="n" s="0">
        <x:v>42.20115</x:v>
      </x:c>
      <x:c t="n" s="0">
        <x:v>38.39178</x:v>
      </x:c>
      <x:c t="n" s="0">
        <x:v>41.23326</x:v>
      </x:c>
      <x:c t="n" s="0">
        <x:v>34.98181</x:v>
      </x:c>
      <x:c t="n" s="0">
        <x:v>32.00478</x:v>
      </x:c>
      <x:c t="n" s="0">
        <x:v>23.17377</x:v>
      </x:c>
      <x:c t="n" s="0">
        <x:v>21.31874</x:v>
      </x:c>
      <x:c t="n" s="0">
        <x:v>7.400623</x:v>
      </x:c>
      <x:c t="n" s="0">
        <x:v>3.611831</x:v>
      </x:c>
      <x:c t="n" s="0">
        <x:v>2.41766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43945.1246064815</x:v>
      </x:c>
      <x:c t="n" s="7">
        <x:v>43945.1246064815</x:v>
      </x:c>
      <x:c t="n" s="0">
        <x:v>51.89403</x:v>
      </x:c>
      <x:c t="n" s="0">
        <x:v>61.19039</x:v>
      </x:c>
      <x:c t="n" s="0">
        <x:v>63.29782</x:v>
      </x:c>
      <x:c t="n" s="0">
        <x:v>71.85516</x:v>
      </x:c>
      <x:c t="n" s="0">
        <x:v>-30.06697</x:v>
      </x:c>
      <x:c t="n" s="0">
        <x:v>-29.16826</x:v>
      </x:c>
      <x:c t="n" s="0">
        <x:v>-22.21543</x:v>
      </x:c>
      <x:c t="n" s="0">
        <x:v>-19.38512</x:v>
      </x:c>
      <x:c t="n" s="0">
        <x:v>-16.28594</x:v>
      </x:c>
      <x:c t="n" s="0">
        <x:v>-0.8955865</x:v>
      </x:c>
      <x:c t="n" s="0">
        <x:v>3.842381</x:v>
      </x:c>
      <x:c t="n" s="0">
        <x:v>15.74083</x:v>
      </x:c>
      <x:c t="n" s="0">
        <x:v>12.96323</x:v>
      </x:c>
      <x:c t="n" s="0">
        <x:v>23.85213</x:v>
      </x:c>
      <x:c t="n" s="0">
        <x:v>22.47113</x:v>
      </x:c>
      <x:c t="n" s="0">
        <x:v>27.77999</x:v>
      </x:c>
      <x:c t="n" s="0">
        <x:v>30.18249</x:v>
      </x:c>
      <x:c t="n" s="0">
        <x:v>39.2101</x:v>
      </x:c>
      <x:c t="n" s="0">
        <x:v>39.92035</x:v>
      </x:c>
      <x:c t="n" s="0">
        <x:v>39.36882</x:v>
      </x:c>
      <x:c t="n" s="0">
        <x:v>35.1443</x:v>
      </x:c>
      <x:c t="n" s="0">
        <x:v>35.43849</x:v>
      </x:c>
      <x:c t="n" s="0">
        <x:v>35.27143</x:v>
      </x:c>
      <x:c t="n" s="0">
        <x:v>40.97257</x:v>
      </x:c>
      <x:c t="n" s="0">
        <x:v>42.13284</x:v>
      </x:c>
      <x:c t="n" s="0">
        <x:v>42.67719</x:v>
      </x:c>
      <x:c t="n" s="0">
        <x:v>42.3284</x:v>
      </x:c>
      <x:c t="n" s="0">
        <x:v>43.61129</x:v>
      </x:c>
      <x:c t="n" s="0">
        <x:v>42.21497</x:v>
      </x:c>
      <x:c t="n" s="0">
        <x:v>39.28744</x:v>
      </x:c>
      <x:c t="n" s="0">
        <x:v>40.42411</x:v>
      </x:c>
      <x:c t="n" s="0">
        <x:v>37.88803</x:v>
      </x:c>
      <x:c t="n" s="0">
        <x:v>40.69844</x:v>
      </x:c>
      <x:c t="n" s="0">
        <x:v>35.02053</x:v>
      </x:c>
      <x:c t="n" s="0">
        <x:v>32.77542</x:v>
      </x:c>
      <x:c t="n" s="0">
        <x:v>23.15687</x:v>
      </x:c>
      <x:c t="n" s="0">
        <x:v>24.34406</x:v>
      </x:c>
      <x:c t="n" s="0">
        <x:v>10.03752</x:v>
      </x:c>
      <x:c t="n" s="0">
        <x:v>3.488472</x:v>
      </x:c>
      <x:c t="n" s="0">
        <x:v>2.809785</x:v>
      </x:c>
      <x:c t="n" s="0">
        <x:v>-30.06697</x:v>
      </x:c>
      <x:c t="n" s="0">
        <x:v>-29.02255</x:v>
      </x:c>
      <x:c t="n" s="0">
        <x:v>-20.37782</x:v>
      </x:c>
      <x:c t="n" s="0">
        <x:v>-17.32433</x:v>
      </x:c>
      <x:c t="n" s="0">
        <x:v>-14.72271</x:v>
      </x:c>
      <x:c t="n" s="0">
        <x:v>-11.8057</x:v>
      </x:c>
      <x:c t="n" s="0">
        <x:v>5.087729</x:v>
      </x:c>
      <x:c t="n" s="0">
        <x:v>16.06009</x:v>
      </x:c>
      <x:c t="n" s="0">
        <x:v>14.78754</x:v>
      </x:c>
      <x:c t="n" s="0">
        <x:v>26.57544</x:v>
      </x:c>
      <x:c t="n" s="0">
        <x:v>14.94195</x:v>
      </x:c>
      <x:c t="n" s="0">
        <x:v>27.18686</x:v>
      </x:c>
      <x:c t="n" s="0">
        <x:v>25.11885</x:v>
      </x:c>
      <x:c t="n" s="0">
        <x:v>40.32555</x:v>
      </x:c>
      <x:c t="n" s="0">
        <x:v>39.05779</x:v>
      </x:c>
      <x:c t="n" s="0">
        <x:v>33.70535</x:v>
      </x:c>
      <x:c t="n" s="0">
        <x:v>29.44913</x:v>
      </x:c>
      <x:c t="n" s="0">
        <x:v>33.9505</x:v>
      </x:c>
      <x:c t="n" s="0">
        <x:v>35.1263</x:v>
      </x:c>
      <x:c t="n" s="0">
        <x:v>41.7626</x:v>
      </x:c>
      <x:c t="n" s="0">
        <x:v>44.77737</x:v>
      </x:c>
      <x:c t="n" s="0">
        <x:v>42.41815</x:v>
      </x:c>
      <x:c t="n" s="0">
        <x:v>40.01231</x:v>
      </x:c>
      <x:c t="n" s="0">
        <x:v>43.43499</x:v>
      </x:c>
      <x:c t="n" s="0">
        <x:v>39.09115</x:v>
      </x:c>
      <x:c t="n" s="0">
        <x:v>40.30184</x:v>
      </x:c>
      <x:c t="n" s="0">
        <x:v>41.09355</x:v>
      </x:c>
      <x:c t="n" s="0">
        <x:v>38.81991</x:v>
      </x:c>
      <x:c t="n" s="0">
        <x:v>41.31449</x:v>
      </x:c>
      <x:c t="n" s="0">
        <x:v>34.77016</x:v>
      </x:c>
      <x:c t="n" s="0">
        <x:v>33.17182</x:v>
      </x:c>
      <x:c t="n" s="0">
        <x:v>20.60214</x:v>
      </x:c>
      <x:c t="n" s="0">
        <x:v>21.78437</x:v>
      </x:c>
      <x:c t="n" s="0">
        <x:v>6.975639</x:v>
      </x:c>
      <x:c t="n" s="0">
        <x:v>3.008296</x:v>
      </x:c>
      <x:c t="n" s="0">
        <x:v>3.267529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43945.1246064815</x:v>
      </x:c>
      <x:c t="n" s="7">
        <x:v>43945.1246064815</x:v>
      </x:c>
      <x:c t="n" s="0">
        <x:v>52.59978</x:v>
      </x:c>
      <x:c t="n" s="0">
        <x:v>61.19039</x:v>
      </x:c>
      <x:c t="n" s="0">
        <x:v>67.76242</x:v>
      </x:c>
      <x:c t="n" s="0">
        <x:v>73.03864</x:v>
      </x:c>
      <x:c t="n" s="0">
        <x:v>-30.06697</x:v>
      </x:c>
      <x:c t="n" s="0">
        <x:v>-29.16826</x:v>
      </x:c>
      <x:c t="n" s="0">
        <x:v>-21.89398</x:v>
      </x:c>
      <x:c t="n" s="0">
        <x:v>-19.0164</x:v>
      </x:c>
      <x:c t="n" s="0">
        <x:v>-16.01969</x:v>
      </x:c>
      <x:c t="n" s="0">
        <x:v>-1.521104</x:v>
      </x:c>
      <x:c t="n" s="0">
        <x:v>4.851901</x:v>
      </x:c>
      <x:c t="n" s="0">
        <x:v>15.78892</x:v>
      </x:c>
      <x:c t="n" s="0">
        <x:v>13.35337</x:v>
      </x:c>
      <x:c t="n" s="0">
        <x:v>24.37256</x:v>
      </x:c>
      <x:c t="n" s="0">
        <x:v>21.91502</x:v>
      </x:c>
      <x:c t="n" s="0">
        <x:v>27.6983</x:v>
      </x:c>
      <x:c t="n" s="0">
        <x:v>29.81534</x:v>
      </x:c>
      <x:c t="n" s="0">
        <x:v>39.4236</x:v>
      </x:c>
      <x:c t="n" s="0">
        <x:v>40.05824</x:v>
      </x:c>
      <x:c t="n" s="0">
        <x:v>39.03125</x:v>
      </x:c>
      <x:c t="n" s="0">
        <x:v>34.91913</x:v>
      </x:c>
      <x:c t="n" s="0">
        <x:v>35.1476</x:v>
      </x:c>
      <x:c t="n" s="0">
        <x:v>35.79337</x:v>
      </x:c>
      <x:c t="n" s="0">
        <x:v>40.84782</x:v>
      </x:c>
      <x:c t="n" s="0">
        <x:v>42.89395</x:v>
      </x:c>
      <x:c t="n" s="0">
        <x:v>42.23543</x:v>
      </x:c>
      <x:c t="n" s="0">
        <x:v>42.02893</x:v>
      </x:c>
      <x:c t="n" s="0">
        <x:v>43.28133</x:v>
      </x:c>
      <x:c t="n" s="0">
        <x:v>41.94206</x:v>
      </x:c>
      <x:c t="n" s="0">
        <x:v>39.98661</x:v>
      </x:c>
      <x:c t="n" s="0">
        <x:v>40.50468</x:v>
      </x:c>
      <x:c t="n" s="0">
        <x:v>38.10276</x:v>
      </x:c>
      <x:c t="n" s="0">
        <x:v>40.7436</x:v>
      </x:c>
      <x:c t="n" s="0">
        <x:v>34.82394</x:v>
      </x:c>
      <x:c t="n" s="0">
        <x:v>32.71828</x:v>
      </x:c>
      <x:c t="n" s="0">
        <x:v>22.85835</x:v>
      </x:c>
      <x:c t="n" s="0">
        <x:v>23.95565</x:v>
      </x:c>
      <x:c t="n" s="0">
        <x:v>9.709826</x:v>
      </x:c>
      <x:c t="n" s="0">
        <x:v>3.434255</x:v>
      </x:c>
      <x:c t="n" s="0">
        <x:v>2.787825</x:v>
      </x:c>
      <x:c t="n" s="0">
        <x:v>-30.06697</x:v>
      </x:c>
      <x:c t="n" s="0">
        <x:v>-28.81197</x:v>
      </x:c>
      <x:c t="n" s="0">
        <x:v>-20.37782</x:v>
      </x:c>
      <x:c t="n" s="0">
        <x:v>-17.32433</x:v>
      </x:c>
      <x:c t="n" s="0">
        <x:v>-12.05901</x:v>
      </x:c>
      <x:c t="n" s="0">
        <x:v>-11.8057</x:v>
      </x:c>
      <x:c t="n" s="0">
        <x:v>9.2342</x:v>
      </x:c>
      <x:c t="n" s="0">
        <x:v>16.06009</x:v>
      </x:c>
      <x:c t="n" s="0">
        <x:v>15.26676</x:v>
      </x:c>
      <x:c t="n" s="0">
        <x:v>25.71724</x:v>
      </x:c>
      <x:c t="n" s="0">
        <x:v>14.94195</x:v>
      </x:c>
      <x:c t="n" s="0">
        <x:v>25.62567</x:v>
      </x:c>
      <x:c t="n" s="0">
        <x:v>29.8819</x:v>
      </x:c>
      <x:c t="n" s="0">
        <x:v>40.88073</x:v>
      </x:c>
      <x:c t="n" s="0">
        <x:v>40.78743</x:v>
      </x:c>
      <x:c t="n" s="0">
        <x:v>38.13233</x:v>
      </x:c>
      <x:c t="n" s="0">
        <x:v>33.80197</x:v>
      </x:c>
      <x:c t="n" s="0">
        <x:v>31.65907</x:v>
      </x:c>
      <x:c t="n" s="0">
        <x:v>41.09019</x:v>
      </x:c>
      <x:c t="n" s="0">
        <x:v>40.73585</x:v>
      </x:c>
      <x:c t="n" s="0">
        <x:v>42.30518</x:v>
      </x:c>
      <x:c t="n" s="0">
        <x:v>41.84867</x:v>
      </x:c>
      <x:c t="n" s="0">
        <x:v>37.51005</x:v>
      </x:c>
      <x:c t="n" s="0">
        <x:v>42.9278</x:v>
      </x:c>
      <x:c t="n" s="0">
        <x:v>41.23125</x:v>
      </x:c>
      <x:c t="n" s="0">
        <x:v>41.81564</x:v>
      </x:c>
      <x:c t="n" s="0">
        <x:v>40.78793</x:v>
      </x:c>
      <x:c t="n" s="0">
        <x:v>40.66272</x:v>
      </x:c>
      <x:c t="n" s="0">
        <x:v>42.24004</x:v>
      </x:c>
      <x:c t="n" s="0">
        <x:v>33.39542</x:v>
      </x:c>
      <x:c t="n" s="0">
        <x:v>32.92118</x:v>
      </x:c>
      <x:c t="n" s="0">
        <x:v>21.46739</x:v>
      </x:c>
      <x:c t="n" s="0">
        <x:v>21.50118</x:v>
      </x:c>
      <x:c t="n" s="0">
        <x:v>6.262247</x:v>
      </x:c>
      <x:c t="n" s="0">
        <x:v>2.80451</x:v>
      </x:c>
      <x:c t="n" s="0">
        <x:v>2.858109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43945.1246064815</x:v>
      </x:c>
      <x:c t="n" s="7">
        <x:v>43945.1246064815</x:v>
      </x:c>
      <x:c t="n" s="0">
        <x:v>51.73647</x:v>
      </x:c>
      <x:c t="n" s="0">
        <x:v>61.19039</x:v>
      </x:c>
      <x:c t="n" s="0">
        <x:v>63.26286</x:v>
      </x:c>
      <x:c t="n" s="0">
        <x:v>71.69528</x:v>
      </x:c>
      <x:c t="n" s="0">
        <x:v>-30.06697</x:v>
      </x:c>
      <x:c t="n" s="0">
        <x:v>-29.0843</x:v>
      </x:c>
      <x:c t="n" s="0">
        <x:v>-21.63716</x:v>
      </x:c>
      <x:c t="n" s="0">
        <x:v>-18.7245</x:v>
      </x:c>
      <x:c t="n" s="0">
        <x:v>-14.60843</x:v>
      </x:c>
      <x:c t="n" s="0">
        <x:v>-2.137433</x:v>
      </x:c>
      <x:c t="n" s="0">
        <x:v>5.836399</x:v>
      </x:c>
      <x:c t="n" s="0">
        <x:v>15.7211</x:v>
      </x:c>
      <x:c t="n" s="0">
        <x:v>13.69087</x:v>
      </x:c>
      <x:c t="n" s="0">
        <x:v>24.41365</x:v>
      </x:c>
      <x:c t="n" s="0">
        <x:v>21.37625</x:v>
      </x:c>
      <x:c t="n" s="0">
        <x:v>27.26679</x:v>
      </x:c>
      <x:c t="n" s="0">
        <x:v>30.0745</x:v>
      </x:c>
      <x:c t="n" s="0">
        <x:v>39.95299</x:v>
      </x:c>
      <x:c t="n" s="0">
        <x:v>40.18351</x:v>
      </x:c>
      <x:c t="n" s="0">
        <x:v>39.16825</x:v>
      </x:c>
      <x:c t="n" s="0">
        <x:v>34.68245</x:v>
      </x:c>
      <x:c t="n" s="0">
        <x:v>34.76799</x:v>
      </x:c>
      <x:c t="n" s="0">
        <x:v>36.60874</x:v>
      </x:c>
      <x:c t="n" s="0">
        <x:v>40.69157</x:v>
      </x:c>
      <x:c t="n" s="0">
        <x:v>42.28045</x:v>
      </x:c>
      <x:c t="n" s="0">
        <x:v>42.18906</x:v>
      </x:c>
      <x:c t="n" s="0">
        <x:v>41.70405</x:v>
      </x:c>
      <x:c t="n" s="0">
        <x:v>43.16418</x:v>
      </x:c>
      <x:c t="n" s="0">
        <x:v>41.76624</x:v>
      </x:c>
      <x:c t="n" s="0">
        <x:v>40.10029</x:v>
      </x:c>
      <x:c t="n" s="0">
        <x:v>40.39553</x:v>
      </x:c>
      <x:c t="n" s="0">
        <x:v>38.72197</x:v>
      </x:c>
      <x:c t="n" s="0">
        <x:v>41.11368</x:v>
      </x:c>
      <x:c t="n" s="0">
        <x:v>34.72797</x:v>
      </x:c>
      <x:c t="n" s="0">
        <x:v>32.72488</x:v>
      </x:c>
      <x:c t="n" s="0">
        <x:v>22.55247</x:v>
      </x:c>
      <x:c t="n" s="0">
        <x:v>23.75558</x:v>
      </x:c>
      <x:c t="n" s="0">
        <x:v>9.395596</x:v>
      </x:c>
      <x:c t="n" s="0">
        <x:v>3.464586</x:v>
      </x:c>
      <x:c t="n" s="0">
        <x:v>2.88389</x:v>
      </x:c>
      <x:c t="n" s="0">
        <x:v>-30.06697</x:v>
      </x:c>
      <x:c t="n" s="0">
        <x:v>-28.61113</x:v>
      </x:c>
      <x:c t="n" s="0">
        <x:v>-20.37782</x:v>
      </x:c>
      <x:c t="n" s="0">
        <x:v>-17.32433</x:v>
      </x:c>
      <x:c t="n" s="0">
        <x:v>-10.42006</x:v>
      </x:c>
      <x:c t="n" s="0">
        <x:v>-11.8057</x:v>
      </x:c>
      <x:c t="n" s="0">
        <x:v>9.2342</x:v>
      </x:c>
      <x:c t="n" s="0">
        <x:v>13.43531</x:v>
      </x:c>
      <x:c t="n" s="0">
        <x:v>15.26676</x:v>
      </x:c>
      <x:c t="n" s="0">
        <x:v>24.6466</x:v>
      </x:c>
      <x:c t="n" s="0">
        <x:v>14.94195</x:v>
      </x:c>
      <x:c t="n" s="0">
        <x:v>23.16471</x:v>
      </x:c>
      <x:c t="n" s="0">
        <x:v>31.34201</x:v>
      </x:c>
      <x:c t="n" s="0">
        <x:v>42.8965</x:v>
      </x:c>
      <x:c t="n" s="0">
        <x:v>40.9292</x:v>
      </x:c>
      <x:c t="n" s="0">
        <x:v>41.65036</x:v>
      </x:c>
      <x:c t="n" s="0">
        <x:v>31.77913</x:v>
      </x:c>
      <x:c t="n" s="0">
        <x:v>31.44697</x:v>
      </x:c>
      <x:c t="n" s="0">
        <x:v>34.39333</x:v>
      </x:c>
      <x:c t="n" s="0">
        <x:v>38.61862</x:v>
      </x:c>
      <x:c t="n" s="0">
        <x:v>32.73291</x:v>
      </x:c>
      <x:c t="n" s="0">
        <x:v>39.62305</x:v>
      </x:c>
      <x:c t="n" s="0">
        <x:v>38.90649</x:v>
      </x:c>
      <x:c t="n" s="0">
        <x:v>40.05662</x:v>
      </x:c>
      <x:c t="n" s="0">
        <x:v>39.5153</x:v>
      </x:c>
      <x:c t="n" s="0">
        <x:v>41.45256</x:v>
      </x:c>
      <x:c t="n" s="0">
        <x:v>40.02655</x:v>
      </x:c>
      <x:c t="n" s="0">
        <x:v>41.35624</x:v>
      </x:c>
      <x:c t="n" s="0">
        <x:v>41.39405</x:v>
      </x:c>
      <x:c t="n" s="0">
        <x:v>33.99474</x:v>
      </x:c>
      <x:c t="n" s="0">
        <x:v>32.61008</x:v>
      </x:c>
      <x:c t="n" s="0">
        <x:v>19.06198</x:v>
      </x:c>
      <x:c t="n" s="0">
        <x:v>22.26364</x:v>
      </x:c>
      <x:c t="n" s="0">
        <x:v>7.975905</x:v>
      </x:c>
      <x:c t="n" s="0">
        <x:v>4.025229</x:v>
      </x:c>
      <x:c t="n" s="0">
        <x:v>3.233718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43945.1246064815</x:v>
      </x:c>
      <x:c t="n" s="7">
        <x:v>43945.1246064815</x:v>
      </x:c>
      <x:c t="n" s="0">
        <x:v>52.17984</x:v>
      </x:c>
      <x:c t="n" s="0">
        <x:v>61.19039</x:v>
      </x:c>
      <x:c t="n" s="0">
        <x:v>63.78575</x:v>
      </x:c>
      <x:c t="n" s="0">
        <x:v>72.75038</x:v>
      </x:c>
      <x:c t="n" s="0">
        <x:v>-30.06697</x:v>
      </x:c>
      <x:c t="n" s="0">
        <x:v>-29.01333</x:v>
      </x:c>
      <x:c t="n" s="0">
        <x:v>-21.42924</x:v>
      </x:c>
      <x:c t="n" s="0">
        <x:v>-18.48989</x:v>
      </x:c>
      <x:c t="n" s="0">
        <x:v>-13.68493</x:v>
      </x:c>
      <x:c t="n" s="0">
        <x:v>-2.686083</x:v>
      </x:c>
      <x:c t="n" s="0">
        <x:v>6.530205</x:v>
      </x:c>
      <x:c t="n" s="0">
        <x:v>15.34195</x:v>
      </x:c>
      <x:c t="n" s="0">
        <x:v>13.9597</x:v>
      </x:c>
      <x:c t="n" s="0">
        <x:v>24.44845</x:v>
      </x:c>
      <x:c t="n" s="0">
        <x:v>20.85648</x:v>
      </x:c>
      <x:c t="n" s="0">
        <x:v>26.86096</x:v>
      </x:c>
      <x:c t="n" s="0">
        <x:v>30.28421</x:v>
      </x:c>
      <x:c t="n" s="0">
        <x:v>40.52782</x:v>
      </x:c>
      <x:c t="n" s="0">
        <x:v>40.30403</x:v>
      </x:c>
      <x:c t="n" s="0">
        <x:v>39.74561</x:v>
      </x:c>
      <x:c t="n" s="0">
        <x:v>34.24286</x:v>
      </x:c>
      <x:c t="n" s="0">
        <x:v>34.31731</x:v>
      </x:c>
      <x:c t="n" s="0">
        <x:v>36.32566</x:v>
      </x:c>
      <x:c t="n" s="0">
        <x:v>40.67039</x:v>
      </x:c>
      <x:c t="n" s="0">
        <x:v>41.77021</x:v>
      </x:c>
      <x:c t="n" s="0">
        <x:v>41.99115</x:v>
      </x:c>
      <x:c t="n" s="0">
        <x:v>41.70601</x:v>
      </x:c>
      <x:c t="n" s="0">
        <x:v>42.75771</x:v>
      </x:c>
      <x:c t="n" s="0">
        <x:v>41.53352</x:v>
      </x:c>
      <x:c t="n" s="0">
        <x:v>40.03264</x:v>
      </x:c>
      <x:c t="n" s="0">
        <x:v>40.58822</x:v>
      </x:c>
      <x:c t="n" s="0">
        <x:v>38.89744</x:v>
      </x:c>
      <x:c t="n" s="0">
        <x:v>40.94864</x:v>
      </x:c>
      <x:c t="n" s="0">
        <x:v>34.56907</x:v>
      </x:c>
      <x:c t="n" s="0">
        <x:v>32.66201</x:v>
      </x:c>
      <x:c t="n" s="0">
        <x:v>22.37542</x:v>
      </x:c>
      <x:c t="n" s="0">
        <x:v>23.62663</x:v>
      </x:c>
      <x:c t="n" s="0">
        <x:v>9.167298</x:v>
      </x:c>
      <x:c t="n" s="0">
        <x:v>3.350714</x:v>
      </x:c>
      <x:c t="n" s="0">
        <x:v>2.919772</x:v>
      </x:c>
      <x:c t="n" s="0">
        <x:v>-30.06697</x:v>
      </x:c>
      <x:c t="n" s="0">
        <x:v>-28.61113</x:v>
      </x:c>
      <x:c t="n" s="0">
        <x:v>-20.37782</x:v>
      </x:c>
      <x:c t="n" s="0">
        <x:v>-17.32433</x:v>
      </x:c>
      <x:c t="n" s="0">
        <x:v>-10.42006</x:v>
      </x:c>
      <x:c t="n" s="0">
        <x:v>-7.608447</x:v>
      </x:c>
      <x:c t="n" s="0">
        <x:v>9.2342</x:v>
      </x:c>
      <x:c t="n" s="0">
        <x:v>12.02847</x:v>
      </x:c>
      <x:c t="n" s="0">
        <x:v>16.54575</x:v>
      </x:c>
      <x:c t="n" s="0">
        <x:v>24.6466</x:v>
      </x:c>
      <x:c t="n" s="0">
        <x:v>14.97736</x:v>
      </x:c>
      <x:c t="n" s="0">
        <x:v>23.16471</x:v>
      </x:c>
      <x:c t="n" s="0">
        <x:v>32.32779</x:v>
      </x:c>
      <x:c t="n" s="0">
        <x:v>42.48272</x:v>
      </x:c>
      <x:c t="n" s="0">
        <x:v>44.83447</x:v>
      </x:c>
      <x:c t="n" s="0">
        <x:v>41.22112</x:v>
      </x:c>
      <x:c t="n" s="0">
        <x:v>37.94352</x:v>
      </x:c>
      <x:c t="n" s="0">
        <x:v>28.87347</x:v>
      </x:c>
      <x:c t="n" s="0">
        <x:v>31.56947</x:v>
      </x:c>
      <x:c t="n" s="0">
        <x:v>36.48741</x:v>
      </x:c>
      <x:c t="n" s="0">
        <x:v>42.35486</x:v>
      </x:c>
      <x:c t="n" s="0">
        <x:v>39.8746</x:v>
      </x:c>
      <x:c t="n" s="0">
        <x:v>41.85662</x:v>
      </x:c>
      <x:c t="n" s="0">
        <x:v>41.19251</x:v>
      </x:c>
      <x:c t="n" s="0">
        <x:v>39.31687</x:v>
      </x:c>
      <x:c t="n" s="0">
        <x:v>40.49757</x:v>
      </x:c>
      <x:c t="n" s="0">
        <x:v>40.53943</x:v>
      </x:c>
      <x:c t="n" s="0">
        <x:v>38.4565</x:v>
      </x:c>
      <x:c t="n" s="0">
        <x:v>38.8319</x:v>
      </x:c>
      <x:c t="n" s="0">
        <x:v>33.76274</x:v>
      </x:c>
      <x:c t="n" s="0">
        <x:v>31.22546</x:v>
      </x:c>
      <x:c t="n" s="0">
        <x:v>22.28235</x:v>
      </x:c>
      <x:c t="n" s="0">
        <x:v>23.12714</x:v>
      </x:c>
      <x:c t="n" s="0">
        <x:v>9.088429</x:v>
      </x:c>
      <x:c t="n" s="0">
        <x:v>2.788189</x:v>
      </x:c>
      <x:c t="n" s="0">
        <x:v>2.976249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43945.1246064815</x:v>
      </x:c>
      <x:c t="n" s="7">
        <x:v>43945.1246064815</x:v>
      </x:c>
      <x:c t="n" s="0">
        <x:v>52.67552</x:v>
      </x:c>
      <x:c t="n" s="0">
        <x:v>61.19039</x:v>
      </x:c>
      <x:c t="n" s="0">
        <x:v>63.88357</x:v>
      </x:c>
      <x:c t="n" s="0">
        <x:v>71.85516</x:v>
      </x:c>
      <x:c t="n" s="0">
        <x:v>-30.06697</x:v>
      </x:c>
      <x:c t="n" s="0">
        <x:v>-28.95373</x:v>
      </x:c>
      <x:c t="n" s="0">
        <x:v>-21.25919</x:v>
      </x:c>
      <x:c t="n" s="0">
        <x:v>-18.29911</x:v>
      </x:c>
      <x:c t="n" s="0">
        <x:v>-13.02693</x:v>
      </x:c>
      <x:c t="n" s="0">
        <x:v>-3.118749</x:v>
      </x:c>
      <x:c t="n" s="0">
        <x:v>7.045951</x:v>
      </x:c>
      <x:c t="n" s="0">
        <x:v>14.98968</x:v>
      </x:c>
      <x:c t="n" s="0">
        <x:v>15.41757</x:v>
      </x:c>
      <x:c t="n" s="0">
        <x:v>24.47794</x:v>
      </x:c>
      <x:c t="n" s="0">
        <x:v>20.36028</x:v>
      </x:c>
      <x:c t="n" s="0">
        <x:v>26.60543</x:v>
      </x:c>
      <x:c t="n" s="0">
        <x:v>30.89895</x:v>
      </x:c>
      <x:c t="n" s="0">
        <x:v>40.7478</x:v>
      </x:c>
      <x:c t="n" s="0">
        <x:v>42.10326</x:v>
      </x:c>
      <x:c t="n" s="0">
        <x:v>39.84431</x:v>
      </x:c>
      <x:c t="n" s="0">
        <x:v>35.73188</x:v>
      </x:c>
      <x:c t="n" s="0">
        <x:v>33.77305</x:v>
      </x:c>
      <x:c t="n" s="0">
        <x:v>35.93519</x:v>
      </x:c>
      <x:c t="n" s="0">
        <x:v>40.16605</x:v>
      </x:c>
      <x:c t="n" s="0">
        <x:v>42.26661</x:v>
      </x:c>
      <x:c t="n" s="0">
        <x:v>41.81108</x:v>
      </x:c>
      <x:c t="n" s="0">
        <x:v>41.575</x:v>
      </x:c>
      <x:c t="n" s="0">
        <x:v>42.80656</x:v>
      </x:c>
      <x:c t="n" s="0">
        <x:v>41.30471</x:v>
      </x:c>
      <x:c t="n" s="0">
        <x:v>40.08994</x:v>
      </x:c>
      <x:c t="n" s="0">
        <x:v>40.53827</x:v>
      </x:c>
      <x:c t="n" s="0">
        <x:v>38.88315</x:v>
      </x:c>
      <x:c t="n" s="0">
        <x:v>40.76234</x:v>
      </x:c>
      <x:c t="n" s="0">
        <x:v>34.62348</x:v>
      </x:c>
      <x:c t="n" s="0">
        <x:v>32.44989</x:v>
      </x:c>
      <x:c t="n" s="0">
        <x:v>22.2915</x:v>
      </x:c>
      <x:c t="n" s="0">
        <x:v>23.80281</x:v>
      </x:c>
      <x:c t="n" s="0">
        <x:v>9.231225</x:v>
      </x:c>
      <x:c t="n" s="0">
        <x:v>3.361785</x:v>
      </x:c>
      <x:c t="n" s="0">
        <x:v>2.819735</x:v>
      </x:c>
      <x:c t="n" s="0">
        <x:v>-30.06697</x:v>
      </x:c>
      <x:c t="n" s="0">
        <x:v>-28.61113</x:v>
      </x:c>
      <x:c t="n" s="0">
        <x:v>-20.37782</x:v>
      </x:c>
      <x:c t="n" s="0">
        <x:v>-17.32433</x:v>
      </x:c>
      <x:c t="n" s="0">
        <x:v>-10.42006</x:v>
      </x:c>
      <x:c t="n" s="0">
        <x:v>-7.240122</x:v>
      </x:c>
      <x:c t="n" s="0">
        <x:v>8.107745</x:v>
      </x:c>
      <x:c t="n" s="0">
        <x:v>12.02847</x:v>
      </x:c>
      <x:c t="n" s="0">
        <x:v>20.99503</x:v>
      </x:c>
      <x:c t="n" s="0">
        <x:v>24.33623</x:v>
      </x:c>
      <x:c t="n" s="0">
        <x:v>15.01249</x:v>
      </x:c>
      <x:c t="n" s="0">
        <x:v>26.59675</x:v>
      </x:c>
      <x:c t="n" s="0">
        <x:v>33.59378</x:v>
      </x:c>
      <x:c t="n" s="0">
        <x:v>41.69124</x:v>
      </x:c>
      <x:c t="n" s="0">
        <x:v>46.85184</x:v>
      </x:c>
      <x:c t="n" s="0">
        <x:v>41.72964</x:v>
      </x:c>
      <x:c t="n" s="0">
        <x:v>36.71426</x:v>
      </x:c>
      <x:c t="n" s="0">
        <x:v>27.4122</x:v>
      </x:c>
      <x:c t="n" s="0">
        <x:v>33.56416</x:v>
      </x:c>
      <x:c t="n" s="0">
        <x:v>39.11553</x:v>
      </x:c>
      <x:c t="n" s="0">
        <x:v>44.68233</x:v>
      </x:c>
      <x:c t="n" s="0">
        <x:v>40.51579</x:v>
      </x:c>
      <x:c t="n" s="0">
        <x:v>41.28007</x:v>
      </x:c>
      <x:c t="n" s="0">
        <x:v>42.22432</x:v>
      </x:c>
      <x:c t="n" s="0">
        <x:v>39.47589</x:v>
      </x:c>
      <x:c t="n" s="0">
        <x:v>38.72318</x:v>
      </x:c>
      <x:c t="n" s="0">
        <x:v>41.70122</x:v>
      </x:c>
      <x:c t="n" s="0">
        <x:v>38.09984</x:v>
      </x:c>
      <x:c t="n" s="0">
        <x:v>40.08273</x:v>
      </x:c>
      <x:c t="n" s="0">
        <x:v>33.2819</x:v>
      </x:c>
      <x:c t="n" s="0">
        <x:v>31.28042</x:v>
      </x:c>
      <x:c t="n" s="0">
        <x:v>21.63061</x:v>
      </x:c>
      <x:c t="n" s="0">
        <x:v>25.51242</x:v>
      </x:c>
      <x:c t="n" s="0">
        <x:v>8.065527</x:v>
      </x:c>
      <x:c t="n" s="0">
        <x:v>2.544868</x:v>
      </x:c>
      <x:c t="n" s="0">
        <x:v>1.539955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43945.1246064815</x:v>
      </x:c>
      <x:c t="n" s="7">
        <x:v>43945.1246064815</x:v>
      </x:c>
      <x:c t="n" s="0">
        <x:v>51.4474</x:v>
      </x:c>
      <x:c t="n" s="0">
        <x:v>61.98221</x:v>
      </x:c>
      <x:c t="n" s="0">
        <x:v>61.75177</x:v>
      </x:c>
      <x:c t="n" s="0">
        <x:v>68.79222</x:v>
      </x:c>
      <x:c t="n" s="0">
        <x:v>-30.06697</x:v>
      </x:c>
      <x:c t="n" s="0">
        <x:v>-28.90048</x:v>
      </x:c>
      <x:c t="n" s="0">
        <x:v>-21.09819</x:v>
      </x:c>
      <x:c t="n" s="0">
        <x:v>-18.1381</x:v>
      </x:c>
      <x:c t="n" s="0">
        <x:v>-12.53449</x:v>
      </x:c>
      <x:c t="n" s="0">
        <x:v>-3.52578</x:v>
      </x:c>
      <x:c t="n" s="0">
        <x:v>6.893866</x:v>
      </x:c>
      <x:c t="n" s="0">
        <x:v>14.61842</x:v>
      </x:c>
      <x:c t="n" s="0">
        <x:v>16.82041</x:v>
      </x:c>
      <x:c t="n" s="0">
        <x:v>24.39517</x:v>
      </x:c>
      <x:c t="n" s="0">
        <x:v>19.88643</x:v>
      </x:c>
      <x:c t="n" s="0">
        <x:v>26.71791</x:v>
      </x:c>
      <x:c t="n" s="0">
        <x:v>31.41249</x:v>
      </x:c>
      <x:c t="n" s="0">
        <x:v>40.83769</x:v>
      </x:c>
      <x:c t="n" s="0">
        <x:v>42.87914</x:v>
      </x:c>
      <x:c t="n" s="0">
        <x:v>40.4115</x:v>
      </x:c>
      <x:c t="n" s="0">
        <x:v>35.49243</x:v>
      </x:c>
      <x:c t="n" s="0">
        <x:v>33.61935</x:v>
      </x:c>
      <x:c t="n" s="0">
        <x:v>35.52721</x:v>
      </x:c>
      <x:c t="n" s="0">
        <x:v>40.32103</x:v>
      </x:c>
      <x:c t="n" s="0">
        <x:v>42.31363</x:v>
      </x:c>
      <x:c t="n" s="0">
        <x:v>41.67587</x:v>
      </x:c>
      <x:c t="n" s="0">
        <x:v>41.5697</x:v>
      </x:c>
      <x:c t="n" s="0">
        <x:v>42.74975</x:v>
      </x:c>
      <x:c t="n" s="0">
        <x:v>41.02557</x:v>
      </x:c>
      <x:c t="n" s="0">
        <x:v>40.38448</x:v>
      </x:c>
      <x:c t="n" s="0">
        <x:v>40.50713</x:v>
      </x:c>
      <x:c t="n" s="0">
        <x:v>38.65724</x:v>
      </x:c>
      <x:c t="n" s="0">
        <x:v>40.62822</x:v>
      </x:c>
      <x:c t="n" s="0">
        <x:v>34.49289</x:v>
      </x:c>
      <x:c t="n" s="0">
        <x:v>32.17518</x:v>
      </x:c>
      <x:c t="n" s="0">
        <x:v>22.11831</x:v>
      </x:c>
      <x:c t="n" s="0">
        <x:v>23.93919</x:v>
      </x:c>
      <x:c t="n" s="0">
        <x:v>9.131576</x:v>
      </x:c>
      <x:c t="n" s="0">
        <x:v>3.27242</x:v>
      </x:c>
      <x:c t="n" s="0">
        <x:v>2.778148</x:v>
      </x:c>
      <x:c t="n" s="0">
        <x:v>-30.06697</x:v>
      </x:c>
      <x:c t="n" s="0">
        <x:v>-28.52441</x:v>
      </x:c>
      <x:c t="n" s="0">
        <x:v>-19.84715</x:v>
      </x:c>
      <x:c t="n" s="0">
        <x:v>-17.20773</x:v>
      </x:c>
      <x:c t="n" s="0">
        <x:v>-10.42006</x:v>
      </x:c>
      <x:c t="n" s="0">
        <x:v>-7.240122</x:v>
      </x:c>
      <x:c t="n" s="0">
        <x:v>5.153245</x:v>
      </x:c>
      <x:c t="n" s="0">
        <x:v>7.842126</x:v>
      </x:c>
      <x:c t="n" s="0">
        <x:v>20.99503</x:v>
      </x:c>
      <x:c t="n" s="0">
        <x:v>23.76391</x:v>
      </x:c>
      <x:c t="n" s="0">
        <x:v>15.01249</x:v>
      </x:c>
      <x:c t="n" s="0">
        <x:v>27.32325</x:v>
      </x:c>
      <x:c t="n" s="0">
        <x:v>33.00949</x:v>
      </x:c>
      <x:c t="n" s="0">
        <x:v>39.66017</x:v>
      </x:c>
      <x:c t="n" s="0">
        <x:v>44.5198</x:v>
      </x:c>
      <x:c t="n" s="0">
        <x:v>41.49988</x:v>
      </x:c>
      <x:c t="n" s="0">
        <x:v>37.53184</x:v>
      </x:c>
      <x:c t="n" s="0">
        <x:v>35.13079</x:v>
      </x:c>
      <x:c t="n" s="0">
        <x:v>31.24553</x:v>
      </x:c>
      <x:c t="n" s="0">
        <x:v>39.75372</x:v>
      </x:c>
      <x:c t="n" s="0">
        <x:v>37.4797</x:v>
      </x:c>
      <x:c t="n" s="0">
        <x:v>40.04368</x:v>
      </x:c>
      <x:c t="n" s="0">
        <x:v>41.29224</x:v>
      </x:c>
      <x:c t="n" s="0">
        <x:v>42.78928</x:v>
      </x:c>
      <x:c t="n" s="0">
        <x:v>41.71757</x:v>
      </x:c>
      <x:c t="n" s="0">
        <x:v>42.87836</x:v>
      </x:c>
      <x:c t="n" s="0">
        <x:v>40.12635</x:v>
      </x:c>
      <x:c t="n" s="0">
        <x:v>36.36491</x:v>
      </x:c>
      <x:c t="n" s="0">
        <x:v>40.23883</x:v>
      </x:c>
      <x:c t="n" s="0">
        <x:v>34.06985</x:v>
      </x:c>
      <x:c t="n" s="0">
        <x:v>28.27649</x:v>
      </x:c>
      <x:c t="n" s="0">
        <x:v>20.74825</x:v>
      </x:c>
      <x:c t="n" s="0">
        <x:v>24.7248</x:v>
      </x:c>
      <x:c t="n" s="0">
        <x:v>9.646933</x:v>
      </x:c>
      <x:c t="n" s="0">
        <x:v>3.543825</x:v>
      </x:c>
      <x:c t="n" s="0">
        <x:v>2.881427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43945.1246064815</x:v>
      </x:c>
      <x:c t="n" s="7">
        <x:v>43945.1246064815</x:v>
      </x:c>
      <x:c t="n" s="0">
        <x:v>52.04918</x:v>
      </x:c>
      <x:c t="n" s="0">
        <x:v>61.98221</x:v>
      </x:c>
      <x:c t="n" s="0">
        <x:v>64.82636</x:v>
      </x:c>
      <x:c t="n" s="0">
        <x:v>71.3567</x:v>
      </x:c>
      <x:c t="n" s="0">
        <x:v>-30.06697</x:v>
      </x:c>
      <x:c t="n" s="0">
        <x:v>-28.83638</x:v>
      </x:c>
      <x:c t="n" s="0">
        <x:v>-20.8365</x:v>
      </x:c>
      <x:c t="n" s="0">
        <x:v>-17.97729</x:v>
      </x:c>
      <x:c t="n" s="0">
        <x:v>-12.15405</x:v>
      </x:c>
      <x:c t="n" s="0">
        <x:v>-3.906407</x:v>
      </x:c>
      <x:c t="n" s="0">
        <x:v>6.67931</x:v>
      </x:c>
      <x:c t="n" s="0">
        <x:v>13.9373</x:v>
      </x:c>
      <x:c t="n" s="0">
        <x:v>17.52287</x:v>
      </x:c>
      <x:c t="n" s="0">
        <x:v>24.30855</x:v>
      </x:c>
      <x:c t="n" s="0">
        <x:v>19.43631</x:v>
      </x:c>
      <x:c t="n" s="0">
        <x:v>26.81171</x:v>
      </x:c>
      <x:c t="n" s="0">
        <x:v>31.42279</x:v>
      </x:c>
      <x:c t="n" s="0">
        <x:v>40.5015</x:v>
      </x:c>
      <x:c t="n" s="0">
        <x:v>43.11071</x:v>
      </x:c>
      <x:c t="n" s="0">
        <x:v>40.21687</x:v>
      </x:c>
      <x:c t="n" s="0">
        <x:v>36.34063</x:v>
      </x:c>
      <x:c t="n" s="0">
        <x:v>34.67675</x:v>
      </x:c>
      <x:c t="n" s="0">
        <x:v>35.12724</x:v>
      </x:c>
      <x:c t="n" s="0">
        <x:v>40.15293</x:v>
      </x:c>
      <x:c t="n" s="0">
        <x:v>42.18895</x:v>
      </x:c>
      <x:c t="n" s="0">
        <x:v>41.53634</x:v>
      </x:c>
      <x:c t="n" s="0">
        <x:v>41.41615</x:v>
      </x:c>
      <x:c t="n" s="0">
        <x:v>42.80521</x:v>
      </x:c>
      <x:c t="n" s="0">
        <x:v>41.24318</x:v>
      </x:c>
      <x:c t="n" s="0">
        <x:v>40.7139</x:v>
      </x:c>
      <x:c t="n" s="0">
        <x:v>40.52472</x:v>
      </x:c>
      <x:c t="n" s="0">
        <x:v>38.28652</x:v>
      </x:c>
      <x:c t="n" s="0">
        <x:v>40.5245</x:v>
      </x:c>
      <x:c t="n" s="0">
        <x:v>34.31475</x:v>
      </x:c>
      <x:c t="n" s="0">
        <x:v>31.88972</x:v>
      </x:c>
      <x:c t="n" s="0">
        <x:v>22.18754</x:v>
      </x:c>
      <x:c t="n" s="0">
        <x:v>24.1414</x:v>
      </x:c>
      <x:c t="n" s="0">
        <x:v>9.322556</x:v>
      </x:c>
      <x:c t="n" s="0">
        <x:v>3.335951</x:v>
      </x:c>
      <x:c t="n" s="0">
        <x:v>2.799368</x:v>
      </x:c>
      <x:c t="n" s="0">
        <x:v>-30.06697</x:v>
      </x:c>
      <x:c t="n" s="0">
        <x:v>-28.4732</x:v>
      </x:c>
      <x:c t="n" s="0">
        <x:v>-19.55733</x:v>
      </x:c>
      <x:c t="n" s="0">
        <x:v>-17.13925</x:v>
      </x:c>
      <x:c t="n" s="0">
        <x:v>-10.42006</x:v>
      </x:c>
      <x:c t="n" s="0">
        <x:v>-7.240122</x:v>
      </x:c>
      <x:c t="n" s="0">
        <x:v>5.153245</x:v>
      </x:c>
      <x:c t="n" s="0">
        <x:v>-7.877547</x:v>
      </x:c>
      <x:c t="n" s="0">
        <x:v>18.42848</x:v>
      </x:c>
      <x:c t="n" s="0">
        <x:v>23.76391</x:v>
      </x:c>
      <x:c t="n" s="0">
        <x:v>15.01249</x:v>
      </x:c>
      <x:c t="n" s="0">
        <x:v>27.32325</x:v>
      </x:c>
      <x:c t="n" s="0">
        <x:v>30.55274</x:v>
      </x:c>
      <x:c t="n" s="0">
        <x:v>37.73713</x:v>
      </x:c>
      <x:c t="n" s="0">
        <x:v>43.16229</x:v>
      </x:c>
      <x:c t="n" s="0">
        <x:v>38.84401</x:v>
      </x:c>
      <x:c t="n" s="0">
        <x:v>40.21221</x:v>
      </x:c>
      <x:c t="n" s="0">
        <x:v>40.68882</x:v>
      </x:c>
      <x:c t="n" s="0">
        <x:v>36.35443</x:v>
      </x:c>
      <x:c t="n" s="0">
        <x:v>38.81796</x:v>
      </x:c>
      <x:c t="n" s="0">
        <x:v>44.86477</x:v>
      </x:c>
      <x:c t="n" s="0">
        <x:v>40.36368</x:v>
      </x:c>
      <x:c t="n" s="0">
        <x:v>41.93393</x:v>
      </x:c>
      <x:c t="n" s="0">
        <x:v>41.3026</x:v>
      </x:c>
      <x:c t="n" s="0">
        <x:v>39.95496</x:v>
      </x:c>
      <x:c t="n" s="0">
        <x:v>42.36252</x:v>
      </x:c>
      <x:c t="n" s="0">
        <x:v>40.5501</x:v>
      </x:c>
      <x:c t="n" s="0">
        <x:v>34.5111</x:v>
      </x:c>
      <x:c t="n" s="0">
        <x:v>39.97117</x:v>
      </x:c>
      <x:c t="n" s="0">
        <x:v>33.34827</x:v>
      </x:c>
      <x:c t="n" s="0">
        <x:v>31.00361</x:v>
      </x:c>
      <x:c t="n" s="0">
        <x:v>22.17116</x:v>
      </x:c>
      <x:c t="n" s="0">
        <x:v>24.72565</x:v>
      </x:c>
      <x:c t="n" s="0">
        <x:v>10.94303</x:v>
      </x:c>
      <x:c t="n" s="0">
        <x:v>4.031275</x:v>
      </x:c>
      <x:c t="n" s="0">
        <x:v>3.832532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43945.1246180556</x:v>
      </x:c>
      <x:c t="n" s="7">
        <x:v>43945.1246180556</x:v>
      </x:c>
      <x:c t="n" s="0">
        <x:v>51.88646</x:v>
      </x:c>
      <x:c t="n" s="0">
        <x:v>61.19039</x:v>
      </x:c>
      <x:c t="n" s="0">
        <x:v>63.6221</x:v>
      </x:c>
      <x:c t="n" s="0">
        <x:v>71.05287</x:v>
      </x:c>
      <x:c t="n" s="0">
        <x:v>-30.06697</x:v>
      </x:c>
      <x:c t="n" s="0">
        <x:v>-28.78268</x:v>
      </x:c>
      <x:c t="n" s="0">
        <x:v>-20.62482</x:v>
      </x:c>
      <x:c t="n" s="0">
        <x:v>-17.84451</x:v>
      </x:c>
      <x:c t="n" s="0">
        <x:v>-12.27037</x:v>
      </x:c>
      <x:c t="n" s="0">
        <x:v>-4.260167</x:v>
      </x:c>
      <x:c t="n" s="0">
        <x:v>6.487288</x:v>
      </x:c>
      <x:c t="n" s="0">
        <x:v>13.25688</x:v>
      </x:c>
      <x:c t="n" s="0">
        <x:v>17.45966</x:v>
      </x:c>
      <x:c t="n" s="0">
        <x:v>24.25962</x:v>
      </x:c>
      <x:c t="n" s="0">
        <x:v>19.19133</x:v>
      </x:c>
      <x:c t="n" s="0">
        <x:v>26.85151</x:v>
      </x:c>
      <x:c t="n" s="0">
        <x:v>31.30614</x:v>
      </x:c>
      <x:c t="n" s="0">
        <x:v>40.13279</x:v>
      </x:c>
      <x:c t="n" s="0">
        <x:v>42.97493</x:v>
      </x:c>
      <x:c t="n" s="0">
        <x:v>40.22429</x:v>
      </x:c>
      <x:c t="n" s="0">
        <x:v>36.61495</x:v>
      </x:c>
      <x:c t="n" s="0">
        <x:v>36.03661</x:v>
      </x:c>
      <x:c t="n" s="0">
        <x:v>35.75171</x:v>
      </x:c>
      <x:c t="n" s="0">
        <x:v>39.6109</x:v>
      </x:c>
      <x:c t="n" s="0">
        <x:v>42.74379</x:v>
      </x:c>
      <x:c t="n" s="0">
        <x:v>41.26777</x:v>
      </x:c>
      <x:c t="n" s="0">
        <x:v>41.4719</x:v>
      </x:c>
      <x:c t="n" s="0">
        <x:v>42.27239</x:v>
      </x:c>
      <x:c t="n" s="0">
        <x:v>41.39531</x:v>
      </x:c>
      <x:c t="n" s="0">
        <x:v>40.84132</x:v>
      </x:c>
      <x:c t="n" s="0">
        <x:v>40.39949</x:v>
      </x:c>
      <x:c t="n" s="0">
        <x:v>37.95464</x:v>
      </x:c>
      <x:c t="n" s="0">
        <x:v>40.51408</x:v>
      </x:c>
      <x:c t="n" s="0">
        <x:v>34.07591</x:v>
      </x:c>
      <x:c t="n" s="0">
        <x:v>31.81485</x:v>
      </x:c>
      <x:c t="n" s="0">
        <x:v>22.26973</x:v>
      </x:c>
      <x:c t="n" s="0">
        <x:v>24.1241</x:v>
      </x:c>
      <x:c t="n" s="0">
        <x:v>9.491103</x:v>
      </x:c>
      <x:c t="n" s="0">
        <x:v>3.322459</x:v>
      </x:c>
      <x:c t="n" s="0">
        <x:v>2.955283</x:v>
      </x:c>
      <x:c t="n" s="0">
        <x:v>-30.06697</x:v>
      </x:c>
      <x:c t="n" s="0">
        <x:v>-28.4732</x:v>
      </x:c>
      <x:c t="n" s="0">
        <x:v>-19.55733</x:v>
      </x:c>
      <x:c t="n" s="0">
        <x:v>-17.13925</x:v>
      </x:c>
      <x:c t="n" s="0">
        <x:v>-19.18265</x:v>
      </x:c>
      <x:c t="n" s="0">
        <x:v>-7.240122</x:v>
      </x:c>
      <x:c t="n" s="0">
        <x:v>5.153245</x:v>
      </x:c>
      <x:c t="n" s="0">
        <x:v>6.685741</x:v>
      </x:c>
      <x:c t="n" s="0">
        <x:v>17.07015</x:v>
      </x:c>
      <x:c t="n" s="0">
        <x:v>24.61958</x:v>
      </x:c>
      <x:c t="n" s="0">
        <x:v>18.81903</x:v>
      </x:c>
      <x:c t="n" s="0">
        <x:v>26.03233</x:v>
      </x:c>
      <x:c t="n" s="0">
        <x:v>30.55274</x:v>
      </x:c>
      <x:c t="n" s="0">
        <x:v>35.76916</x:v>
      </x:c>
      <x:c t="n" s="0">
        <x:v>42.08231</x:v>
      </x:c>
      <x:c t="n" s="0">
        <x:v>40.50719</x:v>
      </x:c>
      <x:c t="n" s="0">
        <x:v>32.71279</x:v>
      </x:c>
      <x:c t="n" s="0">
        <x:v>40.10191</x:v>
      </x:c>
      <x:c t="n" s="0">
        <x:v>35.47989</x:v>
      </x:c>
      <x:c t="n" s="0">
        <x:v>31.09896</x:v>
      </x:c>
      <x:c t="n" s="0">
        <x:v>43.61123</x:v>
      </x:c>
      <x:c t="n" s="0">
        <x:v>40.27497</x:v>
      </x:c>
      <x:c t="n" s="0">
        <x:v>37.92118</x:v>
      </x:c>
      <x:c t="n" s="0">
        <x:v>43.01041</x:v>
      </x:c>
      <x:c t="n" s="0">
        <x:v>42.08456</x:v>
      </x:c>
      <x:c t="n" s="0">
        <x:v>39.94147</x:v>
      </x:c>
      <x:c t="n" s="0">
        <x:v>38.55011</x:v>
      </x:c>
      <x:c t="n" s="0">
        <x:v>34.48316</x:v>
      </x:c>
      <x:c t="n" s="0">
        <x:v>39.35625</x:v>
      </x:c>
      <x:c t="n" s="0">
        <x:v>33.49461</x:v>
      </x:c>
      <x:c t="n" s="0">
        <x:v>32.78519</x:v>
      </x:c>
      <x:c t="n" s="0">
        <x:v>23.69679</x:v>
      </x:c>
      <x:c t="n" s="0">
        <x:v>25.64367</x:v>
      </x:c>
      <x:c t="n" s="0">
        <x:v>9.952246</x:v>
      </x:c>
      <x:c t="n" s="0">
        <x:v>3.447482</x:v>
      </x:c>
      <x:c t="n" s="0">
        <x:v>2.727903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43945.1246180556</x:v>
      </x:c>
      <x:c t="n" s="7">
        <x:v>43945.1246180556</x:v>
      </x:c>
      <x:c t="n" s="0">
        <x:v>53.31753</x:v>
      </x:c>
      <x:c t="n" s="0">
        <x:v>62.65167</x:v>
      </x:c>
      <x:c t="n" s="0">
        <x:v>63.41464</x:v>
      </x:c>
      <x:c t="n" s="0">
        <x:v>72.48709</x:v>
      </x:c>
      <x:c t="n" s="0">
        <x:v>-30.06697</x:v>
      </x:c>
      <x:c t="n" s="0">
        <x:v>-28.73736</x:v>
      </x:c>
      <x:c t="n" s="0">
        <x:v>-20.45182</x:v>
      </x:c>
      <x:c t="n" s="0">
        <x:v>-17.73426</x:v>
      </x:c>
      <x:c t="n" s="0">
        <x:v>-12.80714</x:v>
      </x:c>
      <x:c t="n" s="0">
        <x:v>-4.586922</x:v>
      </x:c>
      <x:c t="n" s="0">
        <x:v>6.316295</x:v>
      </x:c>
      <x:c t="n" s="0">
        <x:v>13.03427</x:v>
      </x:c>
      <x:c t="n" s="0">
        <x:v>17.40493</x:v>
      </x:c>
      <x:c t="n" s="0">
        <x:v>24.38644</x:v>
      </x:c>
      <x:c t="n" s="0">
        <x:v>19.13894</x:v>
      </x:c>
      <x:c t="n" s="0">
        <x:v>26.62784</x:v>
      </x:c>
      <x:c t="n" s="0">
        <x:v>31.30808</x:v>
      </x:c>
      <x:c t="n" s="0">
        <x:v>39.69012</x:v>
      </x:c>
      <x:c t="n" s="0">
        <x:v>42.99318</x:v>
      </x:c>
      <x:c t="n" s="0">
        <x:v>40.07572</x:v>
      </x:c>
      <x:c t="n" s="0">
        <x:v>36.35661</x:v>
      </x:c>
      <x:c t="n" s="0">
        <x:v>37.25747</x:v>
      </x:c>
      <x:c t="n" s="0">
        <x:v>35.39421</x:v>
      </x:c>
      <x:c t="n" s="0">
        <x:v>39.2332</x:v>
      </x:c>
      <x:c t="n" s="0">
        <x:v>42.76222</x:v>
      </x:c>
      <x:c t="n" s="0">
        <x:v>41.04349</x:v>
      </x:c>
      <x:c t="n" s="0">
        <x:v>41.1168</x:v>
      </x:c>
      <x:c t="n" s="0">
        <x:v>42.57217</x:v>
      </x:c>
      <x:c t="n" s="0">
        <x:v>41.01892</x:v>
      </x:c>
      <x:c t="n" s="0">
        <x:v>40.62403</x:v>
      </x:c>
      <x:c t="n" s="0">
        <x:v>40.52954</x:v>
      </x:c>
      <x:c t="n" s="0">
        <x:v>37.69148</x:v>
      </x:c>
      <x:c t="n" s="0">
        <x:v>40.34904</x:v>
      </x:c>
      <x:c t="n" s="0">
        <x:v>34.18619</x:v>
      </x:c>
      <x:c t="n" s="0">
        <x:v>32.06004</x:v>
      </x:c>
      <x:c t="n" s="0">
        <x:v>22.51465</x:v>
      </x:c>
      <x:c t="n" s="0">
        <x:v>24.44571</x:v>
      </x:c>
      <x:c t="n" s="0">
        <x:v>9.629675</x:v>
      </x:c>
      <x:c t="n" s="0">
        <x:v>3.378414</x:v>
      </x:c>
      <x:c t="n" s="0">
        <x:v>2.861847</x:v>
      </x:c>
      <x:c t="n" s="0">
        <x:v>-30.06697</x:v>
      </x:c>
      <x:c t="n" s="0">
        <x:v>-28.4732</x:v>
      </x:c>
      <x:c t="n" s="0">
        <x:v>-19.55733</x:v>
      </x:c>
      <x:c t="n" s="0">
        <x:v>-17.13925</x:v>
      </x:c>
      <x:c t="n" s="0">
        <x:v>-19.18265</x:v>
      </x:c>
      <x:c t="n" s="0">
        <x:v>-7.240122</x:v>
      </x:c>
      <x:c t="n" s="0">
        <x:v>5.153245</x:v>
      </x:c>
      <x:c t="n" s="0">
        <x:v>12.59092</x:v>
      </x:c>
      <x:c t="n" s="0">
        <x:v>17.07015</x:v>
      </x:c>
      <x:c t="n" s="0">
        <x:v>25.06222</x:v>
      </x:c>
      <x:c t="n" s="0">
        <x:v>18.81903</x:v>
      </x:c>
      <x:c t="n" s="0">
        <x:v>25.02129</x:v>
      </x:c>
      <x:c t="n" s="0">
        <x:v>32.10366</x:v>
      </x:c>
      <x:c t="n" s="0">
        <x:v>34.93005</x:v>
      </x:c>
      <x:c t="n" s="0">
        <x:v>43.86406</x:v>
      </x:c>
      <x:c t="n" s="0">
        <x:v>37.74326</x:v>
      </x:c>
      <x:c t="n" s="0">
        <x:v>35.15009</x:v>
      </x:c>
      <x:c t="n" s="0">
        <x:v>38.05636</x:v>
      </x:c>
      <x:c t="n" s="0">
        <x:v>37.17627</x:v>
      </x:c>
      <x:c t="n" s="0">
        <x:v>37.39259</x:v>
      </x:c>
      <x:c t="n" s="0">
        <x:v>41.65043</x:v>
      </x:c>
      <x:c t="n" s="0">
        <x:v>40.73942</x:v>
      </x:c>
      <x:c t="n" s="0">
        <x:v>40.74961</x:v>
      </x:c>
      <x:c t="n" s="0">
        <x:v>41.87051</x:v>
      </x:c>
      <x:c t="n" s="0">
        <x:v>40.05445</x:v>
      </x:c>
      <x:c t="n" s="0">
        <x:v>41.30843</x:v>
      </x:c>
      <x:c t="n" s="0">
        <x:v>41.00546</x:v>
      </x:c>
      <x:c t="n" s="0">
        <x:v>36.05509</x:v>
      </x:c>
      <x:c t="n" s="0">
        <x:v>40.42585</x:v>
      </x:c>
      <x:c t="n" s="0">
        <x:v>36.73684</x:v>
      </x:c>
      <x:c t="n" s="0">
        <x:v>32.86745</x:v>
      </x:c>
      <x:c t="n" s="0">
        <x:v>26.04581</x:v>
      </x:c>
      <x:c t="n" s="0">
        <x:v>25.45715</x:v>
      </x:c>
      <x:c t="n" s="0">
        <x:v>10.4174</x:v>
      </x:c>
      <x:c t="n" s="0">
        <x:v>2.838942</x:v>
      </x:c>
      <x:c t="n" s="0">
        <x:v>1.547079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43945.1246180556</x:v>
      </x:c>
      <x:c t="n" s="7">
        <x:v>43945.1246180556</x:v>
      </x:c>
      <x:c t="n" s="0">
        <x:v>52.13165</x:v>
      </x:c>
      <x:c t="n" s="0">
        <x:v>58.9719</x:v>
      </x:c>
      <x:c t="n" s="0">
        <x:v>62.73397</x:v>
      </x:c>
      <x:c t="n" s="0">
        <x:v>71.80251</x:v>
      </x:c>
      <x:c t="n" s="0">
        <x:v>-30.06697</x:v>
      </x:c>
      <x:c t="n" s="0">
        <x:v>-28.69888</x:v>
      </x:c>
      <x:c t="n" s="0">
        <x:v>-20.30936</x:v>
      </x:c>
      <x:c t="n" s="0">
        <x:v>-17.64225</x:v>
      </x:c>
      <x:c t="n" s="0">
        <x:v>-13.32474</x:v>
      </x:c>
      <x:c t="n" s="0">
        <x:v>-4.673333</x:v>
      </x:c>
      <x:c t="n" s="0">
        <x:v>6.144886</x:v>
      </x:c>
      <x:c t="n" s="0">
        <x:v>12.97231</x:v>
      </x:c>
      <x:c t="n" s="0">
        <x:v>17.27873</x:v>
      </x:c>
      <x:c t="n" s="0">
        <x:v>24.49188</x:v>
      </x:c>
      <x:c t="n" s="0">
        <x:v>19.09368</x:v>
      </x:c>
      <x:c t="n" s="0">
        <x:v>26.42725</x:v>
      </x:c>
      <x:c t="n" s="0">
        <x:v>31.46532</x:v>
      </x:c>
      <x:c t="n" s="0">
        <x:v>39.13389</x:v>
      </x:c>
      <x:c t="n" s="0">
        <x:v>43.12157</x:v>
      </x:c>
      <x:c t="n" s="0">
        <x:v>39.77468</x:v>
      </x:c>
      <x:c t="n" s="0">
        <x:v>35.98378</x:v>
      </x:c>
      <x:c t="n" s="0">
        <x:v>36.79307</x:v>
      </x:c>
      <x:c t="n" s="0">
        <x:v>35.72929</x:v>
      </x:c>
      <x:c t="n" s="0">
        <x:v>39.40244</x:v>
      </x:c>
      <x:c t="n" s="0">
        <x:v>42.72261</x:v>
      </x:c>
      <x:c t="n" s="0">
        <x:v>40.93775</x:v>
      </x:c>
      <x:c t="n" s="0">
        <x:v>41.24069</x:v>
      </x:c>
      <x:c t="n" s="0">
        <x:v>42.31554</x:v>
      </x:c>
      <x:c t="n" s="0">
        <x:v>41.56313</x:v>
      </x:c>
      <x:c t="n" s="0">
        <x:v>40.61975</x:v>
      </x:c>
      <x:c t="n" s="0">
        <x:v>40.36504</x:v>
      </x:c>
      <x:c t="n" s="0">
        <x:v>37.58999</x:v>
      </x:c>
      <x:c t="n" s="0">
        <x:v>40.51814</x:v>
      </x:c>
      <x:c t="n" s="0">
        <x:v>34.8882</x:v>
      </x:c>
      <x:c t="n" s="0">
        <x:v>32.07024</x:v>
      </x:c>
      <x:c t="n" s="0">
        <x:v>23.16973</x:v>
      </x:c>
      <x:c t="n" s="0">
        <x:v>24.57812</x:v>
      </x:c>
      <x:c t="n" s="0">
        <x:v>10.0138</x:v>
      </x:c>
      <x:c t="n" s="0">
        <x:v>3.388816</x:v>
      </x:c>
      <x:c t="n" s="0">
        <x:v>2.700281</x:v>
      </x:c>
      <x:c t="n" s="0">
        <x:v>-30.06697</x:v>
      </x:c>
      <x:c t="n" s="0">
        <x:v>-28.4732</x:v>
      </x:c>
      <x:c t="n" s="0">
        <x:v>-19.55733</x:v>
      </x:c>
      <x:c t="n" s="0">
        <x:v>-17.13925</x:v>
      </x:c>
      <x:c t="n" s="0">
        <x:v>-19.18265</x:v>
      </x:c>
      <x:c t="n" s="0">
        <x:v>-1.473749</x:v>
      </x:c>
      <x:c t="n" s="0">
        <x:v>4.269093</x:v>
      </x:c>
      <x:c t="n" s="0">
        <x:v>12.59092</x:v>
      </x:c>
      <x:c t="n" s="0">
        <x:v>12.91773</x:v>
      </x:c>
      <x:c t="n" s="0">
        <x:v>25.06222</x:v>
      </x:c>
      <x:c t="n" s="0">
        <x:v>18.81903</x:v>
      </x:c>
      <x:c t="n" s="0">
        <x:v>25.02129</x:v>
      </x:c>
      <x:c t="n" s="0">
        <x:v>32.28609</x:v>
      </x:c>
      <x:c t="n" s="0">
        <x:v>28.01447</x:v>
      </x:c>
      <x:c t="n" s="0">
        <x:v>43.58121</x:v>
      </x:c>
      <x:c t="n" s="0">
        <x:v>37.07655</x:v>
      </x:c>
      <x:c t="n" s="0">
        <x:v>31.98672</x:v>
      </x:c>
      <x:c t="n" s="0">
        <x:v>34.67376</x:v>
      </x:c>
      <x:c t="n" s="0">
        <x:v>33.01453</x:v>
      </x:c>
      <x:c t="n" s="0">
        <x:v>41.0946</x:v>
      </x:c>
      <x:c t="n" s="0">
        <x:v>42.65139</x:v>
      </x:c>
      <x:c t="n" s="0">
        <x:v>37.66323</x:v>
      </x:c>
      <x:c t="n" s="0">
        <x:v>40.84833</x:v>
      </x:c>
      <x:c t="n" s="0">
        <x:v>38.66299</x:v>
      </x:c>
      <x:c t="n" s="0">
        <x:v>43.24586</x:v>
      </x:c>
      <x:c t="n" s="0">
        <x:v>38.50296</x:v>
      </x:c>
      <x:c t="n" s="0">
        <x:v>39.23697</x:v>
      </x:c>
      <x:c t="n" s="0">
        <x:v>36.60231</x:v>
      </x:c>
      <x:c t="n" s="0">
        <x:v>40.91621</x:v>
      </x:c>
      <x:c t="n" s="0">
        <x:v>36.126</x:v>
      </x:c>
      <x:c t="n" s="0">
        <x:v>32.26931</x:v>
      </x:c>
      <x:c t="n" s="0">
        <x:v>24.16794</x:v>
      </x:c>
      <x:c t="n" s="0">
        <x:v>24.02946</x:v>
      </x:c>
      <x:c t="n" s="0">
        <x:v>11.49884</x:v>
      </x:c>
      <x:c t="n" s="0">
        <x:v>4.182124</x:v>
      </x:c>
      <x:c t="n" s="0">
        <x:v>2.490725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43945.1246180556</x:v>
      </x:c>
      <x:c t="n" s="7">
        <x:v>43945.1246180556</x:v>
      </x:c>
      <x:c t="n" s="0">
        <x:v>53.19375</x:v>
      </x:c>
      <x:c t="n" s="0">
        <x:v>61.19039</x:v>
      </x:c>
      <x:c t="n" s="0">
        <x:v>65.00885</x:v>
      </x:c>
      <x:c t="n" s="0">
        <x:v>73.77028</x:v>
      </x:c>
      <x:c t="n" s="0">
        <x:v>-30.06697</x:v>
      </x:c>
      <x:c t="n" s="0">
        <x:v>-28.66672</x:v>
      </x:c>
      <x:c t="n" s="0">
        <x:v>-20.19132</x:v>
      </x:c>
      <x:c t="n" s="0">
        <x:v>-17.56521</x:v>
      </x:c>
      <x:c t="n" s="0">
        <x:v>-13.82156</x:v>
      </x:c>
      <x:c t="n" s="0">
        <x:v>-3.555821</x:v>
      </x:c>
      <x:c t="n" s="0">
        <x:v>5.857463</x:v>
      </x:c>
      <x:c t="n" s="0">
        <x:v>12.91868</x:v>
      </x:c>
      <x:c t="n" s="0">
        <x:v>16.60403</x:v>
      </x:c>
      <x:c t="n" s="0">
        <x:v>24.57995</x:v>
      </x:c>
      <x:c t="n" s="0">
        <x:v>19.05466</x:v>
      </x:c>
      <x:c t="n" s="0">
        <x:v>26.17701</x:v>
      </x:c>
      <x:c t="n" s="0">
        <x:v>31.41819</x:v>
      </x:c>
      <x:c t="n" s="0">
        <x:v>38.50558</x:v>
      </x:c>
      <x:c t="n" s="0">
        <x:v>43.1637</x:v>
      </x:c>
      <x:c t="n" s="0">
        <x:v>39.47829</x:v>
      </x:c>
      <x:c t="n" s="0">
        <x:v>35.81234</x:v>
      </x:c>
      <x:c t="n" s="0">
        <x:v>36.58896</x:v>
      </x:c>
      <x:c t="n" s="0">
        <x:v>35.24585</x:v>
      </x:c>
      <x:c t="n" s="0">
        <x:v>39.68029</x:v>
      </x:c>
      <x:c t="n" s="0">
        <x:v>42.66178</x:v>
      </x:c>
      <x:c t="n" s="0">
        <x:v>41.06627</x:v>
      </x:c>
      <x:c t="n" s="0">
        <x:v>41.2146</x:v>
      </x:c>
      <x:c t="n" s="0">
        <x:v>42.00624</x:v>
      </x:c>
      <x:c t="n" s="0">
        <x:v>41.45779</x:v>
      </x:c>
      <x:c t="n" s="0">
        <x:v>40.7865</x:v>
      </x:c>
      <x:c t="n" s="0">
        <x:v>40.3091</x:v>
      </x:c>
      <x:c t="n" s="0">
        <x:v>37.50743</x:v>
      </x:c>
      <x:c t="n" s="0">
        <x:v>40.58474</x:v>
      </x:c>
      <x:c t="n" s="0">
        <x:v>34.86668</x:v>
      </x:c>
      <x:c t="n" s="0">
        <x:v>32.35343</x:v>
      </x:c>
      <x:c t="n" s="0">
        <x:v>23.38435</x:v>
      </x:c>
      <x:c t="n" s="0">
        <x:v>24.73529</x:v>
      </x:c>
      <x:c t="n" s="0">
        <x:v>10.02631</x:v>
      </x:c>
      <x:c t="n" s="0">
        <x:v>3.449969</x:v>
      </x:c>
      <x:c t="n" s="0">
        <x:v>2.690325</x:v>
      </x:c>
      <x:c t="n" s="0">
        <x:v>-30.06697</x:v>
      </x:c>
      <x:c t="n" s="0">
        <x:v>-28.4732</x:v>
      </x:c>
      <x:c t="n" s="0">
        <x:v>-19.5486</x:v>
      </x:c>
      <x:c t="n" s="0">
        <x:v>-17.55628</x:v>
      </x:c>
      <x:c t="n" s="0">
        <x:v>-19.18265</x:v>
      </x:c>
      <x:c t="n" s="0">
        <x:v>0.1127623</x:v>
      </x:c>
      <x:c t="n" s="0">
        <x:v>3.63688</x:v>
      </x:c>
      <x:c t="n" s="0">
        <x:v>13.74189</x:v>
      </x:c>
      <x:c t="n" s="0">
        <x:v>-1.167775</x:v>
      </x:c>
      <x:c t="n" s="0">
        <x:v>24.73664</x:v>
      </x:c>
      <x:c t="n" s="0">
        <x:v>21.44604</x:v>
      </x:c>
      <x:c t="n" s="0">
        <x:v>23.28983</x:v>
      </x:c>
      <x:c t="n" s="0">
        <x:v>27.59245</x:v>
      </x:c>
      <x:c t="n" s="0">
        <x:v>28.80015</x:v>
      </x:c>
      <x:c t="n" s="0">
        <x:v>43.27257</x:v>
      </x:c>
      <x:c t="n" s="0">
        <x:v>37.26662</x:v>
      </x:c>
      <x:c t="n" s="0">
        <x:v>33.66697</x:v>
      </x:c>
      <x:c t="n" s="0">
        <x:v>35.2423</x:v>
      </x:c>
      <x:c t="n" s="0">
        <x:v>33.50735</x:v>
      </x:c>
      <x:c t="n" s="0">
        <x:v>41.03601</x:v>
      </x:c>
      <x:c t="n" s="0">
        <x:v>40.33785</x:v>
      </x:c>
      <x:c t="n" s="0">
        <x:v>42.62782</x:v>
      </x:c>
      <x:c t="n" s="0">
        <x:v>41.41265</x:v>
      </x:c>
      <x:c t="n" s="0">
        <x:v>38.08407</x:v>
      </x:c>
      <x:c t="n" s="0">
        <x:v>41.00274</x:v>
      </x:c>
      <x:c t="n" s="0">
        <x:v>41.92429</x:v>
      </x:c>
      <x:c t="n" s="0">
        <x:v>38.94487</x:v>
      </x:c>
      <x:c t="n" s="0">
        <x:v>37.25522</x:v>
      </x:c>
      <x:c t="n" s="0">
        <x:v>41.03144</x:v>
      </x:c>
      <x:c t="n" s="0">
        <x:v>36.87428</x:v>
      </x:c>
      <x:c t="n" s="0">
        <x:v>33.85748</x:v>
      </x:c>
      <x:c t="n" s="0">
        <x:v>23.2858</x:v>
      </x:c>
      <x:c t="n" s="0">
        <x:v>26.83188</x:v>
      </x:c>
      <x:c t="n" s="0">
        <x:v>10.88746</x:v>
      </x:c>
      <x:c t="n" s="0">
        <x:v>3.463331</x:v>
      </x:c>
      <x:c t="n" s="0">
        <x:v>2.739841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43945.1246180556</x:v>
      </x:c>
      <x:c t="n" s="7">
        <x:v>43945.1246180556</x:v>
      </x:c>
      <x:c t="n" s="0">
        <x:v>52.26311</x:v>
      </x:c>
      <x:c t="n" s="0">
        <x:v>60.22129</x:v>
      </x:c>
      <x:c t="n" s="0">
        <x:v>61.0023</x:v>
      </x:c>
      <x:c t="n" s="0">
        <x:v>70.14626</x:v>
      </x:c>
      <x:c t="n" s="0">
        <x:v>-30.06697</x:v>
      </x:c>
      <x:c t="n" s="0">
        <x:v>-28.6391</x:v>
      </x:c>
      <x:c t="n" s="0">
        <x:v>-20.08554</x:v>
      </x:c>
      <x:c t="n" s="0">
        <x:v>-17.83794</x:v>
      </x:c>
      <x:c t="n" s="0">
        <x:v>-14.2961</x:v>
      </x:c>
      <x:c t="n" s="0">
        <x:v>-2.786658</x:v>
      </x:c>
      <x:c t="n" s="0">
        <x:v>5.595977</x:v>
      </x:c>
      <x:c t="n" s="0">
        <x:v>13.71342</x:v>
      </x:c>
      <x:c t="n" s="0">
        <x:v>15.93112</x:v>
      </x:c>
      <x:c t="n" s="0">
        <x:v>24.55199</x:v>
      </x:c>
      <x:c t="n" s="0">
        <x:v>19.92575</x:v>
      </x:c>
      <x:c t="n" s="0">
        <x:v>25.83305</x:v>
      </x:c>
      <x:c t="n" s="0">
        <x:v>30.83955</x:v>
      </x:c>
      <x:c t="n" s="0">
        <x:v>37.9255</x:v>
      </x:c>
      <x:c t="n" s="0">
        <x:v>43.0976</x:v>
      </x:c>
      <x:c t="n" s="0">
        <x:v>39.25922</x:v>
      </x:c>
      <x:c t="n" s="0">
        <x:v>35.26147</x:v>
      </x:c>
      <x:c t="n" s="0">
        <x:v>36.37442</x:v>
      </x:c>
      <x:c t="n" s="0">
        <x:v>35.48996</x:v>
      </x:c>
      <x:c t="n" s="0">
        <x:v>39.69109</x:v>
      </x:c>
      <x:c t="n" s="0">
        <x:v>42.22488</x:v>
      </x:c>
      <x:c t="n" s="0">
        <x:v>41.30912</x:v>
      </x:c>
      <x:c t="n" s="0">
        <x:v>41.02788</x:v>
      </x:c>
      <x:c t="n" s="0">
        <x:v>41.61461</x:v>
      </x:c>
      <x:c t="n" s="0">
        <x:v>41.28067</x:v>
      </x:c>
      <x:c t="n" s="0">
        <x:v>40.95173</x:v>
      </x:c>
      <x:c t="n" s="0">
        <x:v>40.0602</x:v>
      </x:c>
      <x:c t="n" s="0">
        <x:v>37.61745</x:v>
      </x:c>
      <x:c t="n" s="0">
        <x:v>40.56964</x:v>
      </x:c>
      <x:c t="n" s="0">
        <x:v>35.28449</x:v>
      </x:c>
      <x:c t="n" s="0">
        <x:v>32.7197</x:v>
      </x:c>
      <x:c t="n" s="0">
        <x:v>23.42944</x:v>
      </x:c>
      <x:c t="n" s="0">
        <x:v>25.17925</x:v>
      </x:c>
      <x:c t="n" s="0">
        <x:v>10.37135</x:v>
      </x:c>
      <x:c t="n" s="0">
        <x:v>3.446383</x:v>
      </x:c>
      <x:c t="n" s="0">
        <x:v>2.63587</x:v>
      </x:c>
      <x:c t="n" s="0">
        <x:v>-30.06697</x:v>
      </x:c>
      <x:c t="n" s="0">
        <x:v>-28.4732</x:v>
      </x:c>
      <x:c t="n" s="0">
        <x:v>-19.48798</x:v>
      </x:c>
      <x:c t="n" s="0">
        <x:v>-22.86538</x:v>
      </x:c>
      <x:c t="n" s="0">
        <x:v>-19.18265</x:v>
      </x:c>
      <x:c t="n" s="0">
        <x:v>0.1127623</x:v>
      </x:c>
      <x:c t="n" s="0">
        <x:v>3.63688</x:v>
      </x:c>
      <x:c t="n" s="0">
        <x:v>17.9409</x:v>
      </x:c>
      <x:c t="n" s="0">
        <x:v>2.556692</x:v>
      </x:c>
      <x:c t="n" s="0">
        <x:v>24.38467</x:v>
      </x:c>
      <x:c t="n" s="0">
        <x:v>23.07129</x:v>
      </x:c>
      <x:c t="n" s="0">
        <x:v>22.97475</x:v>
      </x:c>
      <x:c t="n" s="0">
        <x:v>23.04596</x:v>
      </x:c>
      <x:c t="n" s="0">
        <x:v>30.55083</x:v>
      </x:c>
      <x:c t="n" s="0">
        <x:v>42.2371</x:v>
      </x:c>
      <x:c t="n" s="0">
        <x:v>38.91016</x:v>
      </x:c>
      <x:c t="n" s="0">
        <x:v>33.81488</x:v>
      </x:c>
      <x:c t="n" s="0">
        <x:v>33.32446</x:v>
      </x:c>
      <x:c t="n" s="0">
        <x:v>35.64681</x:v>
      </x:c>
      <x:c t="n" s="0">
        <x:v>41.689</x:v>
      </x:c>
      <x:c t="n" s="0">
        <x:v>41.43552</x:v>
      </x:c>
      <x:c t="n" s="0">
        <x:v>43.48113</x:v>
      </x:c>
      <x:c t="n" s="0">
        <x:v>39.57105</x:v>
      </x:c>
      <x:c t="n" s="0">
        <x:v>39.35536</x:v>
      </x:c>
      <x:c t="n" s="0">
        <x:v>40.8222</x:v>
      </x:c>
      <x:c t="n" s="0">
        <x:v>42.07876</x:v>
      </x:c>
      <x:c t="n" s="0">
        <x:v>39.70335</x:v>
      </x:c>
      <x:c t="n" s="0">
        <x:v>39.15305</x:v>
      </x:c>
      <x:c t="n" s="0">
        <x:v>42.72871</x:v>
      </x:c>
      <x:c t="n" s="0">
        <x:v>36.86693</x:v>
      </x:c>
      <x:c t="n" s="0">
        <x:v>35.27797</x:v>
      </x:c>
      <x:c t="n" s="0">
        <x:v>23.33271</x:v>
      </x:c>
      <x:c t="n" s="0">
        <x:v>26.63247</x:v>
      </x:c>
      <x:c t="n" s="0">
        <x:v>11.73362</x:v>
      </x:c>
      <x:c t="n" s="0">
        <x:v>4.146358</x:v>
      </x:c>
      <x:c t="n" s="0">
        <x:v>2.363385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43945.1246180556</x:v>
      </x:c>
      <x:c t="n" s="7">
        <x:v>43945.1246180556</x:v>
      </x:c>
      <x:c t="n" s="0">
        <x:v>53.67332</x:v>
      </x:c>
      <x:c t="n" s="0">
        <x:v>61.19039</x:v>
      </x:c>
      <x:c t="n" s="0">
        <x:v>63.96208</x:v>
      </x:c>
      <x:c t="n" s="0">
        <x:v>70.58829</x:v>
      </x:c>
      <x:c t="n" s="0">
        <x:v>-30.06697</x:v>
      </x:c>
      <x:c t="n" s="0">
        <x:v>-28.61578</x:v>
      </x:c>
      <x:c t="n" s="0">
        <x:v>-19.99314</x:v>
      </x:c>
      <x:c t="n" s="0">
        <x:v>-18.29615</x:v>
      </x:c>
      <x:c t="n" s="0">
        <x:v>-14.74694</x:v>
      </x:c>
      <x:c t="n" s="0">
        <x:v>-2.222887</x:v>
      </x:c>
      <x:c t="n" s="0">
        <x:v>5.359478</x:v>
      </x:c>
      <x:c t="n" s="0">
        <x:v>14.6491</x:v>
      </x:c>
      <x:c t="n" s="0">
        <x:v>15.30617</x:v>
      </x:c>
      <x:c t="n" s="0">
        <x:v>24.52796</x:v>
      </x:c>
      <x:c t="n" s="0">
        <x:v>20.55236</x:v>
      </x:c>
      <x:c t="n" s="0">
        <x:v>25.51607</x:v>
      </x:c>
      <x:c t="n" s="0">
        <x:v>30.27591</x:v>
      </x:c>
      <x:c t="n" s="0">
        <x:v>37.37399</x:v>
      </x:c>
      <x:c t="n" s="0">
        <x:v>42.96048</x:v>
      </x:c>
      <x:c t="n" s="0">
        <x:v>39.31896</x:v>
      </x:c>
      <x:c t="n" s="0">
        <x:v>35.46914</x:v>
      </x:c>
      <x:c t="n" s="0">
        <x:v>35.81935</x:v>
      </x:c>
      <x:c t="n" s="0">
        <x:v>34.98518</x:v>
      </x:c>
      <x:c t="n" s="0">
        <x:v>40.25578</x:v>
      </x:c>
      <x:c t="n" s="0">
        <x:v>42.46092</x:v>
      </x:c>
      <x:c t="n" s="0">
        <x:v>41.59461</x:v>
      </x:c>
      <x:c t="n" s="0">
        <x:v>40.94965</x:v>
      </x:c>
      <x:c t="n" s="0">
        <x:v>41.57158</x:v>
      </x:c>
      <x:c t="n" s="0">
        <x:v>41.47192</x:v>
      </x:c>
      <x:c t="n" s="0">
        <x:v>40.81856</x:v>
      </x:c>
      <x:c t="n" s="0">
        <x:v>40.2498</x:v>
      </x:c>
      <x:c t="n" s="0">
        <x:v>38.09725</x:v>
      </x:c>
      <x:c t="n" s="0">
        <x:v>40.92069</x:v>
      </x:c>
      <x:c t="n" s="0">
        <x:v>35.59473</x:v>
      </x:c>
      <x:c t="n" s="0">
        <x:v>32.98193</x:v>
      </x:c>
      <x:c t="n" s="0">
        <x:v>23.42851</x:v>
      </x:c>
      <x:c t="n" s="0">
        <x:v>25.48245</x:v>
      </x:c>
      <x:c t="n" s="0">
        <x:v>10.47154</x:v>
      </x:c>
      <x:c t="n" s="0">
        <x:v>3.568929</x:v>
      </x:c>
      <x:c t="n" s="0">
        <x:v>2.699565</x:v>
      </x:c>
      <x:c t="n" s="0">
        <x:v>-30.06697</x:v>
      </x:c>
      <x:c t="n" s="0">
        <x:v>-28.4732</x:v>
      </x:c>
      <x:c t="n" s="0">
        <x:v>-19.48798</x:v>
      </x:c>
      <x:c t="n" s="0">
        <x:v>-22.86538</x:v>
      </x:c>
      <x:c t="n" s="0">
        <x:v>-19.18265</x:v>
      </x:c>
      <x:c t="n" s="0">
        <x:v>0.1127623</x:v>
      </x:c>
      <x:c t="n" s="0">
        <x:v>3.63688</x:v>
      </x:c>
      <x:c t="n" s="0">
        <x:v>17.9409</x:v>
      </x:c>
      <x:c t="n" s="0">
        <x:v>5.478577</x:v>
      </x:c>
      <x:c t="n" s="0">
        <x:v>24.38467</x:v>
      </x:c>
      <x:c t="n" s="0">
        <x:v>23.07129</x:v>
      </x:c>
      <x:c t="n" s="0">
        <x:v>22.97475</x:v>
      </x:c>
      <x:c t="n" s="0">
        <x:v>27.0451</x:v>
      </x:c>
      <x:c t="n" s="0">
        <x:v>27.56998</x:v>
      </x:c>
      <x:c t="n" s="0">
        <x:v>41.70925</x:v>
      </x:c>
      <x:c t="n" s="0">
        <x:v>39.61049</x:v>
      </x:c>
      <x:c t="n" s="0">
        <x:v>35.15107</x:v>
      </x:c>
      <x:c t="n" s="0">
        <x:v>32.31628</x:v>
      </x:c>
      <x:c t="n" s="0">
        <x:v>23.84007</x:v>
      </x:c>
      <x:c t="n" s="0">
        <x:v>41.65475</x:v>
      </x:c>
      <x:c t="n" s="0">
        <x:v>43.11943</x:v>
      </x:c>
      <x:c t="n" s="0">
        <x:v>40.36266</x:v>
      </x:c>
      <x:c t="n" s="0">
        <x:v>42.89322</x:v>
      </x:c>
      <x:c t="n" s="0">
        <x:v>41.88622</x:v>
      </x:c>
      <x:c t="n" s="0">
        <x:v>41.97161</x:v>
      </x:c>
      <x:c t="n" s="0">
        <x:v>38.86364</x:v>
      </x:c>
      <x:c t="n" s="0">
        <x:v>41.88321</x:v>
      </x:c>
      <x:c t="n" s="0">
        <x:v>40.05072</x:v>
      </x:c>
      <x:c t="n" s="0">
        <x:v>42.04117</x:v>
      </x:c>
      <x:c t="n" s="0">
        <x:v>36.98225</x:v>
      </x:c>
      <x:c t="n" s="0">
        <x:v>33.71111</x:v>
      </x:c>
      <x:c t="n" s="0">
        <x:v>24.37303</x:v>
      </x:c>
      <x:c t="n" s="0">
        <x:v>26.63771</x:v>
      </x:c>
      <x:c t="n" s="0">
        <x:v>10.67935</x:v>
      </x:c>
      <x:c t="n" s="0">
        <x:v>3.228498</x:v>
      </x:c>
      <x:c t="n" s="0">
        <x:v>3.33488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43945.1246180556</x:v>
      </x:c>
      <x:c t="n" s="7">
        <x:v>43945.1246180556</x:v>
      </x:c>
      <x:c t="n" s="0">
        <x:v>52.96362</x:v>
      </x:c>
      <x:c t="n" s="0">
        <x:v>61.98221</x:v>
      </x:c>
      <x:c t="n" s="0">
        <x:v>64.28402</x:v>
      </x:c>
      <x:c t="n" s="0">
        <x:v>71.95856</x:v>
      </x:c>
      <x:c t="n" s="0">
        <x:v>-30.06697</x:v>
      </x:c>
      <x:c t="n" s="0">
        <x:v>-28.63155</x:v>
      </x:c>
      <x:c t="n" s="0">
        <x:v>-19.91585</x:v>
      </x:c>
      <x:c t="n" s="0">
        <x:v>-18.72977</x:v>
      </x:c>
      <x:c t="n" s="0">
        <x:v>-13.9078</x:v>
      </x:c>
      <x:c t="n" s="0">
        <x:v>-1.793316</x:v>
      </x:c>
      <x:c t="n" s="0">
        <x:v>5.415738</x:v>
      </x:c>
      <x:c t="n" s="0">
        <x:v>15.26199</x:v>
      </x:c>
      <x:c t="n" s="0">
        <x:v>14.69744</x:v>
      </x:c>
      <x:c t="n" s="0">
        <x:v>24.78562</x:v>
      </x:c>
      <x:c t="n" s="0">
        <x:v>21.02411</x:v>
      </x:c>
      <x:c t="n" s="0">
        <x:v>25.16942</x:v>
      </x:c>
      <x:c t="n" s="0">
        <x:v>30.18821</x:v>
      </x:c>
      <x:c t="n" s="0">
        <x:v>36.68974</x:v>
      </x:c>
      <x:c t="n" s="0">
        <x:v>42.7775</x:v>
      </x:c>
      <x:c t="n" s="0">
        <x:v>39.35616</x:v>
      </x:c>
      <x:c t="n" s="0">
        <x:v>35.63998</x:v>
      </x:c>
      <x:c t="n" s="0">
        <x:v>35.97794</x:v>
      </x:c>
      <x:c t="n" s="0">
        <x:v>34.49771</x:v>
      </x:c>
      <x:c t="n" s="0">
        <x:v>40.45313</x:v>
      </x:c>
      <x:c t="n" s="0">
        <x:v>42.55714</x:v>
      </x:c>
      <x:c t="n" s="0">
        <x:v>41.54152</x:v>
      </x:c>
      <x:c t="n" s="0">
        <x:v>41.26562</x:v>
      </x:c>
      <x:c t="n" s="0">
        <x:v>41.76115</x:v>
      </x:c>
      <x:c t="n" s="0">
        <x:v>41.3451</x:v>
      </x:c>
      <x:c t="n" s="0">
        <x:v>40.71442</x:v>
      </x:c>
      <x:c t="n" s="0">
        <x:v>40.34771</x:v>
      </x:c>
      <x:c t="n" s="0">
        <x:v>38.04746</x:v>
      </x:c>
      <x:c t="n" s="0">
        <x:v>41.33728</x:v>
      </x:c>
      <x:c t="n" s="0">
        <x:v>35.7332</x:v>
      </x:c>
      <x:c t="n" s="0">
        <x:v>33.05199</x:v>
      </x:c>
      <x:c t="n" s="0">
        <x:v>23.58228</x:v>
      </x:c>
      <x:c t="n" s="0">
        <x:v>25.46509</x:v>
      </x:c>
      <x:c t="n" s="0">
        <x:v>10.47504</x:v>
      </x:c>
      <x:c t="n" s="0">
        <x:v>3.594983</x:v>
      </x:c>
      <x:c t="n" s="0">
        <x:v>2.793211</x:v>
      </x:c>
      <x:c t="n" s="0">
        <x:v>-30.06697</x:v>
      </x:c>
      <x:c t="n" s="0">
        <x:v>-29.05264</x:v>
      </x:c>
      <x:c t="n" s="0">
        <x:v>-19.48798</x:v>
      </x:c>
      <x:c t="n" s="0">
        <x:v>-22.86538</x:v>
      </x:c>
      <x:c t="n" s="0">
        <x:v>-6.750596</x:v>
      </x:c>
      <x:c t="n" s="0">
        <x:v>0.1127623</x:v>
      </x:c>
      <x:c t="n" s="0">
        <x:v>8.03619</x:v>
      </x:c>
      <x:c t="n" s="0">
        <x:v>17.35183</x:v>
      </x:c>
      <x:c t="n" s="0">
        <x:v>5.478577</x:v>
      </x:c>
      <x:c t="n" s="0">
        <x:v>28.03921</x:v>
      </x:c>
      <x:c t="n" s="0">
        <x:v>23.07129</x:v>
      </x:c>
      <x:c t="n" s="0">
        <x:v>20.61269</x:v>
      </x:c>
      <x:c t="n" s="0">
        <x:v>30.06197</x:v>
      </x:c>
      <x:c t="n" s="0">
        <x:v>8.878998</x:v>
      </x:c>
      <x:c t="n" s="0">
        <x:v>41.55803</x:v>
      </x:c>
      <x:c t="n" s="0">
        <x:v>40.64145</x:v>
      </x:c>
      <x:c t="n" s="0">
        <x:v>41.27299</x:v>
      </x:c>
      <x:c t="n" s="0">
        <x:v>38.36653</x:v>
      </x:c>
      <x:c t="n" s="0">
        <x:v>31.02008</x:v>
      </x:c>
      <x:c t="n" s="0">
        <x:v>42.36057</x:v>
      </x:c>
      <x:c t="n" s="0">
        <x:v>44.36086</x:v>
      </x:c>
      <x:c t="n" s="0">
        <x:v>41.15219</x:v>
      </x:c>
      <x:c t="n" s="0">
        <x:v>41.46543</x:v>
      </x:c>
      <x:c t="n" s="0">
        <x:v>43.27141</x:v>
      </x:c>
      <x:c t="n" s="0">
        <x:v>40.27042</x:v>
      </x:c>
      <x:c t="n" s="0">
        <x:v>40.52214</x:v>
      </x:c>
      <x:c t="n" s="0">
        <x:v>40.72293</x:v>
      </x:c>
      <x:c t="n" s="0">
        <x:v>38.2232</x:v>
      </x:c>
      <x:c t="n" s="0">
        <x:v>42.26827</x:v>
      </x:c>
      <x:c t="n" s="0">
        <x:v>37.27203</x:v>
      </x:c>
      <x:c t="n" s="0">
        <x:v>33.08573</x:v>
      </x:c>
      <x:c t="n" s="0">
        <x:v>25.25172</x:v>
      </x:c>
      <x:c t="n" s="0">
        <x:v>26.89764</x:v>
      </x:c>
      <x:c t="n" s="0">
        <x:v>10.93</x:v>
      </x:c>
      <x:c t="n" s="0">
        <x:v>4.593966</x:v>
      </x:c>
      <x:c t="n" s="0">
        <x:v>2.842594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43945.1246180556</x:v>
      </x:c>
      <x:c t="n" s="7">
        <x:v>43945.1246180556</x:v>
      </x:c>
      <x:c t="n" s="0">
        <x:v>52.97104</x:v>
      </x:c>
      <x:c t="n" s="0">
        <x:v>64.20069</x:v>
      </x:c>
      <x:c t="n" s="0">
        <x:v>64.64774</x:v>
      </x:c>
      <x:c t="n" s="0">
        <x:v>73.30896</x:v>
      </x:c>
      <x:c t="n" s="0">
        <x:v>-30.06697</x:v>
      </x:c>
      <x:c t="n" s="0">
        <x:v>-28.74472</x:v>
      </x:c>
      <x:c t="n" s="0">
        <x:v>-19.85087</x:v>
      </x:c>
      <x:c t="n" s="0">
        <x:v>-19.13784</x:v>
      </x:c>
      <x:c t="n" s="0">
        <x:v>-11.23371</x:v>
      </x:c>
      <x:c t="n" s="0">
        <x:v>-1.457349</x:v>
      </x:c>
      <x:c t="n" s="0">
        <x:v>6.125596</x:v>
      </x:c>
      <x:c t="n" s="0">
        <x:v>15.59132</x:v>
      </x:c>
      <x:c t="n" s="0">
        <x:v>14.1001</x:v>
      </x:c>
      <x:c t="n" s="0">
        <x:v>25.65404</x:v>
      </x:c>
      <x:c t="n" s="0">
        <x:v>20.98473</x:v>
      </x:c>
      <x:c t="n" s="0">
        <x:v>24.67711</x:v>
      </x:c>
      <x:c t="n" s="0">
        <x:v>30.17</x:v>
      </x:c>
      <x:c t="n" s="0">
        <x:v>36.03783</x:v>
      </x:c>
      <x:c t="n" s="0">
        <x:v>42.63831</x:v>
      </x:c>
      <x:c t="n" s="0">
        <x:v>39.80377</x:v>
      </x:c>
      <x:c t="n" s="0">
        <x:v>37.26257</x:v>
      </x:c>
      <x:c t="n" s="0">
        <x:v>36.15044</x:v>
      </x:c>
      <x:c t="n" s="0">
        <x:v>34.16338</x:v>
      </x:c>
      <x:c t="n" s="0">
        <x:v>40.84934</x:v>
      </x:c>
      <x:c t="n" s="0">
        <x:v>42.74654</x:v>
      </x:c>
      <x:c t="n" s="0">
        <x:v>41.1083</x:v>
      </x:c>
      <x:c t="n" s="0">
        <x:v>41.57234</x:v>
      </x:c>
      <x:c t="n" s="0">
        <x:v>41.6227</x:v>
      </x:c>
      <x:c t="n" s="0">
        <x:v>41.2393</x:v>
      </x:c>
      <x:c t="n" s="0">
        <x:v>40.97264</x:v>
      </x:c>
      <x:c t="n" s="0">
        <x:v>40.76262</x:v>
      </x:c>
      <x:c t="n" s="0">
        <x:v>38.40855</x:v>
      </x:c>
      <x:c t="n" s="0">
        <x:v>41.5918</x:v>
      </x:c>
      <x:c t="n" s="0">
        <x:v>36.16791</x:v>
      </x:c>
      <x:c t="n" s="0">
        <x:v>33.09652</x:v>
      </x:c>
      <x:c t="n" s="0">
        <x:v>23.78424</x:v>
      </x:c>
      <x:c t="n" s="0">
        <x:v>25.65404</x:v>
      </x:c>
      <x:c t="n" s="0">
        <x:v>10.55026</x:v>
      </x:c>
      <x:c t="n" s="0">
        <x:v>3.668635</x:v>
      </x:c>
      <x:c t="n" s="0">
        <x:v>2.801789</x:v>
      </x:c>
      <x:c t="n" s="0">
        <x:v>-30.06697</x:v>
      </x:c>
      <x:c t="n" s="0">
        <x:v>-29.16826</x:v>
      </x:c>
      <x:c t="n" s="0">
        <x:v>-19.48798</x:v>
      </x:c>
      <x:c t="n" s="0">
        <x:v>-22.86538</x:v>
      </x:c>
      <x:c t="n" s="0">
        <x:v>-5.563673</x:v>
      </x:c>
      <x:c t="n" s="0">
        <x:v>1.669955</x:v>
      </x:c>
      <x:c t="n" s="0">
        <x:v>8.872249</x:v>
      </x:c>
      <x:c t="n" s="0">
        <x:v>17.13627</x:v>
      </x:c>
      <x:c t="n" s="0">
        <x:v>8.396555</x:v>
      </x:c>
      <x:c t="n" s="0">
        <x:v>28.79338</x:v>
      </x:c>
      <x:c t="n" s="0">
        <x:v>16.13623</x:v>
      </x:c>
      <x:c t="n" s="0">
        <x:v>19.41571</x:v>
      </x:c>
      <x:c t="n" s="0">
        <x:v>30.10908</x:v>
      </x:c>
      <x:c t="n" s="0">
        <x:v>27.65147</x:v>
      </x:c>
      <x:c t="n" s="0">
        <x:v>41.82831</x:v>
      </x:c>
      <x:c t="n" s="0">
        <x:v>41.60872</x:v>
      </x:c>
      <x:c t="n" s="0">
        <x:v>37.45082</x:v>
      </x:c>
      <x:c t="n" s="0">
        <x:v>33.12664</x:v>
      </x:c>
      <x:c t="n" s="0">
        <x:v>31.83241</x:v>
      </x:c>
      <x:c t="n" s="0">
        <x:v>40.51877</x:v>
      </x:c>
      <x:c t="n" s="0">
        <x:v>44.23759</x:v>
      </x:c>
      <x:c t="n" s="0">
        <x:v>37.53364</x:v>
      </x:c>
      <x:c t="n" s="0">
        <x:v>42.06477</x:v>
      </x:c>
      <x:c t="n" s="0">
        <x:v>40.25986</x:v>
      </x:c>
      <x:c t="n" s="0">
        <x:v>40.55141</x:v>
      </x:c>
      <x:c t="n" s="0">
        <x:v>42.91824</x:v>
      </x:c>
      <x:c t="n" s="0">
        <x:v>43.21976</x:v>
      </x:c>
      <x:c t="n" s="0">
        <x:v>39.70326</x:v>
      </x:c>
      <x:c t="n" s="0">
        <x:v>42.67702</x:v>
      </x:c>
      <x:c t="n" s="0">
        <x:v>37.73396</x:v>
      </x:c>
      <x:c t="n" s="0">
        <x:v>32.96271</x:v>
      </x:c>
      <x:c t="n" s="0">
        <x:v>24.43535</x:v>
      </x:c>
      <x:c t="n" s="0">
        <x:v>26.473</x:v>
      </x:c>
      <x:c t="n" s="0">
        <x:v>10.36018</x:v>
      </x:c>
      <x:c t="n" s="0">
        <x:v>3.524506</x:v>
      </x:c>
      <x:c t="n" s="0">
        <x:v>2.486946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43945.1246180556</x:v>
      </x:c>
      <x:c t="n" s="7">
        <x:v>43945.1246180556</x:v>
      </x:c>
      <x:c t="n" s="0">
        <x:v>53.38896</x:v>
      </x:c>
      <x:c t="n" s="0">
        <x:v>61.19039</x:v>
      </x:c>
      <x:c t="n" s="0">
        <x:v>62.21098</x:v>
      </x:c>
      <x:c t="n" s="0">
        <x:v>71.17696</x:v>
      </x:c>
      <x:c t="n" s="0">
        <x:v>-30.06697</x:v>
      </x:c>
      <x:c t="n" s="0">
        <x:v>-28.84354</x:v>
      </x:c>
      <x:c t="n" s="0">
        <x:v>-19.79613</x:v>
      </x:c>
      <x:c t="n" s="0">
        <x:v>-19.51955</x:v>
      </x:c>
      <x:c t="n" s="0">
        <x:v>-9.795319</x:v>
      </x:c>
      <x:c t="n" s="0">
        <x:v>-0.186406</x:v>
      </x:c>
      <x:c t="n" s="0">
        <x:v>6.651688</x:v>
      </x:c>
      <x:c t="n" s="0">
        <x:v>15.85406</x:v>
      </x:c>
      <x:c t="n" s="0">
        <x:v>13.79807</x:v>
      </x:c>
      <x:c t="n" s="0">
        <x:v>26.27903</x:v>
      </x:c>
      <x:c t="n" s="0">
        <x:v>20.53595</x:v>
      </x:c>
      <x:c t="n" s="0">
        <x:v>24.2074</x:v>
      </x:c>
      <x:c t="n" s="0">
        <x:v>30.17505</x:v>
      </x:c>
      <x:c t="n" s="0">
        <x:v>35.49327</x:v>
      </x:c>
      <x:c t="n" s="0">
        <x:v>42.4286</x:v>
      </x:c>
      <x:c t="n" s="0">
        <x:v>39.94514</x:v>
      </x:c>
      <x:c t="n" s="0">
        <x:v>36.79684</x:v>
      </x:c>
      <x:c t="n" s="0">
        <x:v>35.62184</x:v>
      </x:c>
      <x:c t="n" s="0">
        <x:v>33.86382</x:v>
      </x:c>
      <x:c t="n" s="0">
        <x:v>41.10032</x:v>
      </x:c>
      <x:c t="n" s="0">
        <x:v>42.98223</x:v>
      </x:c>
      <x:c t="n" s="0">
        <x:v>40.78114</x:v>
      </x:c>
      <x:c t="n" s="0">
        <x:v>41.25376</x:v>
      </x:c>
      <x:c t="n" s="0">
        <x:v>41.48901</x:v>
      </x:c>
      <x:c t="n" s="0">
        <x:v>40.99035</x:v>
      </x:c>
      <x:c t="n" s="0">
        <x:v>41.48132</x:v>
      </x:c>
      <x:c t="n" s="0">
        <x:v>41.07837</x:v>
      </x:c>
      <x:c t="n" s="0">
        <x:v>38.53278</x:v>
      </x:c>
      <x:c t="n" s="0">
        <x:v>41.95331</x:v>
      </x:c>
      <x:c t="n" s="0">
        <x:v>36.52295</x:v>
      </x:c>
      <x:c t="n" s="0">
        <x:v>33.01506</x:v>
      </x:c>
      <x:c t="n" s="0">
        <x:v>23.80515</x:v>
      </x:c>
      <x:c t="n" s="0">
        <x:v>25.75409</x:v>
      </x:c>
      <x:c t="n" s="0">
        <x:v>10.45404</x:v>
      </x:c>
      <x:c t="n" s="0">
        <x:v>3.742924</x:v>
      </x:c>
      <x:c t="n" s="0">
        <x:v>2.760921</x:v>
      </x:c>
      <x:c t="n" s="0">
        <x:v>-30.06697</x:v>
      </x:c>
      <x:c t="n" s="0">
        <x:v>-29.16826</x:v>
      </x:c>
      <x:c t="n" s="0">
        <x:v>-19.48798</x:v>
      </x:c>
      <x:c t="n" s="0">
        <x:v>-22.86538</x:v>
      </x:c>
      <x:c t="n" s="0">
        <x:v>-5.563673</x:v>
      </x:c>
      <x:c t="n" s="0">
        <x:v>4.466507</x:v>
      </x:c>
      <x:c t="n" s="0">
        <x:v>8.872249</x:v>
      </x:c>
      <x:c t="n" s="0">
        <x:v>17.13627</x:v>
      </x:c>
      <x:c t="n" s="0">
        <x:v>12.3196</x:v>
      </x:c>
      <x:c t="n" s="0">
        <x:v>28.79338</x:v>
      </x:c>
      <x:c t="n" s="0">
        <x:v>16.13623</x:v>
      </x:c>
      <x:c t="n" s="0">
        <x:v>19.41571</x:v>
      </x:c>
      <x:c t="n" s="0">
        <x:v>30.24742</x:v>
      </x:c>
      <x:c t="n" s="0">
        <x:v>28.88643</x:v>
      </x:c>
      <x:c t="n" s="0">
        <x:v>39.54235</x:v>
      </x:c>
      <x:c t="n" s="0">
        <x:v>39.89605</x:v>
      </x:c>
      <x:c t="n" s="0">
        <x:v>34.4152</x:v>
      </x:c>
      <x:c t="n" s="0">
        <x:v>27.22804</x:v>
      </x:c>
      <x:c t="n" s="0">
        <x:v>33.92581</x:v>
      </x:c>
      <x:c t="n" s="0">
        <x:v>43.66223</x:v>
      </x:c>
      <x:c t="n" s="0">
        <x:v>43.69205</x:v>
      </x:c>
      <x:c t="n" s="0">
        <x:v>41.90248</x:v>
      </x:c>
      <x:c t="n" s="0">
        <x:v>39.756</x:v>
      </x:c>
      <x:c t="n" s="0">
        <x:v>37.55736</x:v>
      </x:c>
      <x:c t="n" s="0">
        <x:v>38.14911</x:v>
      </x:c>
      <x:c t="n" s="0">
        <x:v>43.43988</x:v>
      </x:c>
      <x:c t="n" s="0">
        <x:v>41.21284</x:v>
      </x:c>
      <x:c t="n" s="0">
        <x:v>38.04623</x:v>
      </x:c>
      <x:c t="n" s="0">
        <x:v>44.29987</x:v>
      </x:c>
      <x:c t="n" s="0">
        <x:v>37.86633</x:v>
      </x:c>
      <x:c t="n" s="0">
        <x:v>32.13969</x:v>
      </x:c>
      <x:c t="n" s="0">
        <x:v>22.55002</x:v>
      </x:c>
      <x:c t="n" s="0">
        <x:v>24.99821</x:v>
      </x:c>
      <x:c t="n" s="0">
        <x:v>9.790541</x:v>
      </x:c>
      <x:c t="n" s="0">
        <x:v>3.626566</x:v>
      </x:c>
      <x:c t="n" s="0">
        <x:v>3.252356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43945.1246180556</x:v>
      </x:c>
      <x:c t="n" s="7">
        <x:v>43945.1246180556</x:v>
      </x:c>
      <x:c t="n" s="0">
        <x:v>52.98258</x:v>
      </x:c>
      <x:c t="n" s="0">
        <x:v>61.98221</x:v>
      </x:c>
      <x:c t="n" s="0">
        <x:v>62.96523</x:v>
      </x:c>
      <x:c t="n" s="0">
        <x:v>70.98946</x:v>
      </x:c>
      <x:c t="n" s="0">
        <x:v>-30.06697</x:v>
      </x:c>
      <x:c t="n" s="0">
        <x:v>-28.93001</x:v>
      </x:c>
      <x:c t="n" s="0">
        <x:v>-19.75003</x:v>
      </x:c>
      <x:c t="n" s="0">
        <x:v>-19.87431</x:v>
      </x:c>
      <x:c t="n" s="0">
        <x:v>-8.85836</x:v>
      </x:c>
      <x:c t="n" s="0">
        <x:v>0.8863168</x:v>
      </x:c>
      <x:c t="n" s="0">
        <x:v>7.055469</x:v>
      </x:c>
      <x:c t="n" s="0">
        <x:v>15.98236</x:v>
      </x:c>
      <x:c t="n" s="0">
        <x:v>13.61118</x:v>
      </x:c>
      <x:c t="n" s="0">
        <x:v>26.7077</x:v>
      </x:c>
      <x:c t="n" s="0">
        <x:v>20.11216</x:v>
      </x:c>
      <x:c t="n" s="0">
        <x:v>23.69056</x:v>
      </x:c>
      <x:c t="n" s="0">
        <x:v>30.18569</x:v>
      </x:c>
      <x:c t="n" s="0">
        <x:v>34.89622</x:v>
      </x:c>
      <x:c t="n" s="0">
        <x:v>42.07447</x:v>
      </x:c>
      <x:c t="n" s="0">
        <x:v>39.74744</x:v>
      </x:c>
      <x:c t="n" s="0">
        <x:v>36.40549</x:v>
      </x:c>
      <x:c t="n" s="0">
        <x:v>35.47584</x:v>
      </x:c>
      <x:c t="n" s="0">
        <x:v>34.48869</x:v>
      </x:c>
      <x:c t="n" s="0">
        <x:v>41.34678</x:v>
      </x:c>
      <x:c t="n" s="0">
        <x:v>42.82999</x:v>
      </x:c>
      <x:c t="n" s="0">
        <x:v>40.98236</x:v>
      </x:c>
      <x:c t="n" s="0">
        <x:v>41.30252</x:v>
      </x:c>
      <x:c t="n" s="0">
        <x:v>41.06192</x:v>
      </x:c>
      <x:c t="n" s="0">
        <x:v>40.75264</x:v>
      </x:c>
      <x:c t="n" s="0">
        <x:v>41.7318</x:v>
      </x:c>
      <x:c t="n" s="0">
        <x:v>41.00113</x:v>
      </x:c>
      <x:c t="n" s="0">
        <x:v>38.54021</x:v>
      </x:c>
      <x:c t="n" s="0">
        <x:v>42.2575</x:v>
      </x:c>
      <x:c t="n" s="0">
        <x:v>36.9697</x:v>
      </x:c>
      <x:c t="n" s="0">
        <x:v>33.14723</x:v>
      </x:c>
      <x:c t="n" s="0">
        <x:v>23.67603</x:v>
      </x:c>
      <x:c t="n" s="0">
        <x:v>25.71389</x:v>
      </x:c>
      <x:c t="n" s="0">
        <x:v>10.36207</x:v>
      </x:c>
      <x:c t="n" s="0">
        <x:v>3.625138</x:v>
      </x:c>
      <x:c t="n" s="0">
        <x:v>2.746545</x:v>
      </x:c>
      <x:c t="n" s="0">
        <x:v>-30.06697</x:v>
      </x:c>
      <x:c t="n" s="0">
        <x:v>-29.16826</x:v>
      </x:c>
      <x:c t="n" s="0">
        <x:v>-19.48798</x:v>
      </x:c>
      <x:c t="n" s="0">
        <x:v>-22.86538</x:v>
      </x:c>
      <x:c t="n" s="0">
        <x:v>-5.563673</x:v>
      </x:c>
      <x:c t="n" s="0">
        <x:v>4.466507</x:v>
      </x:c>
      <x:c t="n" s="0">
        <x:v>8.872249</x:v>
      </x:c>
      <x:c t="n" s="0">
        <x:v>14.29595</x:v>
      </x:c>
      <x:c t="n" s="0">
        <x:v>12.3196</x:v>
      </x:c>
      <x:c t="n" s="0">
        <x:v>27.86507</x:v>
      </x:c>
      <x:c t="n" s="0">
        <x:v>16.13623</x:v>
      </x:c>
      <x:c t="n" s="0">
        <x:v>15.62578</x:v>
      </x:c>
      <x:c t="n" s="0">
        <x:v>30.24742</x:v>
      </x:c>
      <x:c t="n" s="0">
        <x:v>20.15132</x:v>
      </x:c>
      <x:c t="n" s="0">
        <x:v>40.21559</x:v>
      </x:c>
      <x:c t="n" s="0">
        <x:v>36.875</x:v>
      </x:c>
      <x:c t="n" s="0">
        <x:v>29.73417</x:v>
      </x:c>
      <x:c t="n" s="0">
        <x:v>37.17117</x:v>
      </x:c>
      <x:c t="n" s="0">
        <x:v>36.9044</x:v>
      </x:c>
      <x:c t="n" s="0">
        <x:v>42.65847</x:v>
      </x:c>
      <x:c t="n" s="0">
        <x:v>41.66183</x:v>
      </x:c>
      <x:c t="n" s="0">
        <x:v>41.23559</x:v>
      </x:c>
      <x:c t="n" s="0">
        <x:v>39.71329</x:v>
      </x:c>
      <x:c t="n" s="0">
        <x:v>39.04868</x:v>
      </x:c>
      <x:c t="n" s="0">
        <x:v>42.6447</x:v>
      </x:c>
      <x:c t="n" s="0">
        <x:v>41.88807</x:v>
      </x:c>
      <x:c t="n" s="0">
        <x:v>40.42795</x:v>
      </x:c>
      <x:c t="n" s="0">
        <x:v>39.29168</x:v>
      </x:c>
      <x:c t="n" s="0">
        <x:v>43.36102</x:v>
      </x:c>
      <x:c t="n" s="0">
        <x:v>39.86589</x:v>
      </x:c>
      <x:c t="n" s="0">
        <x:v>33.19437</x:v>
      </x:c>
      <x:c t="n" s="0">
        <x:v>21.79153</x:v>
      </x:c>
      <x:c t="n" s="0">
        <x:v>24.93555</x:v>
      </x:c>
      <x:c t="n" s="0">
        <x:v>9.236664</x:v>
      </x:c>
      <x:c t="n" s="0">
        <x:v>3.106012</x:v>
      </x:c>
      <x:c t="n" s="0">
        <x:v>2.203514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43945.1246180556</x:v>
      </x:c>
      <x:c t="n" s="7">
        <x:v>43945.1246180556</x:v>
      </x:c>
      <x:c t="n" s="0">
        <x:v>52.56583</x:v>
      </x:c>
      <x:c t="n" s="0">
        <x:v>61.19039</x:v>
      </x:c>
      <x:c t="n" s="0">
        <x:v>59.703</x:v>
      </x:c>
      <x:c t="n" s="0">
        <x:v>69.29196</x:v>
      </x:c>
      <x:c t="n" s="0">
        <x:v>-30.06697</x:v>
      </x:c>
      <x:c t="n" s="0">
        <x:v>-29.11431</x:v>
      </x:c>
      <x:c t="n" s="0">
        <x:v>-19.76466</x:v>
      </x:c>
      <x:c t="n" s="0">
        <x:v>-19.96256</x:v>
      </x:c>
      <x:c t="n" s="0">
        <x:v>-8.192379</x:v>
      </x:c>
      <x:c t="n" s="0">
        <x:v>1.630508</x:v>
      </x:c>
      <x:c t="n" s="0">
        <x:v>7.372877</x:v>
      </x:c>
      <x:c t="n" s="0">
        <x:v>15.51601</x:v>
      </x:c>
      <x:c t="n" s="0">
        <x:v>13.62068</x:v>
      </x:c>
      <x:c t="n" s="0">
        <x:v>26.78232</x:v>
      </x:c>
      <x:c t="n" s="0">
        <x:v>19.7143</x:v>
      </x:c>
      <x:c t="n" s="0">
        <x:v>23.11965</x:v>
      </x:c>
      <x:c t="n" s="0">
        <x:v>30.0877</x:v>
      </x:c>
      <x:c t="n" s="0">
        <x:v>34.23575</x:v>
      </x:c>
      <x:c t="n" s="0">
        <x:v>42.04787</x:v>
      </x:c>
      <x:c t="n" s="0">
        <x:v>39.80252</x:v>
      </x:c>
      <x:c t="n" s="0">
        <x:v>35.81699</x:v>
      </x:c>
      <x:c t="n" s="0">
        <x:v>35.72433</x:v>
      </x:c>
      <x:c t="n" s="0">
        <x:v>34.49564</x:v>
      </x:c>
      <x:c t="n" s="0">
        <x:v>41.15588</x:v>
      </x:c>
      <x:c t="n" s="0">
        <x:v>42.79739</x:v>
      </x:c>
      <x:c t="n" s="0">
        <x:v>40.81523</x:v>
      </x:c>
      <x:c t="n" s="0">
        <x:v>40.74205</x:v>
      </x:c>
      <x:c t="n" s="0">
        <x:v>41.24857</x:v>
      </x:c>
      <x:c t="n" s="0">
        <x:v>41.24638</x:v>
      </x:c>
      <x:c t="n" s="0">
        <x:v>41.54228</x:v>
      </x:c>
      <x:c t="n" s="0">
        <x:v>41.04683</x:v>
      </x:c>
      <x:c t="n" s="0">
        <x:v>39.01115</x:v>
      </x:c>
      <x:c t="n" s="0">
        <x:v>42.13217</x:v>
      </x:c>
      <x:c t="n" s="0">
        <x:v>37.65139</x:v>
      </x:c>
      <x:c t="n" s="0">
        <x:v>33.12941</x:v>
      </x:c>
      <x:c t="n" s="0">
        <x:v>23.59475</x:v>
      </x:c>
      <x:c t="n" s="0">
        <x:v>25.54784</x:v>
      </x:c>
      <x:c t="n" s="0">
        <x:v>10.12519</x:v>
      </x:c>
      <x:c t="n" s="0">
        <x:v>3.559203</x:v>
      </x:c>
      <x:c t="n" s="0">
        <x:v>2.632248</x:v>
      </x:c>
      <x:c t="n" s="0">
        <x:v>-30.06697</x:v>
      </x:c>
      <x:c t="n" s="0">
        <x:v>-29.16826</x:v>
      </x:c>
      <x:c t="n" s="0">
        <x:v>-20.33925</x:v>
      </x:c>
      <x:c t="n" s="0">
        <x:v>-18.72437</x:v>
      </x:c>
      <x:c t="n" s="0">
        <x:v>-5.563673</x:v>
      </x:c>
      <x:c t="n" s="0">
        <x:v>4.466507</x:v>
      </x:c>
      <x:c t="n" s="0">
        <x:v>8.536499</x:v>
      </x:c>
      <x:c t="n" s="0">
        <x:v>10.78986</x:v>
      </x:c>
      <x:c t="n" s="0">
        <x:v>14.90797</x:v>
      </x:c>
      <x:c t="n" s="0">
        <x:v>27.19495</x:v>
      </x:c>
      <x:c t="n" s="0">
        <x:v>18.14168</x:v>
      </x:c>
      <x:c t="n" s="0">
        <x:v>15.62578</x:v>
      </x:c>
      <x:c t="n" s="0">
        <x:v>28.26591</x:v>
      </x:c>
      <x:c t="n" s="0">
        <x:v>26.10764</x:v>
      </x:c>
      <x:c t="n" s="0">
        <x:v>42.48177</x:v>
      </x:c>
      <x:c t="n" s="0">
        <x:v>41.83021</x:v>
      </x:c>
      <x:c t="n" s="0">
        <x:v>26.89164</x:v>
      </x:c>
      <x:c t="n" s="0">
        <x:v>38.751</x:v>
      </x:c>
      <x:c t="n" s="0">
        <x:v>34.08627</x:v>
      </x:c>
      <x:c t="n" s="0">
        <x:v>30.96504</x:v>
      </x:c>
      <x:c t="n" s="0">
        <x:v>39.57281</x:v>
      </x:c>
      <x:c t="n" s="0">
        <x:v>37.84938</x:v>
      </x:c>
      <x:c t="n" s="0">
        <x:v>38.51434</x:v>
      </x:c>
      <x:c t="n" s="0">
        <x:v>42.46453</x:v>
      </x:c>
      <x:c t="n" s="0">
        <x:v>42.50267</x:v>
      </x:c>
      <x:c t="n" s="0">
        <x:v>40.01688</x:v>
      </x:c>
      <x:c t="n" s="0">
        <x:v>42.31407</x:v>
      </x:c>
      <x:c t="n" s="0">
        <x:v>40.93174</x:v>
      </x:c>
      <x:c t="n" s="0">
        <x:v>42.88791</x:v>
      </x:c>
      <x:c t="n" s="0">
        <x:v>39.129</x:v>
      </x:c>
      <x:c t="n" s="0">
        <x:v>34.43279</x:v>
      </x:c>
      <x:c t="n" s="0">
        <x:v>23.90845</x:v>
      </x:c>
      <x:c t="n" s="0">
        <x:v>24.39062</x:v>
      </x:c>
      <x:c t="n" s="0">
        <x:v>8.358546</x:v>
      </x:c>
      <x:c t="n" s="0">
        <x:v>3.535489</x:v>
      </x:c>
      <x:c t="n" s="0">
        <x:v>2.239843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43945.1246180556</x:v>
      </x:c>
      <x:c t="n" s="7">
        <x:v>43945.1246180556</x:v>
      </x:c>
      <x:c t="n" s="0">
        <x:v>52.52987</x:v>
      </x:c>
      <x:c t="n" s="0">
        <x:v>58.9719</x:v>
      </x:c>
      <x:c t="n" s="0">
        <x:v>60.30251</x:v>
      </x:c>
      <x:c t="n" s="0">
        <x:v>69.65408</x:v>
      </x:c>
      <x:c t="n" s="0">
        <x:v>-30.06697</x:v>
      </x:c>
      <x:c t="n" s="0">
        <x:v>-29.16826</x:v>
      </x:c>
      <x:c t="n" s="0">
        <x:v>-19.86163</x:v>
      </x:c>
      <x:c t="n" s="0">
        <x:v>-19.68836</x:v>
      </x:c>
      <x:c t="n" s="0">
        <x:v>-7.694712</x:v>
      </x:c>
      <x:c t="n" s="0">
        <x:v>2.178516</x:v>
      </x:c>
      <x:c t="n" s="0">
        <x:v>7.290662</x:v>
      </x:c>
      <x:c t="n" s="0">
        <x:v>15.0738</x:v>
      </x:c>
      <x:c t="n" s="0">
        <x:v>13.88584</x:v>
      </x:c>
      <x:c t="n" s="0">
        <x:v>26.84505</x:v>
      </x:c>
      <x:c t="n" s="0">
        <x:v>19.68484</x:v>
      </x:c>
      <x:c t="n" s="0">
        <x:v>22.56457</x:v>
      </x:c>
      <x:c t="n" s="0">
        <x:v>29.82849</x:v>
      </x:c>
      <x:c t="n" s="0">
        <x:v>33.8309</x:v>
      </x:c>
      <x:c t="n" s="0">
        <x:v>42.00222</x:v>
      </x:c>
      <x:c t="n" s="0">
        <x:v>40.02697</x:v>
      </x:c>
      <x:c t="n" s="0">
        <x:v>35.4181</x:v>
      </x:c>
      <x:c t="n" s="0">
        <x:v>36.44595</x:v>
      </x:c>
      <x:c t="n" s="0">
        <x:v>34.66483</x:v>
      </x:c>
      <x:c t="n" s="0">
        <x:v>40.622</x:v>
      </x:c>
      <x:c t="n" s="0">
        <x:v>42.52631</x:v>
      </x:c>
      <x:c t="n" s="0">
        <x:v>41.06757</x:v>
      </x:c>
      <x:c t="n" s="0">
        <x:v>40.94267</x:v>
      </x:c>
      <x:c t="n" s="0">
        <x:v>41.18123</x:v>
      </x:c>
      <x:c t="n" s="0">
        <x:v>41.48385</x:v>
      </x:c>
      <x:c t="n" s="0">
        <x:v>41.42882</x:v>
      </x:c>
      <x:c t="n" s="0">
        <x:v>41.19547</x:v>
      </x:c>
      <x:c t="n" s="0">
        <x:v>39.10828</x:v>
      </x:c>
      <x:c t="n" s="0">
        <x:v>42.28546</x:v>
      </x:c>
      <x:c t="n" s="0">
        <x:v>37.45048</x:v>
      </x:c>
      <x:c t="n" s="0">
        <x:v>33.56679</x:v>
      </x:c>
      <x:c t="n" s="0">
        <x:v>23.58072</x:v>
      </x:c>
      <x:c t="n" s="0">
        <x:v>25.38652</x:v>
      </x:c>
      <x:c t="n" s="0">
        <x:v>9.947044</x:v>
      </x:c>
      <x:c t="n" s="0">
        <x:v>3.595071</x:v>
      </x:c>
      <x:c t="n" s="0">
        <x:v>2.734455</x:v>
      </x:c>
      <x:c t="n" s="0">
        <x:v>-30.06697</x:v>
      </x:c>
      <x:c t="n" s="0">
        <x:v>-29.16826</x:v>
      </x:c>
      <x:c t="n" s="0">
        <x:v>-20.47572</x:v>
      </x:c>
      <x:c t="n" s="0">
        <x:v>-18.35887</x:v>
      </x:c>
      <x:c t="n" s="0">
        <x:v>-6.170258</x:v>
      </x:c>
      <x:c t="n" s="0">
        <x:v>4.466507</x:v>
      </x:c>
      <x:c t="n" s="0">
        <x:v>4.944967</x:v>
      </x:c>
      <x:c t="n" s="0">
        <x:v>9.759627</x:v>
      </x:c>
      <x:c t="n" s="0">
        <x:v>15.17796</x:v>
      </x:c>
      <x:c t="n" s="0">
        <x:v>27.19495</x:v>
      </x:c>
      <x:c t="n" s="0">
        <x:v>19.50836</x:v>
      </x:c>
      <x:c t="n" s="0">
        <x:v>15.62578</x:v>
      </x:c>
      <x:c t="n" s="0">
        <x:v>27.89152</x:v>
      </x:c>
      <x:c t="n" s="0">
        <x:v>31.21151</x:v>
      </x:c>
      <x:c t="n" s="0">
        <x:v>40.57409</x:v>
      </x:c>
      <x:c t="n" s="0">
        <x:v>40.13676</x:v>
      </x:c>
      <x:c t="n" s="0">
        <x:v>32.89693</x:v>
      </x:c>
      <x:c t="n" s="0">
        <x:v>36.43341</x:v>
      </x:c>
      <x:c t="n" s="0">
        <x:v>36.32568</x:v>
      </x:c>
      <x:c t="n" s="0">
        <x:v>36.03146</x:v>
      </x:c>
      <x:c t="n" s="0">
        <x:v>42.95965</x:v>
      </x:c>
      <x:c t="n" s="0">
        <x:v>44.06652</x:v>
      </x:c>
      <x:c t="n" s="0">
        <x:v>41.51579</x:v>
      </x:c>
      <x:c t="n" s="0">
        <x:v>40.32591</x:v>
      </x:c>
      <x:c t="n" s="0">
        <x:v>42.48494</x:v>
      </x:c>
      <x:c t="n" s="0">
        <x:v>41.35517</x:v>
      </x:c>
      <x:c t="n" s="0">
        <x:v>41.61963</x:v>
      </x:c>
      <x:c t="n" s="0">
        <x:v>41.40012</x:v>
      </x:c>
      <x:c t="n" s="0">
        <x:v>43.53678</x:v>
      </x:c>
      <x:c t="n" s="0">
        <x:v>36.62411</x:v>
      </x:c>
      <x:c t="n" s="0">
        <x:v>35.45853</x:v>
      </x:c>
      <x:c t="n" s="0">
        <x:v>23.13609</x:v>
      </x:c>
      <x:c t="n" s="0">
        <x:v>25.10135</x:v>
      </x:c>
      <x:c t="n" s="0">
        <x:v>8.830048</x:v>
      </x:c>
      <x:c t="n" s="0">
        <x:v>2.91823</x:v>
      </x:c>
      <x:c t="n" s="0">
        <x:v>2.397997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43945.1246180556</x:v>
      </x:c>
      <x:c t="n" s="7">
        <x:v>43945.1246180556</x:v>
      </x:c>
      <x:c t="n" s="0">
        <x:v>53.71887</x:v>
      </x:c>
      <x:c t="n" s="0">
        <x:v>61.98221</x:v>
      </x:c>
      <x:c t="n" s="0">
        <x:v>62.40931</x:v>
      </x:c>
      <x:c t="n" s="0">
        <x:v>70.58829</x:v>
      </x:c>
      <x:c t="n" s="0">
        <x:v>-30.06697</x:v>
      </x:c>
      <x:c t="n" s="0">
        <x:v>-29.16826</x:v>
      </x:c>
      <x:c t="n" s="0">
        <x:v>-19.94622</x:v>
      </x:c>
      <x:c t="n" s="0">
        <x:v>-19.46712</x:v>
      </x:c>
      <x:c t="n" s="0">
        <x:v>-7.706002</x:v>
      </x:c>
      <x:c t="n" s="0">
        <x:v>2.597344</x:v>
      </x:c>
      <x:c t="n" s="0">
        <x:v>7.017694</x:v>
      </x:c>
      <x:c t="n" s="0">
        <x:v>14.48544</x:v>
      </x:c>
      <x:c t="n" s="0">
        <x:v>14.10014</x:v>
      </x:c>
      <x:c t="n" s="0">
        <x:v>26.72526</x:v>
      </x:c>
      <x:c t="n" s="0">
        <x:v>19.65952</x:v>
      </x:c>
      <x:c t="n" s="0">
        <x:v>23.09824</x:v>
      </x:c>
      <x:c t="n" s="0">
        <x:v>29.66226</x:v>
      </x:c>
      <x:c t="n" s="0">
        <x:v>33.53384</x:v>
      </x:c>
      <x:c t="n" s="0">
        <x:v>41.78316</x:v>
      </x:c>
      <x:c t="n" s="0">
        <x:v>40.10217</x:v>
      </x:c>
      <x:c t="n" s="0">
        <x:v>35.01394</x:v>
      </x:c>
      <x:c t="n" s="0">
        <x:v>36.30957</x:v>
      </x:c>
      <x:c t="n" s="0">
        <x:v>34.49097</x:v>
      </x:c>
      <x:c t="n" s="0">
        <x:v>40.24145</x:v>
      </x:c>
      <x:c t="n" s="0">
        <x:v>42.43475</x:v>
      </x:c>
      <x:c t="n" s="0">
        <x:v>41.23062</x:v>
      </x:c>
      <x:c t="n" s="0">
        <x:v>40.81767</x:v>
      </x:c>
      <x:c t="n" s="0">
        <x:v>41.34297</x:v>
      </x:c>
      <x:c t="n" s="0">
        <x:v>41.46221</x:v>
      </x:c>
      <x:c t="n" s="0">
        <x:v>41.20846</x:v>
      </x:c>
      <x:c t="n" s="0">
        <x:v>41.25476</x:v>
      </x:c>
      <x:c t="n" s="0">
        <x:v>39.38402</x:v>
      </x:c>
      <x:c t="n" s="0">
        <x:v>42.53361</x:v>
      </x:c>
      <x:c t="n" s="0">
        <x:v>37.37357</x:v>
      </x:c>
      <x:c t="n" s="0">
        <x:v>33.7118</x:v>
      </x:c>
      <x:c t="n" s="0">
        <x:v>23.51196</x:v>
      </x:c>
      <x:c t="n" s="0">
        <x:v>25.44494</x:v>
      </x:c>
      <x:c t="n" s="0">
        <x:v>9.828762</x:v>
      </x:c>
      <x:c t="n" s="0">
        <x:v>3.508107</x:v>
      </x:c>
      <x:c t="n" s="0">
        <x:v>2.645303</x:v>
      </x:c>
      <x:c t="n" s="0">
        <x:v>-30.06697</x:v>
      </x:c>
      <x:c t="n" s="0">
        <x:v>-29.16826</x:v>
      </x:c>
      <x:c t="n" s="0">
        <x:v>-20.47572</x:v>
      </x:c>
      <x:c t="n" s="0">
        <x:v>-18.35887</x:v>
      </x:c>
      <x:c t="n" s="0">
        <x:v>-8.764163</x:v>
      </x:c>
      <x:c t="n" s="0">
        <x:v>4.466507</x:v>
      </x:c>
      <x:c t="n" s="0">
        <x:v>4.944967</x:v>
      </x:c>
      <x:c t="n" s="0">
        <x:v>2.700777</x:v>
      </x:c>
      <x:c t="n" s="0">
        <x:v>15.17796</x:v>
      </x:c>
      <x:c t="n" s="0">
        <x:v>23.68509</x:v>
      </x:c>
      <x:c t="n" s="0">
        <x:v>19.50836</x:v>
      </x:c>
      <x:c t="n" s="0">
        <x:v>28.54892</x:v>
      </x:c>
      <x:c t="n" s="0">
        <x:v>29.51571</x:v>
      </x:c>
      <x:c t="n" s="0">
        <x:v>28.48578</x:v>
      </x:c>
      <x:c t="n" s="0">
        <x:v>41.93009</x:v>
      </x:c>
      <x:c t="n" s="0">
        <x:v>41.54892</x:v>
      </x:c>
      <x:c t="n" s="0">
        <x:v>30.54861</x:v>
      </x:c>
      <x:c t="n" s="0">
        <x:v>35.97244</x:v>
      </x:c>
      <x:c t="n" s="0">
        <x:v>36.96051</x:v>
      </x:c>
      <x:c t="n" s="0">
        <x:v>37.53034</x:v>
      </x:c>
      <x:c t="n" s="0">
        <x:v>40.89388</x:v>
      </x:c>
      <x:c t="n" s="0">
        <x:v>36.55659</x:v>
      </x:c>
      <x:c t="n" s="0">
        <x:v>40.70312</x:v>
      </x:c>
      <x:c t="n" s="0">
        <x:v>42.69092</x:v>
      </x:c>
      <x:c t="n" s="0">
        <x:v>40.77246</x:v>
      </x:c>
      <x:c t="n" s="0">
        <x:v>37.35605</x:v>
      </x:c>
      <x:c t="n" s="0">
        <x:v>41.74731</x:v>
      </x:c>
      <x:c t="n" s="0">
        <x:v>41.19593</x:v>
      </x:c>
      <x:c t="n" s="0">
        <x:v>42.71419</x:v>
      </x:c>
      <x:c t="n" s="0">
        <x:v>37.20004</x:v>
      </x:c>
      <x:c t="n" s="0">
        <x:v>34.53962</x:v>
      </x:c>
      <x:c t="n" s="0">
        <x:v>23.22324</x:v>
      </x:c>
      <x:c t="n" s="0">
        <x:v>26.12799</x:v>
      </x:c>
      <x:c t="n" s="0">
        <x:v>8.9249</x:v>
      </x:c>
      <x:c t="n" s="0">
        <x:v>3.02341</x:v>
      </x:c>
      <x:c t="n" s="0">
        <x:v>2.679049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43945.1246180556</x:v>
      </x:c>
      <x:c t="n" s="7">
        <x:v>43945.1246180556</x:v>
      </x:c>
      <x:c t="n" s="0">
        <x:v>54.50444</x:v>
      </x:c>
      <x:c t="n" s="0">
        <x:v>63.74312</x:v>
      </x:c>
      <x:c t="n" s="0">
        <x:v>64.75159</x:v>
      </x:c>
      <x:c t="n" s="0">
        <x:v>72.44162</x:v>
      </x:c>
      <x:c t="n" s="0">
        <x:v>-30.06697</x:v>
      </x:c>
      <x:c t="n" s="0">
        <x:v>-29.16826</x:v>
      </x:c>
      <x:c t="n" s="0">
        <x:v>-20.01974</x:v>
      </x:c>
      <x:c t="n" s="0">
        <x:v>-19.28679</x:v>
      </x:c>
      <x:c t="n" s="0">
        <x:v>-7.845308</x:v>
      </x:c>
      <x:c t="n" s="0">
        <x:v>2.925603</x:v>
      </x:c>
      <x:c t="n" s="0">
        <x:v>6.770168</x:v>
      </x:c>
      <x:c t="n" s="0">
        <x:v>13.84909</x:v>
      </x:c>
      <x:c t="n" s="0">
        <x:v>14.17016</x:v>
      </x:c>
      <x:c t="n" s="0">
        <x:v>26.33297</x:v>
      </x:c>
      <x:c t="n" s="0">
        <x:v>19.63778</x:v>
      </x:c>
      <x:c t="n" s="0">
        <x:v>24.6684</x:v>
      </x:c>
      <x:c t="n" s="0">
        <x:v>29.70477</x:v>
      </x:c>
      <x:c t="n" s="0">
        <x:v>32.87789</x:v>
      </x:c>
      <x:c t="n" s="0">
        <x:v>42.08405</x:v>
      </x:c>
      <x:c t="n" s="0">
        <x:v>40.4422</x:v>
      </x:c>
      <x:c t="n" s="0">
        <x:v>34.59843</x:v>
      </x:c>
      <x:c t="n" s="0">
        <x:v>36.12958</x:v>
      </x:c>
      <x:c t="n" s="0">
        <x:v>35.32869</x:v>
      </x:c>
      <x:c t="n" s="0">
        <x:v>40.01753</x:v>
      </x:c>
      <x:c t="n" s="0">
        <x:v>42.28409</x:v>
      </x:c>
      <x:c t="n" s="0">
        <x:v>40.87959</x:v>
      </x:c>
      <x:c t="n" s="0">
        <x:v>40.81493</x:v>
      </x:c>
      <x:c t="n" s="0">
        <x:v>41.30968</x:v>
      </x:c>
      <x:c t="n" s="0">
        <x:v>41.35934</x:v>
      </x:c>
      <x:c t="n" s="0">
        <x:v>41.12096</x:v>
      </x:c>
      <x:c t="n" s="0">
        <x:v>41.1874</x:v>
      </x:c>
      <x:c t="n" s="0">
        <x:v>39.86482</x:v>
      </x:c>
      <x:c t="n" s="0">
        <x:v>42.7934</x:v>
      </x:c>
      <x:c t="n" s="0">
        <x:v>37.45715</x:v>
      </x:c>
      <x:c t="n" s="0">
        <x:v>33.67365</x:v>
      </x:c>
      <x:c t="n" s="0">
        <x:v>23.61563</x:v>
      </x:c>
      <x:c t="n" s="0">
        <x:v>25.75358</x:v>
      </x:c>
      <x:c t="n" s="0">
        <x:v>9.907085</x:v>
      </x:c>
      <x:c t="n" s="0">
        <x:v>3.474601</x:v>
      </x:c>
      <x:c t="n" s="0">
        <x:v>2.638338</x:v>
      </x:c>
      <x:c t="n" s="0">
        <x:v>-30.06697</x:v>
      </x:c>
      <x:c t="n" s="0">
        <x:v>-29.16826</x:v>
      </x:c>
      <x:c t="n" s="0">
        <x:v>-20.47572</x:v>
      </x:c>
      <x:c t="n" s="0">
        <x:v>-18.35887</x:v>
      </x:c>
      <x:c t="n" s="0">
        <x:v>-8.764163</x:v>
      </x:c>
      <x:c t="n" s="0">
        <x:v>4.466507</x:v>
      </x:c>
      <x:c t="n" s="0">
        <x:v>4.944967</x:v>
      </x:c>
      <x:c t="n" s="0">
        <x:v>2.700777</x:v>
      </x:c>
      <x:c t="n" s="0">
        <x:v>13.1285</x:v>
      </x:c>
      <x:c t="n" s="0">
        <x:v>22.83546</x:v>
      </x:c>
      <x:c t="n" s="0">
        <x:v>19.50836</x:v>
      </x:c>
      <x:c t="n" s="0">
        <x:v>29.10106</x:v>
      </x:c>
      <x:c t="n" s="0">
        <x:v>29.94541</x:v>
      </x:c>
      <x:c t="n" s="0">
        <x:v>19.51861</x:v>
      </x:c>
      <x:c t="n" s="0">
        <x:v>43.81399</x:v>
      </x:c>
      <x:c t="n" s="0">
        <x:v>42.13443</x:v>
      </x:c>
      <x:c t="n" s="0">
        <x:v>36.75471</x:v>
      </x:c>
      <x:c t="n" s="0">
        <x:v>32.48632</x:v>
      </x:c>
      <x:c t="n" s="0">
        <x:v>35.13018</x:v>
      </x:c>
      <x:c t="n" s="0">
        <x:v>37.54366</x:v>
      </x:c>
      <x:c t="n" s="0">
        <x:v>39.04147</x:v>
      </x:c>
      <x:c t="n" s="0">
        <x:v>36.69609</x:v>
      </x:c>
      <x:c t="n" s="0">
        <x:v>41.7752</x:v>
      </x:c>
      <x:c t="n" s="0">
        <x:v>40.67838</x:v>
      </x:c>
      <x:c t="n" s="0">
        <x:v>40.22496</x:v>
      </x:c>
      <x:c t="n" s="0">
        <x:v>42.87112</x:v>
      </x:c>
      <x:c t="n" s="0">
        <x:v>43.03403</x:v>
      </x:c>
      <x:c t="n" s="0">
        <x:v>41.95568</x:v>
      </x:c>
      <x:c t="n" s="0">
        <x:v>43.56338</x:v>
      </x:c>
      <x:c t="n" s="0">
        <x:v>36.55196</x:v>
      </x:c>
      <x:c t="n" s="0">
        <x:v>32.19002</x:v>
      </x:c>
      <x:c t="n" s="0">
        <x:v>26.39102</x:v>
      </x:c>
      <x:c t="n" s="0">
        <x:v>28.32294</x:v>
      </x:c>
      <x:c t="n" s="0">
        <x:v>12.02102</x:v>
      </x:c>
      <x:c t="n" s="0">
        <x:v>4.068754</x:v>
      </x:c>
      <x:c t="n" s="0">
        <x:v>2.885514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43945.1246180556</x:v>
      </x:c>
      <x:c t="n" s="7">
        <x:v>43945.1246180556</x:v>
      </x:c>
      <x:c t="n" s="0">
        <x:v>53.87882</x:v>
      </x:c>
      <x:c t="n" s="0">
        <x:v>61.19039</x:v>
      </x:c>
      <x:c t="n" s="0">
        <x:v>63.05884</x:v>
      </x:c>
      <x:c t="n" s="0">
        <x:v>71.11536</x:v>
      </x:c>
      <x:c t="n" s="0">
        <x:v>-30.06697</x:v>
      </x:c>
      <x:c t="n" s="0">
        <x:v>-29.16826</x:v>
      </x:c>
      <x:c t="n" s="0">
        <x:v>-20.08354</x:v>
      </x:c>
      <x:c t="n" s="0">
        <x:v>-19.13847</x:v>
      </x:c>
      <x:c t="n" s="0">
        <x:v>-7.967921</x:v>
      </x:c>
      <x:c t="n" s="0">
        <x:v>3.065225</x:v>
      </x:c>
      <x:c t="n" s="0">
        <x:v>6.546999</x:v>
      </x:c>
      <x:c t="n" s="0">
        <x:v>13.2204</x:v>
      </x:c>
      <x:c t="n" s="0">
        <x:v>13.92808</x:v>
      </x:c>
      <x:c t="n" s="0">
        <x:v>25.96739</x:v>
      </x:c>
      <x:c t="n" s="0">
        <x:v>19.32415</x:v>
      </x:c>
      <x:c t="n" s="0">
        <x:v>25.66904</x:v>
      </x:c>
      <x:c t="n" s="0">
        <x:v>29.74074</x:v>
      </x:c>
      <x:c t="n" s="0">
        <x:v>32.23387</x:v>
      </x:c>
      <x:c t="n" s="0">
        <x:v>42.55934</x:v>
      </x:c>
      <x:c t="n" s="0">
        <x:v>40.75043</x:v>
      </x:c>
      <x:c t="n" s="0">
        <x:v>35.53154</x:v>
      </x:c>
      <x:c t="n" s="0">
        <x:v>36.00771</x:v>
      </x:c>
      <x:c t="n" s="0">
        <x:v>35.17484</x:v>
      </x:c>
      <x:c t="n" s="0">
        <x:v>39.56348</x:v>
      </x:c>
      <x:c t="n" s="0">
        <x:v>41.83715</x:v>
      </x:c>
      <x:c t="n" s="0">
        <x:v>40.23647</x:v>
      </x:c>
      <x:c t="n" s="0">
        <x:v>41.0741</x:v>
      </x:c>
      <x:c t="n" s="0">
        <x:v>41.03804</x:v>
      </x:c>
      <x:c t="n" s="0">
        <x:v>41.45901</x:v>
      </x:c>
      <x:c t="n" s="0">
        <x:v>41.19867</x:v>
      </x:c>
      <x:c t="n" s="0">
        <x:v>41.77705</x:v>
      </x:c>
      <x:c t="n" s="0">
        <x:v>40.02971</x:v>
      </x:c>
      <x:c t="n" s="0">
        <x:v>42.74065</x:v>
      </x:c>
      <x:c t="n" s="0">
        <x:v>37.28216</x:v>
      </x:c>
      <x:c t="n" s="0">
        <x:v>33.59681</x:v>
      </x:c>
      <x:c t="n" s="0">
        <x:v>24.04759</x:v>
      </x:c>
      <x:c t="n" s="0">
        <x:v>26.26674</x:v>
      </x:c>
      <x:c t="n" s="0">
        <x:v>10.84423</x:v>
      </x:c>
      <x:c t="n" s="0">
        <x:v>3.621564</x:v>
      </x:c>
      <x:c t="n" s="0">
        <x:v>2.724811</x:v>
      </x:c>
      <x:c t="n" s="0">
        <x:v>-30.06697</x:v>
      </x:c>
      <x:c t="n" s="0">
        <x:v>-29.16826</x:v>
      </x:c>
      <x:c t="n" s="0">
        <x:v>-20.47572</x:v>
      </x:c>
      <x:c t="n" s="0">
        <x:v>-18.35887</x:v>
      </x:c>
      <x:c t="n" s="0">
        <x:v>-8.764163</x:v>
      </x:c>
      <x:c t="n" s="0">
        <x:v>3.083632</x:v>
      </x:c>
      <x:c t="n" s="0">
        <x:v>4.589443</x:v>
      </x:c>
      <x:c t="n" s="0">
        <x:v>4.077098</x:v>
      </x:c>
      <x:c t="n" s="0">
        <x:v>12.15388</x:v>
      </x:c>
      <x:c t="n" s="0">
        <x:v>22.83546</x:v>
      </x:c>
      <x:c t="n" s="0">
        <x:v>10.00466</x:v>
      </x:c>
      <x:c t="n" s="0">
        <x:v>28.75282</x:v>
      </x:c>
      <x:c t="n" s="0">
        <x:v>28.90691</x:v>
      </x:c>
      <x:c t="n" s="0">
        <x:v>21.5532</x:v>
      </x:c>
      <x:c t="n" s="0">
        <x:v>45.24843</x:v>
      </x:c>
      <x:c t="n" s="0">
        <x:v>40.66463</x:v>
      </x:c>
      <x:c t="n" s="0">
        <x:v>37.1715</x:v>
      </x:c>
      <x:c t="n" s="0">
        <x:v>37.70622</x:v>
      </x:c>
      <x:c t="n" s="0">
        <x:v>35.15829</x:v>
      </x:c>
      <x:c t="n" s="0">
        <x:v>35.8899</x:v>
      </x:c>
      <x:c t="n" s="0">
        <x:v>39.55577</x:v>
      </x:c>
      <x:c t="n" s="0">
        <x:v>38.10795</x:v>
      </x:c>
      <x:c t="n" s="0">
        <x:v>43.40031</x:v>
      </x:c>
      <x:c t="n" s="0">
        <x:v>40.00006</x:v>
      </x:c>
      <x:c t="n" s="0">
        <x:v>41.62162</x:v>
      </x:c>
      <x:c t="n" s="0">
        <x:v>40.72153</x:v>
      </x:c>
      <x:c t="n" s="0">
        <x:v>42.78713</x:v>
      </x:c>
      <x:c t="n" s="0">
        <x:v>40.26395</x:v>
      </x:c>
      <x:c t="n" s="0">
        <x:v>42.29984</x:v>
      </x:c>
      <x:c t="n" s="0">
        <x:v>37.73587</x:v>
      </x:c>
      <x:c t="n" s="0">
        <x:v>34.42776</x:v>
      </x:c>
      <x:c t="n" s="0">
        <x:v>24.71831</x:v>
      </x:c>
      <x:c t="n" s="0">
        <x:v>28.4291</x:v>
      </x:c>
      <x:c t="n" s="0">
        <x:v>15.70803</x:v>
      </x:c>
      <x:c t="n" s="0">
        <x:v>4.86652</x:v>
      </x:c>
      <x:c t="n" s="0">
        <x:v>2.665187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43945.1246180556</x:v>
      </x:c>
      <x:c t="n" s="7">
        <x:v>43945.1246180556</x:v>
      </x:c>
      <x:c t="n" s="0">
        <x:v>55.30501</x:v>
      </x:c>
      <x:c t="n" s="0">
        <x:v>65.34013</x:v>
      </x:c>
      <x:c t="n" s="0">
        <x:v>64.216</x:v>
      </x:c>
      <x:c t="n" s="0">
        <x:v>75.40595</x:v>
      </x:c>
      <x:c t="n" s="0">
        <x:v>-30.06697</x:v>
      </x:c>
      <x:c t="n" s="0">
        <x:v>-29.16826</x:v>
      </x:c>
      <x:c t="n" s="0">
        <x:v>-20.1388</x:v>
      </x:c>
      <x:c t="n" s="0">
        <x:v>-19.01571</x:v>
      </x:c>
      <x:c t="n" s="0">
        <x:v>-8.075449</x:v>
      </x:c>
      <x:c t="n" s="0">
        <x:v>3.067916</x:v>
      </x:c>
      <x:c t="n" s="0">
        <x:v>6.157081</x:v>
      </x:c>
      <x:c t="n" s="0">
        <x:v>12.72323</x:v>
      </x:c>
      <x:c t="n" s="0">
        <x:v>13.71008</x:v>
      </x:c>
      <x:c t="n" s="0">
        <x:v>25.62918</x:v>
      </x:c>
      <x:c t="n" s="0">
        <x:v>18.72482</x:v>
      </x:c>
      <x:c t="n" s="0">
        <x:v>25.8733</x:v>
      </x:c>
      <x:c t="n" s="0">
        <x:v>29.4273</x:v>
      </x:c>
      <x:c t="n" s="0">
        <x:v>31.61937</x:v>
      </x:c>
      <x:c t="n" s="0">
        <x:v>43.07149</x:v>
      </x:c>
      <x:c t="n" s="0">
        <x:v>40.46215</x:v>
      </x:c>
      <x:c t="n" s="0">
        <x:v>35.44267</x:v>
      </x:c>
      <x:c t="n" s="0">
        <x:v>36.39197</x:v>
      </x:c>
      <x:c t="n" s="0">
        <x:v>34.98792</x:v>
      </x:c>
      <x:c t="n" s="0">
        <x:v>39.4932</x:v>
      </x:c>
      <x:c t="n" s="0">
        <x:v>41.54365</x:v>
      </x:c>
      <x:c t="n" s="0">
        <x:v>40.43063</x:v>
      </x:c>
      <x:c t="n" s="0">
        <x:v>41.3341</x:v>
      </x:c>
      <x:c t="n" s="0">
        <x:v>41.0173</x:v>
      </x:c>
      <x:c t="n" s="0">
        <x:v>41.32936</x:v>
      </x:c>
      <x:c t="n" s="0">
        <x:v>41.76129</x:v>
      </x:c>
      <x:c t="n" s="0">
        <x:v>41.68998</x:v>
      </x:c>
      <x:c t="n" s="0">
        <x:v>40.29461</x:v>
      </x:c>
      <x:c t="n" s="0">
        <x:v>42.87539</x:v>
      </x:c>
      <x:c t="n" s="0">
        <x:v>37.2646</x:v>
      </x:c>
      <x:c t="n" s="0">
        <x:v>33.69721</x:v>
      </x:c>
      <x:c t="n" s="0">
        <x:v>24.18365</x:v>
      </x:c>
      <x:c t="n" s="0">
        <x:v>26.6282</x:v>
      </x:c>
      <x:c t="n" s="0">
        <x:v>11.62172</x:v>
      </x:c>
      <x:c t="n" s="0">
        <x:v>3.747813</x:v>
      </x:c>
      <x:c t="n" s="0">
        <x:v>2.631224</x:v>
      </x:c>
      <x:c t="n" s="0">
        <x:v>-30.06697</x:v>
      </x:c>
      <x:c t="n" s="0">
        <x:v>-29.16826</x:v>
      </x:c>
      <x:c t="n" s="0">
        <x:v>-21.28949</x:v>
      </x:c>
      <x:c t="n" s="0">
        <x:v>-13.50828</x:v>
      </x:c>
      <x:c t="n" s="0">
        <x:v>-8.764163</x:v>
      </x:c>
      <x:c t="n" s="0">
        <x:v>3.083632</x:v>
      </x:c>
      <x:c t="n" s="0">
        <x:v>0.6409225</x:v>
      </x:c>
      <x:c t="n" s="0">
        <x:v>8.702911</x:v>
      </x:c>
      <x:c t="n" s="0">
        <x:v>11.92967</x:v>
      </x:c>
      <x:c t="n" s="0">
        <x:v>22.85014</x:v>
      </x:c>
      <x:c t="n" s="0">
        <x:v>10.00466</x:v>
      </x:c>
      <x:c t="n" s="0">
        <x:v>24.93956</x:v>
      </x:c>
      <x:c t="n" s="0">
        <x:v>26.30873</x:v>
      </x:c>
      <x:c t="n" s="0">
        <x:v>22.0635</x:v>
      </x:c>
      <x:c t="n" s="0">
        <x:v>44.7365</x:v>
      </x:c>
      <x:c t="n" s="0">
        <x:v>40.00386</x:v>
      </x:c>
      <x:c t="n" s="0">
        <x:v>32.94995</x:v>
      </x:c>
      <x:c t="n" s="0">
        <x:v>35.90969</x:v>
      </x:c>
      <x:c t="n" s="0">
        <x:v>34.10506</x:v>
      </x:c>
      <x:c t="n" s="0">
        <x:v>39.03808</x:v>
      </x:c>
      <x:c t="n" s="0">
        <x:v>41.84155</x:v>
      </x:c>
      <x:c t="n" s="0">
        <x:v>41.86986</x:v>
      </x:c>
      <x:c t="n" s="0">
        <x:v>40.83291</x:v>
      </x:c>
      <x:c t="n" s="0">
        <x:v>41.99322</x:v>
      </x:c>
      <x:c t="n" s="0">
        <x:v>40.74001</x:v>
      </x:c>
      <x:c t="n" s="0">
        <x:v>44.70209</x:v>
      </x:c>
      <x:c t="n" s="0">
        <x:v>40.29707</x:v>
      </x:c>
      <x:c t="n" s="0">
        <x:v>42.33281</x:v>
      </x:c>
      <x:c t="n" s="0">
        <x:v>44.39442</x:v>
      </x:c>
      <x:c t="n" s="0">
        <x:v>36.46687</x:v>
      </x:c>
      <x:c t="n" s="0">
        <x:v>36.73515</x:v>
      </x:c>
      <x:c t="n" s="0">
        <x:v>25.61938</x:v>
      </x:c>
      <x:c t="n" s="0">
        <x:v>28.47513</x:v>
      </x:c>
      <x:c t="n" s="0">
        <x:v>12.85206</x:v>
      </x:c>
      <x:c t="n" s="0">
        <x:v>3.328978</x:v>
      </x:c>
      <x:c t="n" s="0">
        <x:v>2.864993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43945.1246180556</x:v>
      </x:c>
      <x:c t="n" s="7">
        <x:v>43945.1246180556</x:v>
      </x:c>
      <x:c t="n" s="0">
        <x:v>55.02715</x:v>
      </x:c>
      <x:c t="n" s="0">
        <x:v>65.34013</x:v>
      </x:c>
      <x:c t="n" s="0">
        <x:v>64.96165</x:v>
      </x:c>
      <x:c t="n" s="0">
        <x:v>72.30225</x:v>
      </x:c>
      <x:c t="n" s="0">
        <x:v>-30.06697</x:v>
      </x:c>
      <x:c t="n" s="0">
        <x:v>-29.16826</x:v>
      </x:c>
      <x:c t="n" s="0">
        <x:v>-20.43211</x:v>
      </x:c>
      <x:c t="n" s="0">
        <x:v>-16.35327</x:v>
      </x:c>
      <x:c t="n" s="0">
        <x:v>-8.169437</x:v>
      </x:c>
      <x:c t="n" s="0">
        <x:v>3.070213</x:v>
      </x:c>
      <x:c t="n" s="0">
        <x:v>5.675373</x:v>
      </x:c>
      <x:c t="n" s="0">
        <x:v>12.32254</x:v>
      </x:c>
      <x:c t="n" s="0">
        <x:v>13.45955</x:v>
      </x:c>
      <x:c t="n" s="0">
        <x:v>25.3191</x:v>
      </x:c>
      <x:c t="n" s="0">
        <x:v>18.13807</x:v>
      </x:c>
      <x:c t="n" s="0">
        <x:v>25.74889</x:v>
      </x:c>
      <x:c t="n" s="0">
        <x:v>29.08973</x:v>
      </x:c>
      <x:c t="n" s="0">
        <x:v>31.746</x:v>
      </x:c>
      <x:c t="n" s="0">
        <x:v>43.20776</x:v>
      </x:c>
      <x:c t="n" s="0">
        <x:v>40.65344</x:v>
      </x:c>
      <x:c t="n" s="0">
        <x:v>35.02685</x:v>
      </x:c>
      <x:c t="n" s="0">
        <x:v>36.25438</x:v>
      </x:c>
      <x:c t="n" s="0">
        <x:v>35.18468</x:v>
      </x:c>
      <x:c t="n" s="0">
        <x:v>39.12798</x:v>
      </x:c>
      <x:c t="n" s="0">
        <x:v>41.73731</x:v>
      </x:c>
      <x:c t="n" s="0">
        <x:v>40.50388</x:v>
      </x:c>
      <x:c t="n" s="0">
        <x:v>41.11248</x:v>
      </x:c>
      <x:c t="n" s="0">
        <x:v>41.14034</x:v>
      </x:c>
      <x:c t="n" s="0">
        <x:v>41.20556</x:v>
      </x:c>
      <x:c t="n" s="0">
        <x:v>42.52464</x:v>
      </x:c>
      <x:c t="n" s="0">
        <x:v>41.95564</x:v>
      </x:c>
      <x:c t="n" s="0">
        <x:v>41.13834</x:v>
      </x:c>
      <x:c t="n" s="0">
        <x:v>43.57343</x:v>
      </x:c>
      <x:c t="n" s="0">
        <x:v>37.22807</x:v>
      </x:c>
      <x:c t="n" s="0">
        <x:v>34.72491</x:v>
      </x:c>
      <x:c t="n" s="0">
        <x:v>25.37897</x:v>
      </x:c>
      <x:c t="n" s="0">
        <x:v>27.14992</x:v>
      </x:c>
      <x:c t="n" s="0">
        <x:v>11.78082</x:v>
      </x:c>
      <x:c t="n" s="0">
        <x:v>3.916959</x:v>
      </x:c>
      <x:c t="n" s="0">
        <x:v>2.791955</x:v>
      </x:c>
      <x:c t="n" s="0">
        <x:v>-30.06697</x:v>
      </x:c>
      <x:c t="n" s="0">
        <x:v>-29.16826</x:v>
      </x:c>
      <x:c t="n" s="0">
        <x:v>-23.11693</x:v>
      </x:c>
      <x:c t="n" s="0">
        <x:v>-10.24252</x:v>
      </x:c>
      <x:c t="n" s="0">
        <x:v>-8.764163</x:v>
      </x:c>
      <x:c t="n" s="0">
        <x:v>3.083632</x:v>
      </x:c>
      <x:c t="n" s="0">
        <x:v>0.6409225</x:v>
      </x:c>
      <x:c t="n" s="0">
        <x:v>8.702911</x:v>
      </x:c>
      <x:c t="n" s="0">
        <x:v>11.52818</x:v>
      </x:c>
      <x:c t="n" s="0">
        <x:v>22.85502</x:v>
      </x:c>
      <x:c t="n" s="0">
        <x:v>10.00466</x:v>
      </x:c>
      <x:c t="n" s="0">
        <x:v>24.93956</x:v>
      </x:c>
      <x:c t="n" s="0">
        <x:v>26.14591</x:v>
      </x:c>
      <x:c t="n" s="0">
        <x:v>35.06675</x:v>
      </x:c>
      <x:c t="n" s="0">
        <x:v>43.72096</x:v>
      </x:c>
      <x:c t="n" s="0">
        <x:v>41.65604</x:v>
      </x:c>
      <x:c t="n" s="0">
        <x:v>32.16592</x:v>
      </x:c>
      <x:c t="n" s="0">
        <x:v>38.69838</x:v>
      </x:c>
      <x:c t="n" s="0">
        <x:v>34.26569</x:v>
      </x:c>
      <x:c t="n" s="0">
        <x:v>41.92471</x:v>
      </x:c>
      <x:c t="n" s="0">
        <x:v>42.86213</x:v>
      </x:c>
      <x:c t="n" s="0">
        <x:v>37.50994</x:v>
      </x:c>
      <x:c t="n" s="0">
        <x:v>37.37165</x:v>
      </x:c>
      <x:c t="n" s="0">
        <x:v>38.91004</x:v>
      </x:c>
      <x:c t="n" s="0">
        <x:v>40.18877</x:v>
      </x:c>
      <x:c t="n" s="0">
        <x:v>44.40391</x:v>
      </x:c>
      <x:c t="n" s="0">
        <x:v>44.1839</x:v>
      </x:c>
      <x:c t="n" s="0">
        <x:v>44.18674</x:v>
      </x:c>
      <x:c t="n" s="0">
        <x:v>45.93618</x:v>
      </x:c>
      <x:c t="n" s="0">
        <x:v>41.12966</x:v>
      </x:c>
      <x:c t="n" s="0">
        <x:v>36.05967</x:v>
      </x:c>
      <x:c t="n" s="0">
        <x:v>31.62968</x:v>
      </x:c>
      <x:c t="n" s="0">
        <x:v>31.58374</x:v>
      </x:c>
      <x:c t="n" s="0">
        <x:v>12.77487</x:v>
      </x:c>
      <x:c t="n" s="0">
        <x:v>5.613487</x:v>
      </x:c>
      <x:c t="n" s="0">
        <x:v>2.925154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43945.1246180556</x:v>
      </x:c>
      <x:c t="n" s="7">
        <x:v>43945.1246180556</x:v>
      </x:c>
      <x:c t="n" s="0">
        <x:v>56.43017</x:v>
      </x:c>
      <x:c t="n" s="0">
        <x:v>66.98823</x:v>
      </x:c>
      <x:c t="n" s="0">
        <x:v>63.78613</x:v>
      </x:c>
      <x:c t="n" s="0">
        <x:v>74.09453</x:v>
      </x:c>
      <x:c t="n" s="0">
        <x:v>-30.06697</x:v>
      </x:c>
      <x:c t="n" s="0">
        <x:v>-29.16826</x:v>
      </x:c>
      <x:c t="n" s="0">
        <x:v>-20.7349</x:v>
      </x:c>
      <x:c t="n" s="0">
        <x:v>-14.73911</x:v>
      </x:c>
      <x:c t="n" s="0">
        <x:v>-8.251348</x:v>
      </x:c>
      <x:c t="n" s="0">
        <x:v>3.072172</x:v>
      </x:c>
      <x:c t="n" s="0">
        <x:v>5.216933</x:v>
      </x:c>
      <x:c t="n" s="0">
        <x:v>12.07131</x:v>
      </x:c>
      <x:c t="n" s="0">
        <x:v>13.22578</x:v>
      </x:c>
      <x:c t="n" s="0">
        <x:v>25.03554</x:v>
      </x:c>
      <x:c t="n" s="0">
        <x:v>17.56539</x:v>
      </x:c>
      <x:c t="n" s="0">
        <x:v>25.63974</x:v>
      </x:c>
      <x:c t="n" s="0">
        <x:v>28.7385</x:v>
      </x:c>
      <x:c t="n" s="0">
        <x:v>32.41898</x:v>
      </x:c>
      <x:c t="n" s="0">
        <x:v>43.48875</x:v>
      </x:c>
      <x:c t="n" s="0">
        <x:v>40.71063</x:v>
      </x:c>
      <x:c t="n" s="0">
        <x:v>34.84336</x:v>
      </x:c>
      <x:c t="n" s="0">
        <x:v>37.33543</x:v>
      </x:c>
      <x:c t="n" s="0">
        <x:v>34.76511</x:v>
      </x:c>
      <x:c t="n" s="0">
        <x:v>40.06232</x:v>
      </x:c>
      <x:c t="n" s="0">
        <x:v>41.94314</x:v>
      </x:c>
      <x:c t="n" s="0">
        <x:v>40.31673</x:v>
      </x:c>
      <x:c t="n" s="0">
        <x:v>40.83458</x:v>
      </x:c>
      <x:c t="n" s="0">
        <x:v>40.86597</x:v>
      </x:c>
      <x:c t="n" s="0">
        <x:v>41.37058</x:v>
      </x:c>
      <x:c t="n" s="0">
        <x:v>42.51959</x:v>
      </x:c>
      <x:c t="n" s="0">
        <x:v>42.2318</x:v>
      </x:c>
      <x:c t="n" s="0">
        <x:v>42.41728</x:v>
      </x:c>
      <x:c t="n" s="0">
        <x:v>43.60793</x:v>
      </x:c>
      <x:c t="n" s="0">
        <x:v>38.82067</x:v>
      </x:c>
      <x:c t="n" s="0">
        <x:v>35.08019</x:v>
      </x:c>
      <x:c t="n" s="0">
        <x:v>27.03069</x:v>
      </x:c>
      <x:c t="n" s="0">
        <x:v>28.62538</x:v>
      </x:c>
      <x:c t="n" s="0">
        <x:v>12.08713</x:v>
      </x:c>
      <x:c t="n" s="0">
        <x:v>4.020918</x:v>
      </x:c>
      <x:c t="n" s="0">
        <x:v>2.732339</x:v>
      </x:c>
      <x:c t="n" s="0">
        <x:v>-30.06697</x:v>
      </x:c>
      <x:c t="n" s="0">
        <x:v>-29.16826</x:v>
      </x:c>
      <x:c t="n" s="0">
        <x:v>-23.11693</x:v>
      </x:c>
      <x:c t="n" s="0">
        <x:v>-10.24252</x:v>
      </x:c>
      <x:c t="n" s="0">
        <x:v>-8.764163</x:v>
      </x:c>
      <x:c t="n" s="0">
        <x:v>3.083632</x:v>
      </x:c>
      <x:c t="n" s="0">
        <x:v>0.6409225</x:v>
      </x:c>
      <x:c t="n" s="0">
        <x:v>11.54255</x:v>
      </x:c>
      <x:c t="n" s="0">
        <x:v>11.52818</x:v>
      </x:c>
      <x:c t="n" s="0">
        <x:v>22.85502</x:v>
      </x:c>
      <x:c t="n" s="0">
        <x:v>23.08978</x:v>
      </x:c>
      <x:c t="n" s="0">
        <x:v>24.93956</x:v>
      </x:c>
      <x:c t="n" s="0">
        <x:v>25.61731</x:v>
      </x:c>
      <x:c t="n" s="0">
        <x:v>34.35727</x:v>
      </x:c>
      <x:c t="n" s="0">
        <x:v>45.67543</x:v>
      </x:c>
      <x:c t="n" s="0">
        <x:v>40.93839</x:v>
      </x:c>
      <x:c t="n" s="0">
        <x:v>34.53885</x:v>
      </x:c>
      <x:c t="n" s="0">
        <x:v>40.73067</x:v>
      </x:c>
      <x:c t="n" s="0">
        <x:v>34.99172</x:v>
      </x:c>
      <x:c t="n" s="0">
        <x:v>42.95301</x:v>
      </x:c>
      <x:c t="n" s="0">
        <x:v>41.45343</x:v>
      </x:c>
      <x:c t="n" s="0">
        <x:v>39.64873</x:v>
      </x:c>
      <x:c t="n" s="0">
        <x:v>39.56968</x:v>
      </x:c>
      <x:c t="n" s="0">
        <x:v>42.07481</x:v>
      </x:c>
      <x:c t="n" s="0">
        <x:v>43.63662</x:v>
      </x:c>
      <x:c t="n" s="0">
        <x:v>42.7862</x:v>
      </x:c>
      <x:c t="n" s="0">
        <x:v>43.1903</x:v>
      </x:c>
      <x:c t="n" s="0">
        <x:v>46.57971</x:v>
      </x:c>
      <x:c t="n" s="0">
        <x:v>45.47242</x:v>
      </x:c>
      <x:c t="n" s="0">
        <x:v>42.0017</x:v>
      </x:c>
      <x:c t="n" s="0">
        <x:v>38.24348</x:v>
      </x:c>
      <x:c t="n" s="0">
        <x:v>30.34901</x:v>
      </x:c>
      <x:c t="n" s="0">
        <x:v>33.55783</x:v>
      </x:c>
      <x:c t="n" s="0">
        <x:v>12.97216</x:v>
      </x:c>
      <x:c t="n" s="0">
        <x:v>4.109652</x:v>
      </x:c>
      <x:c t="n" s="0">
        <x:v>2.516011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43945.1246180556</x:v>
      </x:c>
      <x:c t="n" s="7">
        <x:v>43945.1246180556</x:v>
      </x:c>
      <x:c t="n" s="0">
        <x:v>57.42449</x:v>
      </x:c>
      <x:c t="n" s="0">
        <x:v>66.75342</x:v>
      </x:c>
      <x:c t="n" s="0">
        <x:v>63.63866</x:v>
      </x:c>
      <x:c t="n" s="0">
        <x:v>74.367</x:v>
      </x:c>
      <x:c t="n" s="0">
        <x:v>-30.06697</x:v>
      </x:c>
      <x:c t="n" s="0">
        <x:v>-29.16826</x:v>
      </x:c>
      <x:c t="n" s="0">
        <x:v>-21.01136</x:v>
      </x:c>
      <x:c t="n" s="0">
        <x:v>-13.71784</x:v>
      </x:c>
      <x:c t="n" s="0">
        <x:v>-8.54259</x:v>
      </x:c>
      <x:c t="n" s="0">
        <x:v>3.073847</x:v>
      </x:c>
      <x:c t="n" s="0">
        <x:v>4.783032</x:v>
      </x:c>
      <x:c t="n" s="0">
        <x:v>12.03699</x:v>
      </x:c>
      <x:c t="n" s="0">
        <x:v>13.01567</x:v>
      </x:c>
      <x:c t="n" s="0">
        <x:v>24.8114</x:v>
      </x:c>
      <x:c t="n" s="0">
        <x:v>20.28414</x:v>
      </x:c>
      <x:c t="n" s="0">
        <x:v>25.89324</x:v>
      </x:c>
      <x:c t="n" s="0">
        <x:v>28.40072</x:v>
      </x:c>
      <x:c t="n" s="0">
        <x:v>32.41375</x:v>
      </x:c>
      <x:c t="n" s="0">
        <x:v>43.88504</x:v>
      </x:c>
      <x:c t="n" s="0">
        <x:v>40.88212</x:v>
      </x:c>
      <x:c t="n" s="0">
        <x:v>34.90083</x:v>
      </x:c>
      <x:c t="n" s="0">
        <x:v>37.48578</x:v>
      </x:c>
      <x:c t="n" s="0">
        <x:v>35.88635</x:v>
      </x:c>
      <x:c t="n" s="0">
        <x:v>40.56062</x:v>
      </x:c>
      <x:c t="n" s="0">
        <x:v>42.24045</x:v>
      </x:c>
      <x:c t="n" s="0">
        <x:v>40.1609</x:v>
      </x:c>
      <x:c t="n" s="0">
        <x:v>41.28589</x:v>
      </x:c>
      <x:c t="n" s="0">
        <x:v>41.06062</x:v>
      </x:c>
      <x:c t="n" s="0">
        <x:v>41.65865</x:v>
      </x:c>
      <x:c t="n" s="0">
        <x:v>42.80937</x:v>
      </x:c>
      <x:c t="n" s="0">
        <x:v>42.44945</x:v>
      </x:c>
      <x:c t="n" s="0">
        <x:v>42.90925</x:v>
      </x:c>
      <x:c t="n" s="0">
        <x:v>43.83943</x:v>
      </x:c>
      <x:c t="n" s="0">
        <x:v>39.94407</x:v>
      </x:c>
      <x:c t="n" s="0">
        <x:v>35.65808</x:v>
      </x:c>
      <x:c t="n" s="0">
        <x:v>27.74201</x:v>
      </x:c>
      <x:c t="n" s="0">
        <x:v>30.47868</x:v>
      </x:c>
      <x:c t="n" s="0">
        <x:v>12.36003</x:v>
      </x:c>
      <x:c t="n" s="0">
        <x:v>4.09673</x:v>
      </x:c>
      <x:c t="n" s="0">
        <x:v>2.657744</x:v>
      </x:c>
      <x:c t="n" s="0">
        <x:v>-30.06697</x:v>
      </x:c>
      <x:c t="n" s="0">
        <x:v>-29.16826</x:v>
      </x:c>
      <x:c t="n" s="0">
        <x:v>-23.11693</x:v>
      </x:c>
      <x:c t="n" s="0">
        <x:v>-10.24252</x:v>
      </x:c>
      <x:c t="n" s="0">
        <x:v>-14.30661</x:v>
      </x:c>
      <x:c t="n" s="0">
        <x:v>3.083632</x:v>
      </x:c>
      <x:c t="n" s="0">
        <x:v>0.6409225</x:v>
      </x:c>
      <x:c t="n" s="0">
        <x:v>11.83057</x:v>
      </x:c>
      <x:c t="n" s="0">
        <x:v>10.51431</x:v>
      </x:c>
      <x:c t="n" s="0">
        <x:v>23.49735</x:v>
      </x:c>
      <x:c t="n" s="0">
        <x:v>25.99202</x:v>
      </x:c>
      <x:c t="n" s="0">
        <x:v>28.49506</x:v>
      </x:c>
      <x:c t="n" s="0">
        <x:v>25.61731</x:v>
      </x:c>
      <x:c t="n" s="0">
        <x:v>31.05606</x:v>
      </x:c>
      <x:c t="n" s="0">
        <x:v>45.44032</x:v>
      </x:c>
      <x:c t="n" s="0">
        <x:v>42.26007</x:v>
      </x:c>
      <x:c t="n" s="0">
        <x:v>35.85066</x:v>
      </x:c>
      <x:c t="n" s="0">
        <x:v>35.68198</x:v>
      </x:c>
      <x:c t="n" s="0">
        <x:v>41.49389</x:v>
      </x:c>
      <x:c t="n" s="0">
        <x:v>41.43028</x:v>
      </x:c>
      <x:c t="n" s="0">
        <x:v>45.54461</x:v>
      </x:c>
      <x:c t="n" s="0">
        <x:v>38.32359</x:v>
      </x:c>
      <x:c t="n" s="0">
        <x:v>43.54196</x:v>
      </x:c>
      <x:c t="n" s="0">
        <x:v>41.89312</x:v>
      </x:c>
      <x:c t="n" s="0">
        <x:v>46.76098</x:v>
      </x:c>
      <x:c t="n" s="0">
        <x:v>44.95103</x:v>
      </x:c>
      <x:c t="n" s="0">
        <x:v>45.99865</x:v>
      </x:c>
      <x:c t="n" s="0">
        <x:v>47.76588</x:v>
      </x:c>
      <x:c t="n" s="0">
        <x:v>46.71673</x:v>
      </x:c>
      <x:c t="n" s="0">
        <x:v>44.13455</x:v>
      </x:c>
      <x:c t="n" s="0">
        <x:v>37.13837</x:v>
      </x:c>
      <x:c t="n" s="0">
        <x:v>31.32495</x:v>
      </x:c>
      <x:c t="n" s="0">
        <x:v>34.82693</x:v>
      </x:c>
      <x:c t="n" s="0">
        <x:v>14.70078</x:v>
      </x:c>
      <x:c t="n" s="0">
        <x:v>4.602465</x:v>
      </x:c>
      <x:c t="n" s="0">
        <x:v>2.843303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43945.1246180556</x:v>
      </x:c>
      <x:c t="n" s="7">
        <x:v>43945.1246180556</x:v>
      </x:c>
      <x:c t="n" s="0">
        <x:v>57.38826</x:v>
      </x:c>
      <x:c t="n" s="0">
        <x:v>68.00281</x:v>
      </x:c>
      <x:c t="n" s="0">
        <x:v>63.17467</x:v>
      </x:c>
      <x:c t="n" s="0">
        <x:v>74.42529</x:v>
      </x:c>
      <x:c t="n" s="0">
        <x:v>-30.06697</x:v>
      </x:c>
      <x:c t="n" s="0">
        <x:v>-29.16826</x:v>
      </x:c>
      <x:c t="n" s="0">
        <x:v>-21.26226</x:v>
      </x:c>
      <x:c t="n" s="0">
        <x:v>-13.00285</x:v>
      </x:c>
      <x:c t="n" s="0">
        <x:v>-9.035358</x:v>
      </x:c>
      <x:c t="n" s="0">
        <x:v>3.075275</x:v>
      </x:c>
      <x:c t="n" s="0">
        <x:v>4.374721</x:v>
      </x:c>
      <x:c t="n" s="0">
        <x:v>12.00746</x:v>
      </x:c>
      <x:c t="n" s="0">
        <x:v>12.51771</x:v>
      </x:c>
      <x:c t="n" s="0">
        <x:v>24.64265</x:v>
      </x:c>
      <x:c t="n" s="0">
        <x:v>21.73723</x:v>
      </x:c>
      <x:c t="n" s="0">
        <x:v>26.38452</x:v>
      </x:c>
      <x:c t="n" s="0">
        <x:v>28.78212</x:v>
      </x:c>
      <x:c t="n" s="0">
        <x:v>32.24012</x:v>
      </x:c>
      <x:c t="n" s="0">
        <x:v>44.10208</x:v>
      </x:c>
      <x:c t="n" s="0">
        <x:v>41.04379</x:v>
      </x:c>
      <x:c t="n" s="0">
        <x:v>35.21835</x:v>
      </x:c>
      <x:c t="n" s="0">
        <x:v>37.03269</x:v>
      </x:c>
      <x:c t="n" s="0">
        <x:v>36.54013</x:v>
      </x:c>
      <x:c t="n" s="0">
        <x:v>41.07327</x:v>
      </x:c>
      <x:c t="n" s="0">
        <x:v>43.00481</x:v>
      </x:c>
      <x:c t="n" s="0">
        <x:v>39.89348</x:v>
      </x:c>
      <x:c t="n" s="0">
        <x:v>42.21423</x:v>
      </x:c>
      <x:c t="n" s="0">
        <x:v>41.70532</x:v>
      </x:c>
      <x:c t="n" s="0">
        <x:v>42.83744</x:v>
      </x:c>
      <x:c t="n" s="0">
        <x:v>42.78199</x:v>
      </x:c>
      <x:c t="n" s="0">
        <x:v>43.28075</x:v>
      </x:c>
      <x:c t="n" s="0">
        <x:v>43.84438</x:v>
      </x:c>
      <x:c t="n" s="0">
        <x:v>44.80221</x:v>
      </x:c>
      <x:c t="n" s="0">
        <x:v>40.35313</x:v>
      </x:c>
      <x:c t="n" s="0">
        <x:v>36.3755</x:v>
      </x:c>
      <x:c t="n" s="0">
        <x:v>28.44016</x:v>
      </x:c>
      <x:c t="n" s="0">
        <x:v>31.52293</x:v>
      </x:c>
      <x:c t="n" s="0">
        <x:v>13.03469</x:v>
      </x:c>
      <x:c t="n" s="0">
        <x:v>4.224232</x:v>
      </x:c>
      <x:c t="n" s="0">
        <x:v>2.678479</x:v>
      </x:c>
      <x:c t="n" s="0">
        <x:v>-30.06697</x:v>
      </x:c>
      <x:c t="n" s="0">
        <x:v>-29.16826</x:v>
      </x:c>
      <x:c t="n" s="0">
        <x:v>-23.11693</x:v>
      </x:c>
      <x:c t="n" s="0">
        <x:v>-10.24252</x:v>
      </x:c>
      <x:c t="n" s="0">
        <x:v>-14.30661</x:v>
      </x:c>
      <x:c t="n" s="0">
        <x:v>1.504072</x:v>
      </x:c>
      <x:c t="n" s="0">
        <x:v>3.197313</x:v>
      </x:c>
      <x:c t="n" s="0">
        <x:v>11.83057</x:v>
      </x:c>
      <x:c t="n" s="0">
        <x:v>3.760019</x:v>
      </x:c>
      <x:c t="n" s="0">
        <x:v>23.49735</x:v>
      </x:c>
      <x:c t="n" s="0">
        <x:v>25.99202</x:v>
      </x:c>
      <x:c t="n" s="0">
        <x:v>28.49506</x:v>
      </x:c>
      <x:c t="n" s="0">
        <x:v>33.13795</x:v>
      </x:c>
      <x:c t="n" s="0">
        <x:v>29.94426</x:v>
      </x:c>
      <x:c t="n" s="0">
        <x:v>45.27458</x:v>
      </x:c>
      <x:c t="n" s="0">
        <x:v>41.50736</x:v>
      </x:c>
      <x:c t="n" s="0">
        <x:v>37.10277</x:v>
      </x:c>
      <x:c t="n" s="0">
        <x:v>43.16218</x:v>
      </x:c>
      <x:c t="n" s="0">
        <x:v>31.7175</x:v>
      </x:c>
      <x:c t="n" s="0">
        <x:v>44.74174</x:v>
      </x:c>
      <x:c t="n" s="0">
        <x:v>45.33756</x:v>
      </x:c>
      <x:c t="n" s="0">
        <x:v>41.18545</x:v>
      </x:c>
      <x:c t="n" s="0">
        <x:v>48.01883</x:v>
      </x:c>
      <x:c t="n" s="0">
        <x:v>44.85809</x:v>
      </x:c>
      <x:c t="n" s="0">
        <x:v>43.91161</x:v>
      </x:c>
      <x:c t="n" s="0">
        <x:v>45.48996</x:v>
      </x:c>
      <x:c t="n" s="0">
        <x:v>43.50119</x:v>
      </x:c>
      <x:c t="n" s="0">
        <x:v>46.22284</x:v>
      </x:c>
      <x:c t="n" s="0">
        <x:v>48.74024</x:v>
      </x:c>
      <x:c t="n" s="0">
        <x:v>43.43304</x:v>
      </x:c>
      <x:c t="n" s="0">
        <x:v>41.58808</x:v>
      </x:c>
      <x:c t="n" s="0">
        <x:v>30.57335</x:v>
      </x:c>
      <x:c t="n" s="0">
        <x:v>35.02176</x:v>
      </x:c>
      <x:c t="n" s="0">
        <x:v>16.60173</x:v>
      </x:c>
      <x:c t="n" s="0">
        <x:v>5.410422</x:v>
      </x:c>
      <x:c t="n" s="0">
        <x:v>2.056129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43945.1246180556</x:v>
      </x:c>
      <x:c t="n" s="7">
        <x:v>43945.1246180556</x:v>
      </x:c>
      <x:c t="n" s="0">
        <x:v>58.07584</x:v>
      </x:c>
      <x:c t="n" s="0">
        <x:v>68.67227</x:v>
      </x:c>
      <x:c t="n" s="0">
        <x:v>64.308</x:v>
      </x:c>
      <x:c t="n" s="0">
        <x:v>75.65291</x:v>
      </x:c>
      <x:c t="n" s="0">
        <x:v>-30.06697</x:v>
      </x:c>
      <x:c t="n" s="0">
        <x:v>-29.16826</x:v>
      </x:c>
      <x:c t="n" s="0">
        <x:v>-21.48865</x:v>
      </x:c>
      <x:c t="n" s="0">
        <x:v>-12.47345</x:v>
      </x:c>
      <x:c t="n" s="0">
        <x:v>-9.505562</x:v>
      </x:c>
      <x:c t="n" s="0">
        <x:v>2.670896</x:v>
      </x:c>
      <x:c t="n" s="0">
        <x:v>4.43878</x:v>
      </x:c>
      <x:c t="n" s="0">
        <x:v>11.90581</x:v>
      </x:c>
      <x:c t="n" s="0">
        <x:v>11.93012</x:v>
      </x:c>
      <x:c t="n" s="0">
        <x:v>24.49314</x:v>
      </x:c>
      <x:c t="n" s="0">
        <x:v>22.68143</x:v>
      </x:c>
      <x:c t="n" s="0">
        <x:v>26.76414</x:v>
      </x:c>
      <x:c t="n" s="0">
        <x:v>29.91755</x:v>
      </x:c>
      <x:c t="n" s="0">
        <x:v>31.85415</x:v>
      </x:c>
      <x:c t="n" s="0">
        <x:v>44.35606</x:v>
      </x:c>
      <x:c t="n" s="0">
        <x:v>41.01628</x:v>
      </x:c>
      <x:c t="n" s="0">
        <x:v>35.43838</x:v>
      </x:c>
      <x:c t="n" s="0">
        <x:v>40.19347</x:v>
      </x:c>
      <x:c t="n" s="0">
        <x:v>36.53858</x:v>
      </x:c>
      <x:c t="n" s="0">
        <x:v>42.49309</x:v>
      </x:c>
      <x:c t="n" s="0">
        <x:v>43.11134</x:v>
      </x:c>
      <x:c t="n" s="0">
        <x:v>39.87998</x:v>
      </x:c>
      <x:c t="n" s="0">
        <x:v>43.32523</x:v>
      </x:c>
      <x:c t="n" s="0">
        <x:v>43.08022</x:v>
      </x:c>
      <x:c t="n" s="0">
        <x:v>43.35036</x:v>
      </x:c>
      <x:c t="n" s="0">
        <x:v>43.48158</x:v>
      </x:c>
      <x:c t="n" s="0">
        <x:v>43.0259</x:v>
      </x:c>
      <x:c t="n" s="0">
        <x:v>44.67923</x:v>
      </x:c>
      <x:c t="n" s="0">
        <x:v>45.94691</x:v>
      </x:c>
      <x:c t="n" s="0">
        <x:v>41.06406</x:v>
      </x:c>
      <x:c t="n" s="0">
        <x:v>37.33993</x:v>
      </x:c>
      <x:c t="n" s="0">
        <x:v>28.6663</x:v>
      </x:c>
      <x:c t="n" s="0">
        <x:v>31.70957</x:v>
      </x:c>
      <x:c t="n" s="0">
        <x:v>13.50015</x:v>
      </x:c>
      <x:c t="n" s="0">
        <x:v>4.780171</x:v>
      </x:c>
      <x:c t="n" s="0">
        <x:v>2.885641</x:v>
      </x:c>
      <x:c t="n" s="0">
        <x:v>-30.06697</x:v>
      </x:c>
      <x:c t="n" s="0">
        <x:v>-29.16826</x:v>
      </x:c>
      <x:c t="n" s="0">
        <x:v>-23.11693</x:v>
      </x:c>
      <x:c t="n" s="0">
        <x:v>-10.24252</x:v>
      </x:c>
      <x:c t="n" s="0">
        <x:v>-14.30661</x:v>
      </x:c>
      <x:c t="n" s="0">
        <x:v>-1.003615</x:v>
      </x:c>
      <x:c t="n" s="0">
        <x:v>4.79573</x:v>
      </x:c>
      <x:c t="n" s="0">
        <x:v>9.962679</x:v>
      </x:c>
      <x:c t="n" s="0">
        <x:v>3.760019</x:v>
      </x:c>
      <x:c t="n" s="0">
        <x:v>23.49735</x:v>
      </x:c>
      <x:c t="n" s="0">
        <x:v>25.99202</x:v>
      </x:c>
      <x:c t="n" s="0">
        <x:v>30.28621</x:v>
      </x:c>
      <x:c t="n" s="0">
        <x:v>33.62072</x:v>
      </x:c>
      <x:c t="n" s="0">
        <x:v>28.4461</x:v>
      </x:c>
      <x:c t="n" s="0">
        <x:v>45.81398</x:v>
      </x:c>
      <x:c t="n" s="0">
        <x:v>39.88659</x:v>
      </x:c>
      <x:c t="n" s="0">
        <x:v>38.28793</x:v>
      </x:c>
      <x:c t="n" s="0">
        <x:v>44.88636</x:v>
      </x:c>
      <x:c t="n" s="0">
        <x:v>40.62727</x:v>
      </x:c>
      <x:c t="n" s="0">
        <x:v>47.60705</x:v>
      </x:c>
      <x:c t="n" s="0">
        <x:v>45.03534</x:v>
      </x:c>
      <x:c t="n" s="0">
        <x:v>40.91202</x:v>
      </x:c>
      <x:c t="n" s="0">
        <x:v>45.68675</x:v>
      </x:c>
      <x:c t="n" s="0">
        <x:v>47.58075</x:v>
      </x:c>
      <x:c t="n" s="0">
        <x:v>44.65626</x:v>
      </x:c>
      <x:c t="n" s="0">
        <x:v>45.72805</x:v>
      </x:c>
      <x:c t="n" s="0">
        <x:v>43.25645</x:v>
      </x:c>
      <x:c t="n" s="0">
        <x:v>48.75316</x:v>
      </x:c>
      <x:c t="n" s="0">
        <x:v>48.26648</x:v>
      </x:c>
      <x:c t="n" s="0">
        <x:v>43.10522</x:v>
      </x:c>
      <x:c t="n" s="0">
        <x:v>39.97187</x:v>
      </x:c>
      <x:c t="n" s="0">
        <x:v>30.38114</x:v>
      </x:c>
      <x:c t="n" s="0">
        <x:v>32.87666</x:v>
      </x:c>
      <x:c t="n" s="0">
        <x:v>16.2621</x:v>
      </x:c>
      <x:c t="n" s="0">
        <x:v>8.922103</x:v>
      </x:c>
      <x:c t="n" s="0">
        <x:v>4.469667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43945.1246180556</x:v>
      </x:c>
      <x:c t="n" s="7">
        <x:v>43945.1246180556</x:v>
      </x:c>
      <x:c t="n" s="0">
        <x:v>58.63853</x:v>
      </x:c>
      <x:c t="n" s="0">
        <x:v>68.00281</x:v>
      </x:c>
      <x:c t="n" s="0">
        <x:v>63.3414</x:v>
      </x:c>
      <x:c t="n" s="0">
        <x:v>74.65095</x:v>
      </x:c>
      <x:c t="n" s="0">
        <x:v>-30.06697</x:v>
      </x:c>
      <x:c t="n" s="0">
        <x:v>-29.16826</x:v>
      </x:c>
      <x:c t="n" s="0">
        <x:v>-21.6918</x:v>
      </x:c>
      <x:c t="n" s="0">
        <x:v>-12.06739</x:v>
      </x:c>
      <x:c t="n" s="0">
        <x:v>-9.951834</x:v>
      </x:c>
      <x:c t="n" s="0">
        <x:v>2.292982</x:v>
      </x:c>
      <x:c t="n" s="0">
        <x:v>4.49275</x:v>
      </x:c>
      <x:c t="n" s="0">
        <x:v>11.59356</x:v>
      </x:c>
      <x:c t="n" s="0">
        <x:v>11.97454</x:v>
      </x:c>
      <x:c t="n" s="0">
        <x:v>24.26199</x:v>
      </x:c>
      <x:c t="n" s="0">
        <x:v>23.0909</x:v>
      </x:c>
      <x:c t="n" s="0">
        <x:v>28.01245</x:v>
      </x:c>
      <x:c t="n" s="0">
        <x:v>30.37082</x:v>
      </x:c>
      <x:c t="n" s="0">
        <x:v>31.45084</x:v>
      </x:c>
      <x:c t="n" s="0">
        <x:v>44.60186</x:v>
      </x:c>
      <x:c t="n" s="0">
        <x:v>40.95863</x:v>
      </x:c>
      <x:c t="n" s="0">
        <x:v>36.78639</x:v>
      </x:c>
      <x:c t="n" s="0">
        <x:v>40.34292</x:v>
      </x:c>
      <x:c t="n" s="0">
        <x:v>38.04491</x:v>
      </x:c>
      <x:c t="n" s="0">
        <x:v>42.80411</x:v>
      </x:c>
      <x:c t="n" s="0">
        <x:v>44.00665</x:v>
      </x:c>
      <x:c t="n" s="0">
        <x:v>40.33691</x:v>
      </x:c>
      <x:c t="n" s="0">
        <x:v>43.85781</x:v>
      </x:c>
      <x:c t="n" s="0">
        <x:v>43.7838</x:v>
      </x:c>
      <x:c t="n" s="0">
        <x:v>43.91463</x:v>
      </x:c>
      <x:c t="n" s="0">
        <x:v>43.88812</x:v>
      </x:c>
      <x:c t="n" s="0">
        <x:v>43.55595</x:v>
      </x:c>
      <x:c t="n" s="0">
        <x:v>45.54002</x:v>
      </x:c>
      <x:c t="n" s="0">
        <x:v>46.19735</x:v>
      </x:c>
      <x:c t="n" s="0">
        <x:v>41.58196</x:v>
      </x:c>
      <x:c t="n" s="0">
        <x:v>38.28078</x:v>
      </x:c>
      <x:c t="n" s="0">
        <x:v>29.00174</x:v>
      </x:c>
      <x:c t="n" s="0">
        <x:v>31.98446</x:v>
      </x:c>
      <x:c t="n" s="0">
        <x:v>14.25337</x:v>
      </x:c>
      <x:c t="n" s="0">
        <x:v>5.40906</x:v>
      </x:c>
      <x:c t="n" s="0">
        <x:v>3.038781</x:v>
      </x:c>
      <x:c t="n" s="0">
        <x:v>-30.06697</x:v>
      </x:c>
      <x:c t="n" s="0">
        <x:v>-29.16826</x:v>
      </x:c>
      <x:c t="n" s="0">
        <x:v>-23.19993</x:v>
      </x:c>
      <x:c t="n" s="0">
        <x:v>-10.0244</x:v>
      </x:c>
      <x:c t="n" s="0">
        <x:v>-14.30661</x:v>
      </x:c>
      <x:c t="n" s="0">
        <x:v>-1.003615</x:v>
      </x:c>
      <x:c t="n" s="0">
        <x:v>4.79573</x:v>
      </x:c>
      <x:c t="n" s="0">
        <x:v>9.105392</x:v>
      </x:c>
      <x:c t="n" s="0">
        <x:v>15.34095</x:v>
      </x:c>
      <x:c t="n" s="0">
        <x:v>21.13229</x:v>
      </x:c>
      <x:c t="n" s="0">
        <x:v>23.12503</x:v>
      </x:c>
      <x:c t="n" s="0">
        <x:v>32.22653</x:v>
      </x:c>
      <x:c t="n" s="0">
        <x:v>28.17484</x:v>
      </x:c>
      <x:c t="n" s="0">
        <x:v>26.25959</x:v>
      </x:c>
      <x:c t="n" s="0">
        <x:v>45.70736</x:v>
      </x:c>
      <x:c t="n" s="0">
        <x:v>42.00168</x:v>
      </x:c>
      <x:c t="n" s="0">
        <x:v>39.89803</x:v>
      </x:c>
      <x:c t="n" s="0">
        <x:v>41.23984</x:v>
      </x:c>
      <x:c t="n" s="0">
        <x:v>42.26564</x:v>
      </x:c>
      <x:c t="n" s="0">
        <x:v>45.40993</x:v>
      </x:c>
      <x:c t="n" s="0">
        <x:v>47.4946</x:v>
      </x:c>
      <x:c t="n" s="0">
        <x:v>42.02938</x:v>
      </x:c>
      <x:c t="n" s="0">
        <x:v>43.86115</x:v>
      </x:c>
      <x:c t="n" s="0">
        <x:v>45.60356</x:v>
      </x:c>
      <x:c t="n" s="0">
        <x:v>45.94005</x:v>
      </x:c>
      <x:c t="n" s="0">
        <x:v>45.23854</x:v>
      </x:c>
      <x:c t="n" s="0">
        <x:v>44.86164</x:v>
      </x:c>
      <x:c t="n" s="0">
        <x:v>49.2756</x:v>
      </x:c>
      <x:c t="n" s="0">
        <x:v>49.85924</x:v>
      </x:c>
      <x:c t="n" s="0">
        <x:v>44.04911</x:v>
      </x:c>
      <x:c t="n" s="0">
        <x:v>41.56843</x:v>
      </x:c>
      <x:c t="n" s="0">
        <x:v>32.49826</x:v>
      </x:c>
      <x:c t="n" s="0">
        <x:v>33.99997</x:v>
      </x:c>
      <x:c t="n" s="0">
        <x:v>16.72283</x:v>
      </x:c>
      <x:c t="n" s="0">
        <x:v>6.398269</x:v>
      </x:c>
      <x:c t="n" s="0">
        <x:v>3.685931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43945.1246180556</x:v>
      </x:c>
      <x:c t="n" s="7">
        <x:v>43945.1246180556</x:v>
      </x:c>
      <x:c t="n" s="0">
        <x:v>57.54568</x:v>
      </x:c>
      <x:c t="n" s="0">
        <x:v>65.66197</x:v>
      </x:c>
      <x:c t="n" s="0">
        <x:v>62.24674</x:v>
      </x:c>
      <x:c t="n" s="0">
        <x:v>72.44162</x:v>
      </x:c>
      <x:c t="n" s="0">
        <x:v>-30.06697</x:v>
      </x:c>
      <x:c t="n" s="0">
        <x:v>-29.16826</x:v>
      </x:c>
      <x:c t="n" s="0">
        <x:v>-21.91971</x:v>
      </x:c>
      <x:c t="n" s="0">
        <x:v>-11.51689</x:v>
      </x:c>
      <x:c t="n" s="0">
        <x:v>-10.373</x:v>
      </x:c>
      <x:c t="n" s="0">
        <x:v>1.941965</x:v>
      </x:c>
      <x:c t="n" s="0">
        <x:v>4.538317</x:v>
      </x:c>
      <x:c t="n" s="0">
        <x:v>11.30788</x:v>
      </x:c>
      <x:c t="n" s="0">
        <x:v>12.81333</x:v>
      </x:c>
      <x:c t="n" s="0">
        <x:v>23.88895</x:v>
      </x:c>
      <x:c t="n" s="0">
        <x:v>23.0098</x:v>
      </x:c>
      <x:c t="n" s="0">
        <x:v>28.94396</x:v>
      </x:c>
      <x:c t="n" s="0">
        <x:v>29.75889</x:v>
      </x:c>
      <x:c t="n" s="0">
        <x:v>30.93771</x:v>
      </x:c>
      <x:c t="n" s="0">
        <x:v>44.76231</x:v>
      </x:c>
      <x:c t="n" s="0">
        <x:v>41.23594</x:v>
      </x:c>
      <x:c t="n" s="0">
        <x:v>36.55081</x:v>
      </x:c>
      <x:c t="n" s="0">
        <x:v>41.06767</x:v>
      </x:c>
      <x:c t="n" s="0">
        <x:v>39.87897</x:v>
      </x:c>
      <x:c t="n" s="0">
        <x:v>43.48436</x:v>
      </x:c>
      <x:c t="n" s="0">
        <x:v>44.88003</x:v>
      </x:c>
      <x:c t="n" s="0">
        <x:v>41.05305</x:v>
      </x:c>
      <x:c t="n" s="0">
        <x:v>43.48924</x:v>
      </x:c>
      <x:c t="n" s="0">
        <x:v>43.76967</x:v>
      </x:c>
      <x:c t="n" s="0">
        <x:v>43.71682</x:v>
      </x:c>
      <x:c t="n" s="0">
        <x:v>44.54604</x:v>
      </x:c>
      <x:c t="n" s="0">
        <x:v>43.51309</x:v>
      </x:c>
      <x:c t="n" s="0">
        <x:v>46.54813</x:v>
      </x:c>
      <x:c t="n" s="0">
        <x:v>47.26751</x:v>
      </x:c>
      <x:c t="n" s="0">
        <x:v>41.89228</x:v>
      </x:c>
      <x:c t="n" s="0">
        <x:v>38.72824</x:v>
      </x:c>
      <x:c t="n" s="0">
        <x:v>29.92672</x:v>
      </x:c>
      <x:c t="n" s="0">
        <x:v>32.50098</x:v>
      </x:c>
      <x:c t="n" s="0">
        <x:v>14.62157</x:v>
      </x:c>
      <x:c t="n" s="0">
        <x:v>5.505764</x:v>
      </x:c>
      <x:c t="n" s="0">
        <x:v>3.029422</x:v>
      </x:c>
      <x:c t="n" s="0">
        <x:v>-30.06697</x:v>
      </x:c>
      <x:c t="n" s="0">
        <x:v>-29.16826</x:v>
      </x:c>
      <x:c t="n" s="0">
        <x:v>-23.83004</x:v>
      </x:c>
      <x:c t="n" s="0">
        <x:v>-8.743991</x:v>
      </x:c>
      <x:c t="n" s="0">
        <x:v>-14.30661</x:v>
      </x:c>
      <x:c t="n" s="0">
        <x:v>-1.003615</x:v>
      </x:c>
      <x:c t="n" s="0">
        <x:v>4.79573</x:v>
      </x:c>
      <x:c t="n" s="0">
        <x:v>7.590079</x:v>
      </x:c>
      <x:c t="n" s="0">
        <x:v>15.88299</x:v>
      </x:c>
      <x:c t="n" s="0">
        <x:v>20.65822</x:v>
      </x:c>
      <x:c t="n" s="0">
        <x:v>22.5023</x:v>
      </x:c>
      <x:c t="n" s="0">
        <x:v>32.22653</x:v>
      </x:c>
      <x:c t="n" s="0">
        <x:v>20.35682</x:v>
      </x:c>
      <x:c t="n" s="0">
        <x:v>25.19084</x:v>
      </x:c>
      <x:c t="n" s="0">
        <x:v>45.57469</x:v>
      </x:c>
      <x:c t="n" s="0">
        <x:v>41.74741</x:v>
      </x:c>
      <x:c t="n" s="0">
        <x:v>38.41485</x:v>
      </x:c>
      <x:c t="n" s="0">
        <x:v>42.0668</x:v>
      </x:c>
      <x:c t="n" s="0">
        <x:v>43.49812</x:v>
      </x:c>
      <x:c t="n" s="0">
        <x:v>43.50425</x:v>
      </x:c>
      <x:c t="n" s="0">
        <x:v>47.755</x:v>
      </x:c>
      <x:c t="n" s="0">
        <x:v>41.96235</x:v>
      </x:c>
      <x:c t="n" s="0">
        <x:v>40.68622</x:v>
      </x:c>
      <x:c t="n" s="0">
        <x:v>44.1628</x:v>
      </x:c>
      <x:c t="n" s="0">
        <x:v>46.50138</x:v>
      </x:c>
      <x:c t="n" s="0">
        <x:v>45.90265</x:v>
      </x:c>
      <x:c t="n" s="0">
        <x:v>45.61176</x:v>
      </x:c>
      <x:c t="n" s="0">
        <x:v>49.09685</x:v>
      </x:c>
      <x:c t="n" s="0">
        <x:v>49.03902</x:v>
      </x:c>
      <x:c t="n" s="0">
        <x:v>42.26984</x:v>
      </x:c>
      <x:c t="n" s="0">
        <x:v>39.75571</x:v>
      </x:c>
      <x:c t="n" s="0">
        <x:v>31.63909</x:v>
      </x:c>
      <x:c t="n" s="0">
        <x:v>33.80804</x:v>
      </x:c>
      <x:c t="n" s="0">
        <x:v>15.79378</x:v>
      </x:c>
      <x:c t="n" s="0">
        <x:v>5.017282</x:v>
      </x:c>
      <x:c t="n" s="0">
        <x:v>2.533578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43945.1246180556</x:v>
      </x:c>
      <x:c t="n" s="7">
        <x:v>43945.1246180556</x:v>
      </x:c>
      <x:c t="n" s="0">
        <x:v>56.92745</x:v>
      </x:c>
      <x:c t="n" s="0">
        <x:v>65.66197</x:v>
      </x:c>
      <x:c t="n" s="0">
        <x:v>65.63625</x:v>
      </x:c>
      <x:c t="n" s="0">
        <x:v>75.16858</x:v>
      </x:c>
      <x:c t="n" s="0">
        <x:v>-30.06697</x:v>
      </x:c>
      <x:c t="n" s="0">
        <x:v>-29.16826</x:v>
      </x:c>
      <x:c t="n" s="0">
        <x:v>-22.15185</x:v>
      </x:c>
      <x:c t="n" s="0">
        <x:v>-10.98442</x:v>
      </x:c>
      <x:c t="n" s="0">
        <x:v>-10.73967</x:v>
      </x:c>
      <x:c t="n" s="0">
        <x:v>1.617948</x:v>
      </x:c>
      <x:c t="n" s="0">
        <x:v>4.524003</x:v>
      </x:c>
      <x:c t="n" s="0">
        <x:v>10.7573</x:v>
      </x:c>
      <x:c t="n" s="0">
        <x:v>13.42028</x:v>
      </x:c>
      <x:c t="n" s="0">
        <x:v>23.54284</x:v>
      </x:c>
      <x:c t="n" s="0">
        <x:v>22.93931</x:v>
      </x:c>
      <x:c t="n" s="0">
        <x:v>29.60672</x:v>
      </x:c>
      <x:c t="n" s="0">
        <x:v>29.15796</x:v>
      </x:c>
      <x:c t="n" s="0">
        <x:v>30.49322</x:v>
      </x:c>
      <x:c t="n" s="0">
        <x:v>44.87418</x:v>
      </x:c>
      <x:c t="n" s="0">
        <x:v>41.16439</x:v>
      </x:c>
      <x:c t="n" s="0">
        <x:v>37.38751</x:v>
      </x:c>
      <x:c t="n" s="0">
        <x:v>40.53971</x:v>
      </x:c>
      <x:c t="n" s="0">
        <x:v>40.4864</x:v>
      </x:c>
      <x:c t="n" s="0">
        <x:v>43.50411</x:v>
      </x:c>
      <x:c t="n" s="0">
        <x:v>45.27415</x:v>
      </x:c>
      <x:c t="n" s="0">
        <x:v>40.96529</x:v>
      </x:c>
      <x:c t="n" s="0">
        <x:v>43.66705</x:v>
      </x:c>
      <x:c t="n" s="0">
        <x:v>45.14653</x:v>
      </x:c>
      <x:c t="n" s="0">
        <x:v>44.46611</x:v>
      </x:c>
      <x:c t="n" s="0">
        <x:v>44.569</x:v>
      </x:c>
      <x:c t="n" s="0">
        <x:v>43.78189</x:v>
      </x:c>
      <x:c t="n" s="0">
        <x:v>46.7862</x:v>
      </x:c>
      <x:c t="n" s="0">
        <x:v>47.1942</x:v>
      </x:c>
      <x:c t="n" s="0">
        <x:v>42.0213</x:v>
      </x:c>
      <x:c t="n" s="0">
        <x:v>38.80348</x:v>
      </x:c>
      <x:c t="n" s="0">
        <x:v>30.06593</x:v>
      </x:c>
      <x:c t="n" s="0">
        <x:v>32.60732</x:v>
      </x:c>
      <x:c t="n" s="0">
        <x:v>14.75182</x:v>
      </x:c>
      <x:c t="n" s="0">
        <x:v>5.397844</x:v>
      </x:c>
      <x:c t="n" s="0">
        <x:v>2.909245</x:v>
      </x:c>
      <x:c t="n" s="0">
        <x:v>-30.06697</x:v>
      </x:c>
      <x:c t="n" s="0">
        <x:v>-29.16826</x:v>
      </x:c>
      <x:c t="n" s="0">
        <x:v>-23.83004</x:v>
      </x:c>
      <x:c t="n" s="0">
        <x:v>-8.743991</x:v>
      </x:c>
      <x:c t="n" s="0">
        <x:v>-12.61663</x:v>
      </x:c>
      <x:c t="n" s="0">
        <x:v>-1.003615</x:v>
      </x:c>
      <x:c t="n" s="0">
        <x:v>2.802527</x:v>
      </x:c>
      <x:c t="n" s="0">
        <x:v>2.420561</x:v>
      </x:c>
      <x:c t="n" s="0">
        <x:v>15.88299</x:v>
      </x:c>
      <x:c t="n" s="0">
        <x:v>19.74155</x:v>
      </x:c>
      <x:c t="n" s="0">
        <x:v>22.5023</x:v>
      </x:c>
      <x:c t="n" s="0">
        <x:v>31.10338</x:v>
      </x:c>
      <x:c t="n" s="0">
        <x:v>19.83699</x:v>
      </x:c>
      <x:c t="n" s="0">
        <x:v>26.91183</x:v>
      </x:c>
      <x:c t="n" s="0">
        <x:v>45.40771</x:v>
      </x:c>
      <x:c t="n" s="0">
        <x:v>40.53728</x:v>
      </x:c>
      <x:c t="n" s="0">
        <x:v>38.05586</x:v>
      </x:c>
      <x:c t="n" s="0">
        <x:v>35.23323</x:v>
      </x:c>
      <x:c t="n" s="0">
        <x:v>44.92665</x:v>
      </x:c>
      <x:c t="n" s="0">
        <x:v>48.65311</x:v>
      </x:c>
      <x:c t="n" s="0">
        <x:v>47.97155</x:v>
      </x:c>
      <x:c t="n" s="0">
        <x:v>39.86727</x:v>
      </x:c>
      <x:c t="n" s="0">
        <x:v>43.94256</x:v>
      </x:c>
      <x:c t="n" s="0">
        <x:v>49.13719</x:v>
      </x:c>
      <x:c t="n" s="0">
        <x:v>45.35038</x:v>
      </x:c>
      <x:c t="n" s="0">
        <x:v>46.68494</x:v>
      </x:c>
      <x:c t="n" s="0">
        <x:v>44.13343</x:v>
      </x:c>
      <x:c t="n" s="0">
        <x:v>48.16084</x:v>
      </x:c>
      <x:c t="n" s="0">
        <x:v>46.43625</x:v>
      </x:c>
      <x:c t="n" s="0">
        <x:v>43.26168</x:v>
      </x:c>
      <x:c t="n" s="0">
        <x:v>39.88259</x:v>
      </x:c>
      <x:c t="n" s="0">
        <x:v>30.73321</x:v>
      </x:c>
      <x:c t="n" s="0">
        <x:v>33.67828</x:v>
      </x:c>
      <x:c t="n" s="0">
        <x:v>14.71978</x:v>
      </x:c>
      <x:c t="n" s="0">
        <x:v>4.392673</x:v>
      </x:c>
      <x:c t="n" s="0">
        <x:v>2.522093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43945.1246180556</x:v>
      </x:c>
      <x:c t="n" s="7">
        <x:v>43945.1246180556</x:v>
      </x:c>
      <x:c t="n" s="0">
        <x:v>56.90194</x:v>
      </x:c>
      <x:c t="n" s="0">
        <x:v>66.98823</x:v>
      </x:c>
      <x:c t="n" s="0">
        <x:v>66.36002</x:v>
      </x:c>
      <x:c t="n" s="0">
        <x:v>75.84502</x:v>
      </x:c>
      <x:c t="n" s="0">
        <x:v>-30.06697</x:v>
      </x:c>
      <x:c t="n" s="0">
        <x:v>-29.16826</x:v>
      </x:c>
      <x:c t="n" s="0">
        <x:v>-22.36024</x:v>
      </x:c>
      <x:c t="n" s="0">
        <x:v>-10.57624</x:v>
      </x:c>
      <x:c t="n" s="0">
        <x:v>-10.88497</x:v>
      </x:c>
      <x:c t="n" s="0">
        <x:v>1.320701</x:v>
      </x:c>
      <x:c t="n" s="0">
        <x:v>4.15201</x:v>
      </x:c>
      <x:c t="n" s="0">
        <x:v>10.17953</x:v>
      </x:c>
      <x:c t="n" s="0">
        <x:v>13.80044</x:v>
      </x:c>
      <x:c t="n" s="0">
        <x:v>23.01439</x:v>
      </x:c>
      <x:c t="n" s="0">
        <x:v>22.87819</x:v>
      </x:c>
      <x:c t="n" s="0">
        <x:v>29.31434</x:v>
      </x:c>
      <x:c t="n" s="0">
        <x:v>28.5439</x:v>
      </x:c>
      <x:c t="n" s="0">
        <x:v>30.12173</x:v>
      </x:c>
      <x:c t="n" s="0">
        <x:v>44.92934</x:v>
      </x:c>
      <x:c t="n" s="0">
        <x:v>41.0455</x:v>
      </x:c>
      <x:c t="n" s="0">
        <x:v>37.05989</x:v>
      </x:c>
      <x:c t="n" s="0">
        <x:v>40.05154</x:v>
      </x:c>
      <x:c t="n" s="0">
        <x:v>41.19471</x:v>
      </x:c>
      <x:c t="n" s="0">
        <x:v>45.75108</x:v>
      </x:c>
      <x:c t="n" s="0">
        <x:v>45.87357</x:v>
      </x:c>
      <x:c t="n" s="0">
        <x:v>40.40314</x:v>
      </x:c>
      <x:c t="n" s="0">
        <x:v>43.39172</x:v>
      </x:c>
      <x:c t="n" s="0">
        <x:v>45.14378</x:v>
      </x:c>
      <x:c t="n" s="0">
        <x:v>44.22719</x:v>
      </x:c>
      <x:c t="n" s="0">
        <x:v>44.8101</x:v>
      </x:c>
      <x:c t="n" s="0">
        <x:v>44.09435</x:v>
      </x:c>
      <x:c t="n" s="0">
        <x:v>47.15066</x:v>
      </x:c>
      <x:c t="n" s="0">
        <x:v>47.05998</x:v>
      </x:c>
      <x:c t="n" s="0">
        <x:v>42.10457</x:v>
      </x:c>
      <x:c t="n" s="0">
        <x:v>39.0783</x:v>
      </x:c>
      <x:c t="n" s="0">
        <x:v>30.07113</x:v>
      </x:c>
      <x:c t="n" s="0">
        <x:v>32.69522</x:v>
      </x:c>
      <x:c t="n" s="0">
        <x:v>14.73787</x:v>
      </x:c>
      <x:c t="n" s="0">
        <x:v>5.28582</x:v>
      </x:c>
      <x:c t="n" s="0">
        <x:v>2.91531</x:v>
      </x:c>
      <x:c t="n" s="0">
        <x:v>-30.06697</x:v>
      </x:c>
      <x:c t="n" s="0">
        <x:v>-29.16826</x:v>
      </x:c>
      <x:c t="n" s="0">
        <x:v>-23.83004</x:v>
      </x:c>
      <x:c t="n" s="0">
        <x:v>-8.743991</x:v>
      </x:c>
      <x:c t="n" s="0">
        <x:v>-11.84873</x:v>
      </x:c>
      <x:c t="n" s="0">
        <x:v>-1.003615</x:v>
      </x:c>
      <x:c t="n" s="0">
        <x:v>0.9353445</x:v>
      </x:c>
      <x:c t="n" s="0">
        <x:v>2.420561</x:v>
      </x:c>
      <x:c t="n" s="0">
        <x:v>14.80962</x:v>
      </x:c>
      <x:c t="n" s="0">
        <x:v>14.4397</x:v>
      </x:c>
      <x:c t="n" s="0">
        <x:v>25.41417</x:v>
      </x:c>
      <x:c t="n" s="0">
        <x:v>21.69509</x:v>
      </x:c>
      <x:c t="n" s="0">
        <x:v>18.80268</x:v>
      </x:c>
      <x:c t="n" s="0">
        <x:v>26.09322</x:v>
      </x:c>
      <x:c t="n" s="0">
        <x:v>44.55486</x:v>
      </x:c>
      <x:c t="n" s="0">
        <x:v>39.74274</x:v>
      </x:c>
      <x:c t="n" s="0">
        <x:v>34.11921</x:v>
      </x:c>
      <x:c t="n" s="0">
        <x:v>33.18637</x:v>
      </x:c>
      <x:c t="n" s="0">
        <x:v>44.12222</x:v>
      </x:c>
      <x:c t="n" s="0">
        <x:v>49.23216</x:v>
      </x:c>
      <x:c t="n" s="0">
        <x:v>47.53672</x:v>
      </x:c>
      <x:c t="n" s="0">
        <x:v>36.73852</x:v>
      </x:c>
      <x:c t="n" s="0">
        <x:v>40.79877</x:v>
      </x:c>
      <x:c t="n" s="0">
        <x:v>46.09701</x:v>
      </x:c>
      <x:c t="n" s="0">
        <x:v>44.56545</x:v>
      </x:c>
      <x:c t="n" s="0">
        <x:v>44.13787</x:v>
      </x:c>
      <x:c t="n" s="0">
        <x:v>48.45777</x:v>
      </x:c>
      <x:c t="n" s="0">
        <x:v>47.32996</x:v>
      </x:c>
      <x:c t="n" s="0">
        <x:v>47.43389</x:v>
      </x:c>
      <x:c t="n" s="0">
        <x:v>42.4799</x:v>
      </x:c>
      <x:c t="n" s="0">
        <x:v>39.70535</x:v>
      </x:c>
      <x:c t="n" s="0">
        <x:v>29.34727</x:v>
      </x:c>
      <x:c t="n" s="0">
        <x:v>32.35674</x:v>
      </x:c>
      <x:c t="n" s="0">
        <x:v>16.71339</x:v>
      </x:c>
      <x:c t="n" s="0">
        <x:v>5.08969</x:v>
      </x:c>
      <x:c t="n" s="0">
        <x:v>2.84513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43945.1246180556</x:v>
      </x:c>
      <x:c t="n" s="7">
        <x:v>43945.1246180556</x:v>
      </x:c>
      <x:c t="n" s="0">
        <x:v>56.53031</x:v>
      </x:c>
      <x:c t="n" s="0">
        <x:v>64.99251</x:v>
      </x:c>
      <x:c t="n" s="0">
        <x:v>60.82347</x:v>
      </x:c>
      <x:c t="n" s="0">
        <x:v>69.65408</x:v>
      </x:c>
      <x:c t="n" s="0">
        <x:v>-30.06697</x:v>
      </x:c>
      <x:c t="n" s="0">
        <x:v>-29.16826</x:v>
      </x:c>
      <x:c t="n" s="0">
        <x:v>-22.54651</x:v>
      </x:c>
      <x:c t="n" s="0">
        <x:v>-10.25566</x:v>
      </x:c>
      <x:c t="n" s="0">
        <x:v>-11.01303</x:v>
      </x:c>
      <x:c t="n" s="0">
        <x:v>1.049672</x:v>
      </x:c>
      <x:c t="n" s="0">
        <x:v>3.806966</x:v>
      </x:c>
      <x:c t="n" s="0">
        <x:v>9.616846</x:v>
      </x:c>
      <x:c t="n" s="0">
        <x:v>13.89059</x:v>
      </x:c>
      <x:c t="n" s="0">
        <x:v>22.43096</x:v>
      </x:c>
      <x:c t="n" s="0">
        <x:v>23.98123</x:v>
      </x:c>
      <x:c t="n" s="0">
        <x:v>28.75562</x:v>
      </x:c>
      <x:c t="n" s="0">
        <x:v>27.93669</x:v>
      </x:c>
      <x:c t="n" s="0">
        <x:v>29.60149</x:v>
      </x:c>
      <x:c t="n" s="0">
        <x:v>44.79932</x:v>
      </x:c>
      <x:c t="n" s="0">
        <x:v>40.76134</x:v>
      </x:c>
      <x:c t="n" s="0">
        <x:v>37.22023</x:v>
      </x:c>
      <x:c t="n" s="0">
        <x:v>39.43489</x:v>
      </x:c>
      <x:c t="n" s="0">
        <x:v>41.25</x:v>
      </x:c>
      <x:c t="n" s="0">
        <x:v>46.03042</x:v>
      </x:c>
      <x:c t="n" s="0">
        <x:v>45.97102</x:v>
      </x:c>
      <x:c t="n" s="0">
        <x:v>39.99979</x:v>
      </x:c>
      <x:c t="n" s="0">
        <x:v>42.85054</x:v>
      </x:c>
      <x:c t="n" s="0">
        <x:v>45.39741</x:v>
      </x:c>
      <x:c t="n" s="0">
        <x:v>44.70707</x:v>
      </x:c>
      <x:c t="n" s="0">
        <x:v>44.65695</x:v>
      </x:c>
      <x:c t="n" s="0">
        <x:v>44.98769</x:v>
      </x:c>
      <x:c t="n" s="0">
        <x:v>47.21382</x:v>
      </x:c>
      <x:c t="n" s="0">
        <x:v>46.9643</x:v>
      </x:c>
      <x:c t="n" s="0">
        <x:v>42.24736</x:v>
      </x:c>
      <x:c t="n" s="0">
        <x:v>38.9483</x:v>
      </x:c>
      <x:c t="n" s="0">
        <x:v>29.95832</x:v>
      </x:c>
      <x:c t="n" s="0">
        <x:v>32.62251</x:v>
      </x:c>
      <x:c t="n" s="0">
        <x:v>15.00976</x:v>
      </x:c>
      <x:c t="n" s="0">
        <x:v>5.246562</x:v>
      </x:c>
      <x:c t="n" s="0">
        <x:v>2.96458</x:v>
      </x:c>
      <x:c t="n" s="0">
        <x:v>-30.06697</x:v>
      </x:c>
      <x:c t="n" s="0">
        <x:v>-29.16826</x:v>
      </x:c>
      <x:c t="n" s="0">
        <x:v>-23.83004</x:v>
      </x:c>
      <x:c t="n" s="0">
        <x:v>-8.743991</x:v>
      </x:c>
      <x:c t="n" s="0">
        <x:v>-11.84873</x:v>
      </x:c>
      <x:c t="n" s="0">
        <x:v>-1.434561</x:v>
      </x:c>
      <x:c t="n" s="0">
        <x:v>0.9353445</x:v>
      </x:c>
      <x:c t="n" s="0">
        <x:v>1.683504</x:v>
      </x:c>
      <x:c t="n" s="0">
        <x:v>14.3835</x:v>
      </x:c>
      <x:c t="n" s="0">
        <x:v>14.4397</x:v>
      </x:c>
      <x:c t="n" s="0">
        <x:v>28.00109</x:v>
      </x:c>
      <x:c t="n" s="0">
        <x:v>21.69509</x:v>
      </x:c>
      <x:c t="n" s="0">
        <x:v>19.83973</x:v>
      </x:c>
      <x:c t="n" s="0">
        <x:v>21.86491</x:v>
      </x:c>
      <x:c t="n" s="0">
        <x:v>45.03615</x:v>
      </x:c>
      <x:c t="n" s="0">
        <x:v>39.52058</x:v>
      </x:c>
      <x:c t="n" s="0">
        <x:v>41.33547</x:v>
      </x:c>
      <x:c t="n" s="0">
        <x:v>25.57228</x:v>
      </x:c>
      <x:c t="n" s="0">
        <x:v>44.53303</x:v>
      </x:c>
      <x:c t="n" s="0">
        <x:v>46.30412</x:v>
      </x:c>
      <x:c t="n" s="0">
        <x:v>45.75317</x:v>
      </x:c>
      <x:c t="n" s="0">
        <x:v>42.24951</x:v>
      </x:c>
      <x:c t="n" s="0">
        <x:v>40.69131</x:v>
      </x:c>
      <x:c t="n" s="0">
        <x:v>44.77226</x:v>
      </x:c>
      <x:c t="n" s="0">
        <x:v>44.43165</x:v>
      </x:c>
      <x:c t="n" s="0">
        <x:v>46.30358</x:v>
      </x:c>
      <x:c t="n" s="0">
        <x:v>45.14173</x:v>
      </x:c>
      <x:c t="n" s="0">
        <x:v>47.90676</x:v>
      </x:c>
      <x:c t="n" s="0">
        <x:v>45.03058</x:v>
      </x:c>
      <x:c t="n" s="0">
        <x:v>41.38396</x:v>
      </x:c>
      <x:c t="n" s="0">
        <x:v>37.30159</x:v>
      </x:c>
      <x:c t="n" s="0">
        <x:v>29.28831</x:v>
      </x:c>
      <x:c t="n" s="0">
        <x:v>31.88491</x:v>
      </x:c>
      <x:c t="n" s="0">
        <x:v>14.06128</x:v>
      </x:c>
      <x:c t="n" s="0">
        <x:v>3.379848</x:v>
      </x:c>
      <x:c t="n" s="0">
        <x:v>3.862411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43945.1246180556</x:v>
      </x:c>
      <x:c t="n" s="7">
        <x:v>43945.1246180556</x:v>
      </x:c>
      <x:c t="n" s="0">
        <x:v>57.36941</x:v>
      </x:c>
      <x:c t="n" s="0">
        <x:v>67.81797</x:v>
      </x:c>
      <x:c t="n" s="0">
        <x:v>65.88911</x:v>
      </x:c>
      <x:c t="n" s="0">
        <x:v>74.09453</x:v>
      </x:c>
      <x:c t="n" s="0">
        <x:v>-30.06697</x:v>
      </x:c>
      <x:c t="n" s="0">
        <x:v>-29.16826</x:v>
      </x:c>
      <x:c t="n" s="0">
        <x:v>-22.71213</x:v>
      </x:c>
      <x:c t="n" s="0">
        <x:v>-9.999445</x:v>
      </x:c>
      <x:c t="n" s="0">
        <x:v>-11.12547</x:v>
      </x:c>
      <x:c t="n" s="0">
        <x:v>0.6815031</x:v>
      </x:c>
      <x:c t="n" s="0">
        <x:v>3.488899</x:v>
      </x:c>
      <x:c t="n" s="0">
        <x:v>9.004909</x:v>
      </x:c>
      <x:c t="n" s="0">
        <x:v>13.96612</x:v>
      </x:c>
      <x:c t="n" s="0">
        <x:v>21.86198</x:v>
      </x:c>
      <x:c t="n" s="0">
        <x:v>24.85329</x:v>
      </x:c>
      <x:c t="n" s="0">
        <x:v>28.21398</x:v>
      </x:c>
      <x:c t="n" s="0">
        <x:v>27.41368</x:v>
      </x:c>
      <x:c t="n" s="0">
        <x:v>29.03944</x:v>
      </x:c>
      <x:c t="n" s="0">
        <x:v>45.1273</x:v>
      </x:c>
      <x:c t="n" s="0">
        <x:v>41.19262</x:v>
      </x:c>
      <x:c t="n" s="0">
        <x:v>38.30862</x:v>
      </x:c>
      <x:c t="n" s="0">
        <x:v>39.08805</x:v>
      </x:c>
      <x:c t="n" s="0">
        <x:v>41.92836</x:v>
      </x:c>
      <x:c t="n" s="0">
        <x:v>46.30619</x:v>
      </x:c>
      <x:c t="n" s="0">
        <x:v>45.82201</x:v>
      </x:c>
      <x:c t="n" s="0">
        <x:v>40.54651</x:v>
      </x:c>
      <x:c t="n" s="0">
        <x:v>43.00213</x:v>
      </x:c>
      <x:c t="n" s="0">
        <x:v>45.39072</x:v>
      </x:c>
      <x:c t="n" s="0">
        <x:v>44.43547</x:v>
      </x:c>
      <x:c t="n" s="0">
        <x:v>44.87179</x:v>
      </x:c>
      <x:c t="n" s="0">
        <x:v>44.80644</x:v>
      </x:c>
      <x:c t="n" s="0">
        <x:v>47.29395</x:v>
      </x:c>
      <x:c t="n" s="0">
        <x:v>46.69501</x:v>
      </x:c>
      <x:c t="n" s="0">
        <x:v>41.99939</x:v>
      </x:c>
      <x:c t="n" s="0">
        <x:v>38.81702</x:v>
      </x:c>
      <x:c t="n" s="0">
        <x:v>29.94317</x:v>
      </x:c>
      <x:c t="n" s="0">
        <x:v>32.48437</x:v>
      </x:c>
      <x:c t="n" s="0">
        <x:v>14.9553</x:v>
      </x:c>
      <x:c t="n" s="0">
        <x:v>5.16527</x:v>
      </x:c>
      <x:c t="n" s="0">
        <x:v>3.161103</x:v>
      </x:c>
      <x:c t="n" s="0">
        <x:v>-30.06697</x:v>
      </x:c>
      <x:c t="n" s="0">
        <x:v>-29.16826</x:v>
      </x:c>
      <x:c t="n" s="0">
        <x:v>-23.83004</x:v>
      </x:c>
      <x:c t="n" s="0">
        <x:v>-8.743991</x:v>
      </x:c>
      <x:c t="n" s="0">
        <x:v>-11.84873</x:v>
      </x:c>
      <x:c t="n" s="0">
        <x:v>-3.064722</x:v>
      </x:c>
      <x:c t="n" s="0">
        <x:v>0.9353445</x:v>
      </x:c>
      <x:c t="n" s="0">
        <x:v>-1.83189</x:v>
      </x:c>
      <x:c t="n" s="0">
        <x:v>12.77033</x:v>
      </x:c>
      <x:c t="n" s="0">
        <x:v>15.71368</x:v>
      </x:c>
      <x:c t="n" s="0">
        <x:v>28.00109</x:v>
      </x:c>
      <x:c t="n" s="0">
        <x:v>24.52491</x:v>
      </x:c>
      <x:c t="n" s="0">
        <x:v>21.98089</x:v>
      </x:c>
      <x:c t="n" s="0">
        <x:v>30.31414</x:v>
      </x:c>
      <x:c t="n" s="0">
        <x:v>47.24847</x:v>
      </x:c>
      <x:c t="n" s="0">
        <x:v>44.52393</x:v>
      </x:c>
      <x:c t="n" s="0">
        <x:v>41.27469</x:v>
      </x:c>
      <x:c t="n" s="0">
        <x:v>37.99284</x:v>
      </x:c>
      <x:c t="n" s="0">
        <x:v>39.08327</x:v>
      </x:c>
      <x:c t="n" s="0">
        <x:v>47.5231</x:v>
      </x:c>
      <x:c t="n" s="0">
        <x:v>43.99418</x:v>
      </x:c>
      <x:c t="n" s="0">
        <x:v>39.9201</x:v>
      </x:c>
      <x:c t="n" s="0">
        <x:v>42.70243</x:v>
      </x:c>
      <x:c t="n" s="0">
        <x:v>45.99129</x:v>
      </x:c>
      <x:c t="n" s="0">
        <x:v>42.74742</x:v>
      </x:c>
      <x:c t="n" s="0">
        <x:v>43.73566</x:v>
      </x:c>
      <x:c t="n" s="0">
        <x:v>43.50828</x:v>
      </x:c>
      <x:c t="n" s="0">
        <x:v>49.1151</x:v>
      </x:c>
      <x:c t="n" s="0">
        <x:v>44.82452</x:v>
      </x:c>
      <x:c t="n" s="0">
        <x:v>41.23302</x:v>
      </x:c>
      <x:c t="n" s="0">
        <x:v>37.81046</x:v>
      </x:c>
      <x:c t="n" s="0">
        <x:v>29.42885</x:v>
      </x:c>
      <x:c t="n" s="0">
        <x:v>31.14582</x:v>
      </x:c>
      <x:c t="n" s="0">
        <x:v>14.76829</x:v>
      </x:c>
      <x:c t="n" s="0">
        <x:v>5.504975</x:v>
      </x:c>
      <x:c t="n" s="0">
        <x:v>3.470601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43945.1246180556</x:v>
      </x:c>
      <x:c t="n" s="7">
        <x:v>43945.1246180556</x:v>
      </x:c>
      <x:c t="n" s="0">
        <x:v>56.12427</x:v>
      </x:c>
      <x:c t="n" s="0">
        <x:v>65.34013</x:v>
      </x:c>
      <x:c t="n" s="0">
        <x:v>64.82551</x:v>
      </x:c>
      <x:c t="n" s="0">
        <x:v>73.87012</x:v>
      </x:c>
      <x:c t="n" s="0">
        <x:v>-30.06697</x:v>
      </x:c>
      <x:c t="n" s="0">
        <x:v>-29.16826</x:v>
      </x:c>
      <x:c t="n" s="0">
        <x:v>-22.79739</x:v>
      </x:c>
      <x:c t="n" s="0">
        <x:v>-9.818895</x:v>
      </x:c>
      <x:c t="n" s="0">
        <x:v>-11.22386</x:v>
      </x:c>
      <x:c t="n" s="0">
        <x:v>0.2987265</x:v>
      </x:c>
      <x:c t="n" s="0">
        <x:v>3.197508</x:v>
      </x:c>
      <x:c t="n" s="0">
        <x:v>8.380404</x:v>
      </x:c>
      <x:c t="n" s="0">
        <x:v>13.58036</x:v>
      </x:c>
      <x:c t="n" s="0">
        <x:v>21.53193</x:v>
      </x:c>
      <x:c t="n" s="0">
        <x:v>25.4805</x:v>
      </x:c>
      <x:c t="n" s="0">
        <x:v>27.97445</x:v>
      </x:c>
      <x:c t="n" s="0">
        <x:v>26.93582</x:v>
      </x:c>
      <x:c t="n" s="0">
        <x:v>29.89445</x:v>
      </x:c>
      <x:c t="n" s="0">
        <x:v>45.45742</x:v>
      </x:c>
      <x:c t="n" s="0">
        <x:v>41.62619</x:v>
      </x:c>
      <x:c t="n" s="0">
        <x:v>39.37872</x:v>
      </x:c>
      <x:c t="n" s="0">
        <x:v>38.7004</x:v>
      </x:c>
      <x:c t="n" s="0">
        <x:v>41.73759</x:v>
      </x:c>
      <x:c t="n" s="0">
        <x:v>46.09505</x:v>
      </x:c>
      <x:c t="n" s="0">
        <x:v>45.4458</x:v>
      </x:c>
      <x:c t="n" s="0">
        <x:v>40.46311</x:v>
      </x:c>
      <x:c t="n" s="0">
        <x:v>42.60149</x:v>
      </x:c>
      <x:c t="n" s="0">
        <x:v>45.30434</x:v>
      </x:c>
      <x:c t="n" s="0">
        <x:v>44.20755</x:v>
      </x:c>
      <x:c t="n" s="0">
        <x:v>44.74347</x:v>
      </x:c>
      <x:c t="n" s="0">
        <x:v>45.0695</x:v>
      </x:c>
      <x:c t="n" s="0">
        <x:v>47.31279</x:v>
      </x:c>
      <x:c t="n" s="0">
        <x:v>46.54038</x:v>
      </x:c>
      <x:c t="n" s="0">
        <x:v>41.74402</x:v>
      </x:c>
      <x:c t="n" s="0">
        <x:v>38.62455</x:v>
      </x:c>
      <x:c t="n" s="0">
        <x:v>29.82583</x:v>
      </x:c>
      <x:c t="n" s="0">
        <x:v>32.36103</x:v>
      </x:c>
      <x:c t="n" s="0">
        <x:v>14.89814</x:v>
      </x:c>
      <x:c t="n" s="0">
        <x:v>5.011726</x:v>
      </x:c>
      <x:c t="n" s="0">
        <x:v>3.019233</x:v>
      </x:c>
      <x:c t="n" s="0">
        <x:v>-30.06697</x:v>
      </x:c>
      <x:c t="n" s="0">
        <x:v>-29.16826</x:v>
      </x:c>
      <x:c t="n" s="0">
        <x:v>-21.87307</x:v>
      </x:c>
      <x:c t="n" s="0">
        <x:v>-9.476624</x:v>
      </x:c>
      <x:c t="n" s="0">
        <x:v>-11.84873</x:v>
      </x:c>
      <x:c t="n" s="0">
        <x:v>-3.064722</x:v>
      </x:c>
      <x:c t="n" s="0">
        <x:v>0.9353445</x:v>
      </x:c>
      <x:c t="n" s="0">
        <x:v>-1.83189</x:v>
      </x:c>
      <x:c t="n" s="0">
        <x:v>10.17528</x:v>
      </x:c>
      <x:c t="n" s="0">
        <x:v>20.15356</x:v>
      </x:c>
      <x:c t="n" s="0">
        <x:v>28.00109</x:v>
      </x:c>
      <x:c t="n" s="0">
        <x:v>26.22396</x:v>
      </x:c>
      <x:c t="n" s="0">
        <x:v>21.98089</x:v>
      </x:c>
      <x:c t="n" s="0">
        <x:v>33.00246</x:v>
      </x:c>
      <x:c t="n" s="0">
        <x:v>45.97445</x:v>
      </x:c>
      <x:c t="n" s="0">
        <x:v>42.39141</x:v>
      </x:c>
      <x:c t="n" s="0">
        <x:v>43.59799</x:v>
      </x:c>
      <x:c t="n" s="0">
        <x:v>34.56742</x:v>
      </x:c>
      <x:c t="n" s="0">
        <x:v>41.8584</x:v>
      </x:c>
      <x:c t="n" s="0">
        <x:v>46.33443</x:v>
      </x:c>
      <x:c t="n" s="0">
        <x:v>45.24126</x:v>
      </x:c>
      <x:c t="n" s="0">
        <x:v>41.4928</x:v>
      </x:c>
      <x:c t="n" s="0">
        <x:v>43.73052</x:v>
      </x:c>
      <x:c t="n" s="0">
        <x:v>45.10182</x:v>
      </x:c>
      <x:c t="n" s="0">
        <x:v>46.16769</x:v>
      </x:c>
      <x:c t="n" s="0">
        <x:v>45.79818</x:v>
      </x:c>
      <x:c t="n" s="0">
        <x:v>46.11788</x:v>
      </x:c>
      <x:c t="n" s="0">
        <x:v>46.44577</x:v>
      </x:c>
      <x:c t="n" s="0">
        <x:v>45.12866</x:v>
      </x:c>
      <x:c t="n" s="0">
        <x:v>39.78537</x:v>
      </x:c>
      <x:c t="n" s="0">
        <x:v>36.77084</x:v>
      </x:c>
      <x:c t="n" s="0">
        <x:v>29.17661</x:v>
      </x:c>
      <x:c t="n" s="0">
        <x:v>31.87745</x:v>
      </x:c>
      <x:c t="n" s="0">
        <x:v>13.96576</x:v>
      </x:c>
      <x:c t="n" s="0">
        <x:v>3.681132</x:v>
      </x:c>
      <x:c t="n" s="0">
        <x:v>1.373684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43945.1246180556</x:v>
      </x:c>
      <x:c t="n" s="7">
        <x:v>43945.1246180556</x:v>
      </x:c>
      <x:c t="n" s="0">
        <x:v>56.08392</x:v>
      </x:c>
      <x:c t="n" s="0">
        <x:v>65.34013</x:v>
      </x:c>
      <x:c t="n" s="0">
        <x:v>64.99353</x:v>
      </x:c>
      <x:c t="n" s="0">
        <x:v>73.90289</x:v>
      </x:c>
      <x:c t="n" s="0">
        <x:v>-30.06697</x:v>
      </x:c>
      <x:c t="n" s="0">
        <x:v>-29.16826</x:v>
      </x:c>
      <x:c t="n" s="0">
        <x:v>-22.48788</x:v>
      </x:c>
      <x:c t="n" s="0">
        <x:v>-9.842618</x:v>
      </x:c>
      <x:c t="n" s="0">
        <x:v>-11.30968</x:v>
      </x:c>
      <x:c t="n" s="0">
        <x:v>-0.05720909</x:v>
      </x:c>
      <x:c t="n" s="0">
        <x:v>2.870247</x:v>
      </x:c>
      <x:c t="n" s="0">
        <x:v>8.065551</x:v>
      </x:c>
      <x:c t="n" s="0">
        <x:v>13.2214</x:v>
      </x:c>
      <x:c t="n" s="0">
        <x:v>21.35601</x:v>
      </x:c>
      <x:c t="n" s="0">
        <x:v>25.61176</x:v>
      </x:c>
      <x:c t="n" s="0">
        <x:v>27.75888</x:v>
      </x:c>
      <x:c t="n" s="0">
        <x:v>27.55641</x:v>
      </x:c>
      <x:c t="n" s="0">
        <x:v>30.48771</x:v>
      </x:c>
      <x:c t="n" s="0">
        <x:v>45.391</x:v>
      </x:c>
      <x:c t="n" s="0">
        <x:v>41.65865</x:v>
      </x:c>
      <x:c t="n" s="0">
        <x:v>39.44613</x:v>
      </x:c>
      <x:c t="n" s="0">
        <x:v>38.31009</x:v>
      </x:c>
      <x:c t="n" s="0">
        <x:v>42.14563</x:v>
      </x:c>
      <x:c t="n" s="0">
        <x:v>46.57352</x:v>
      </x:c>
      <x:c t="n" s="0">
        <x:v>46.13585</x:v>
      </x:c>
      <x:c t="n" s="0">
        <x:v>40.78745</x:v>
      </x:c>
      <x:c t="n" s="0">
        <x:v>42.95047</x:v>
      </x:c>
      <x:c t="n" s="0">
        <x:v>45.07284</x:v>
      </x:c>
      <x:c t="n" s="0">
        <x:v>44.66528</x:v>
      </x:c>
      <x:c t="n" s="0">
        <x:v>45.05909</x:v>
      </x:c>
      <x:c t="n" s="0">
        <x:v>44.95551</x:v>
      </x:c>
      <x:c t="n" s="0">
        <x:v>47.36447</x:v>
      </x:c>
      <x:c t="n" s="0">
        <x:v>46.35736</x:v>
      </x:c>
      <x:c t="n" s="0">
        <x:v>41.67656</x:v>
      </x:c>
      <x:c t="n" s="0">
        <x:v>38.42146</x:v>
      </x:c>
      <x:c t="n" s="0">
        <x:v>29.72533</x:v>
      </x:c>
      <x:c t="n" s="0">
        <x:v>32.12895</x:v>
      </x:c>
      <x:c t="n" s="0">
        <x:v>14.80453</x:v>
      </x:c>
      <x:c t="n" s="0">
        <x:v>4.937068</x:v>
      </x:c>
      <x:c t="n" s="0">
        <x:v>2.807044</x:v>
      </x:c>
      <x:c t="n" s="0">
        <x:v>-30.06697</x:v>
      </x:c>
      <x:c t="n" s="0">
        <x:v>-29.16826</x:v>
      </x:c>
      <x:c t="n" s="0">
        <x:v>-21.01782</x:v>
      </x:c>
      <x:c t="n" s="0">
        <x:v>-9.983971</x:v>
      </x:c>
      <x:c t="n" s="0">
        <x:v>-11.84873</x:v>
      </x:c>
      <x:c t="n" s="0">
        <x:v>-3.064722</x:v>
      </x:c>
      <x:c t="n" s="0">
        <x:v>-0.8788167</x:v>
      </x:c>
      <x:c t="n" s="0">
        <x:v>8.557373</x:v>
      </x:c>
      <x:c t="n" s="0">
        <x:v>10.17528</x:v>
      </x:c>
      <x:c t="n" s="0">
        <x:v>20.15356</x:v>
      </x:c>
      <x:c t="n" s="0">
        <x:v>22.51438</x:v>
      </x:c>
      <x:c t="n" s="0">
        <x:v>26.22396</x:v>
      </x:c>
      <x:c t="n" s="0">
        <x:v>33.1388</x:v>
      </x:c>
      <x:c t="n" s="0">
        <x:v>32.73737</x:v>
      </x:c>
      <x:c t="n" s="0">
        <x:v>44.27705</x:v>
      </x:c>
      <x:c t="n" s="0">
        <x:v>41.06409</x:v>
      </x:c>
      <x:c t="n" s="0">
        <x:v>36.67142</x:v>
      </x:c>
      <x:c t="n" s="0">
        <x:v>36.17062</x:v>
      </x:c>
      <x:c t="n" s="0">
        <x:v>42.24716</x:v>
      </x:c>
      <x:c t="n" s="0">
        <x:v>50.43167</x:v>
      </x:c>
      <x:c t="n" s="0">
        <x:v>47.4562</x:v>
      </x:c>
      <x:c t="n" s="0">
        <x:v>42.75791</x:v>
      </x:c>
      <x:c t="n" s="0">
        <x:v>42.47843</x:v>
      </x:c>
      <x:c t="n" s="0">
        <x:v>41.33413</x:v>
      </x:c>
      <x:c t="n" s="0">
        <x:v>45.21901</x:v>
      </x:c>
      <x:c t="n" s="0">
        <x:v>44.01607</x:v>
      </x:c>
      <x:c t="n" s="0">
        <x:v>43.72781</x:v>
      </x:c>
      <x:c t="n" s="0">
        <x:v>47.2312</x:v>
      </x:c>
      <x:c t="n" s="0">
        <x:v>46.00992</x:v>
      </x:c>
      <x:c t="n" s="0">
        <x:v>41.25624</x:v>
      </x:c>
      <x:c t="n" s="0">
        <x:v>37.29218</x:v>
      </x:c>
      <x:c t="n" s="0">
        <x:v>29.06515</x:v>
      </x:c>
      <x:c t="n" s="0">
        <x:v>29.45085</x:v>
      </x:c>
      <x:c t="n" s="0">
        <x:v>14.33816</x:v>
      </x:c>
      <x:c t="n" s="0">
        <x:v>3.872485</x:v>
      </x:c>
      <x:c t="n" s="0">
        <x:v>2.116182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43945.1246180556</x:v>
      </x:c>
      <x:c t="n" s="7">
        <x:v>43945.1246180556</x:v>
      </x:c>
      <x:c t="n" s="0">
        <x:v>56.97418</x:v>
      </x:c>
      <x:c t="n" s="0">
        <x:v>66.50519</x:v>
      </x:c>
      <x:c t="n" s="0">
        <x:v>66.49914</x:v>
      </x:c>
      <x:c t="n" s="0">
        <x:v>76.53828</x:v>
      </x:c>
      <x:c t="n" s="0">
        <x:v>-30.06697</x:v>
      </x:c>
      <x:c t="n" s="0">
        <x:v>-29.16826</x:v>
      </x:c>
      <x:c t="n" s="0">
        <x:v>-22.24003</x:v>
      </x:c>
      <x:c t="n" s="0">
        <x:v>-9.862987</x:v>
      </x:c>
      <x:c t="n" s="0">
        <x:v>-11.38434</x:v>
      </x:c>
      <x:c t="n" s="0">
        <x:v>-0.3861375</x:v>
      </x:c>
      <x:c t="n" s="0">
        <x:v>2.465593</x:v>
      </x:c>
      <x:c t="n" s="0">
        <x:v>8.230547</x:v>
      </x:c>
      <x:c t="n" s="0">
        <x:v>12.88944</x:v>
      </x:c>
      <x:c t="n" s="0">
        <x:v>21.19991</x:v>
      </x:c>
      <x:c t="n" s="0">
        <x:v>25.15241</x:v>
      </x:c>
      <x:c t="n" s="0">
        <x:v>27.56591</x:v>
      </x:c>
      <x:c t="n" s="0">
        <x:v>29.17464</x:v>
      </x:c>
      <x:c t="n" s="0">
        <x:v>30.87759</x:v>
      </x:c>
      <x:c t="n" s="0">
        <x:v>45.05753</x:v>
      </x:c>
      <x:c t="n" s="0">
        <x:v>41.58163</x:v>
      </x:c>
      <x:c t="n" s="0">
        <x:v>39.75838</x:v>
      </x:c>
      <x:c t="n" s="0">
        <x:v>38.3858</x:v>
      </x:c>
      <x:c t="n" s="0">
        <x:v>42.07557</x:v>
      </x:c>
      <x:c t="n" s="0">
        <x:v>47.07689</x:v>
      </x:c>
      <x:c t="n" s="0">
        <x:v>46.44097</x:v>
      </x:c>
      <x:c t="n" s="0">
        <x:v>41.77617</x:v>
      </x:c>
      <x:c t="n" s="0">
        <x:v>42.73924</x:v>
      </x:c>
      <x:c t="n" s="0">
        <x:v>44.65913</x:v>
      </x:c>
      <x:c t="n" s="0">
        <x:v>44.45426</x:v>
      </x:c>
      <x:c t="n" s="0">
        <x:v>44.87856</x:v>
      </x:c>
      <x:c t="n" s="0">
        <x:v>44.72643</x:v>
      </x:c>
      <x:c t="n" s="0">
        <x:v>47.25235</x:v>
      </x:c>
      <x:c t="n" s="0">
        <x:v>46.38709</x:v>
      </x:c>
      <x:c t="n" s="0">
        <x:v>41.58661</x:v>
      </x:c>
      <x:c t="n" s="0">
        <x:v>38.25279</x:v>
      </x:c>
      <x:c t="n" s="0">
        <x:v>29.47073</x:v>
      </x:c>
      <x:c t="n" s="0">
        <x:v>31.87229</x:v>
      </x:c>
      <x:c t="n" s="0">
        <x:v>14.87039</x:v>
      </x:c>
      <x:c t="n" s="0">
        <x:v>4.786758</x:v>
      </x:c>
      <x:c t="n" s="0">
        <x:v>2.822692</x:v>
      </x:c>
      <x:c t="n" s="0">
        <x:v>-30.06697</x:v>
      </x:c>
      <x:c t="n" s="0">
        <x:v>-29.16826</x:v>
      </x:c>
      <x:c t="n" s="0">
        <x:v>-21.01782</x:v>
      </x:c>
      <x:c t="n" s="0">
        <x:v>-9.983971</x:v>
      </x:c>
      <x:c t="n" s="0">
        <x:v>-13.60444</x:v>
      </x:c>
      <x:c t="n" s="0">
        <x:v>-3.064722</x:v>
      </x:c>
      <x:c t="n" s="0">
        <x:v>-1.213045</x:v>
      </x:c>
      <x:c t="n" s="0">
        <x:v>9.087374</x:v>
      </x:c>
      <x:c t="n" s="0">
        <x:v>14.5186</x:v>
      </x:c>
      <x:c t="n" s="0">
        <x:v>21.27782</x:v>
      </x:c>
      <x:c t="n" s="0">
        <x:v>20.55939</x:v>
      </x:c>
      <x:c t="n" s="0">
        <x:v>26.00219</x:v>
      </x:c>
      <x:c t="n" s="0">
        <x:v>33.67694</x:v>
      </x:c>
      <x:c t="n" s="0">
        <x:v>32.64528</x:v>
      </x:c>
      <x:c t="n" s="0">
        <x:v>41.02066</x:v>
      </x:c>
      <x:c t="n" s="0">
        <x:v>41.54831</x:v>
      </x:c>
      <x:c t="n" s="0">
        <x:v>43.2313</x:v>
      </x:c>
      <x:c t="n" s="0">
        <x:v>41.07893</x:v>
      </x:c>
      <x:c t="n" s="0">
        <x:v>40.92501</x:v>
      </x:c>
      <x:c t="n" s="0">
        <x:v>48.60074</x:v>
      </x:c>
      <x:c t="n" s="0">
        <x:v>48.25259</x:v>
      </x:c>
      <x:c t="n" s="0">
        <x:v>45.91587</x:v>
      </x:c>
      <x:c t="n" s="0">
        <x:v>38.09914</x:v>
      </x:c>
      <x:c t="n" s="0">
        <x:v>38.56897</x:v>
      </x:c>
      <x:c t="n" s="0">
        <x:v>40.52435</x:v>
      </x:c>
      <x:c t="n" s="0">
        <x:v>43.81472</x:v>
      </x:c>
      <x:c t="n" s="0">
        <x:v>42.20738</x:v>
      </x:c>
      <x:c t="n" s="0">
        <x:v>44.83285</x:v>
      </x:c>
      <x:c t="n" s="0">
        <x:v>46.45132</x:v>
      </x:c>
      <x:c t="n" s="0">
        <x:v>43.21281</x:v>
      </x:c>
      <x:c t="n" s="0">
        <x:v>37.69486</x:v>
      </x:c>
      <x:c t="n" s="0">
        <x:v>27.38708</x:v>
      </x:c>
      <x:c t="n" s="0">
        <x:v>31.03915</x:v>
      </x:c>
      <x:c t="n" s="0">
        <x:v>16.66471</x:v>
      </x:c>
      <x:c t="n" s="0">
        <x:v>5.06216</x:v>
      </x:c>
      <x:c t="n" s="0">
        <x:v>2.954746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43945.1246180556</x:v>
      </x:c>
      <x:c t="n" s="7">
        <x:v>43945.1246180556</x:v>
      </x:c>
      <x:c t="n" s="0">
        <x:v>56.65359</x:v>
      </x:c>
      <x:c t="n" s="0">
        <x:v>66.98823</x:v>
      </x:c>
      <x:c t="n" s="0">
        <x:v>64.21648</x:v>
      </x:c>
      <x:c t="n" s="0">
        <x:v>73.15656</x:v>
      </x:c>
      <x:c t="n" s="0">
        <x:v>-30.06697</x:v>
      </x:c>
      <x:c t="n" s="0">
        <x:v>-29.16826</x:v>
      </x:c>
      <x:c t="n" s="0">
        <x:v>-22.03901</x:v>
      </x:c>
      <x:c t="n" s="0">
        <x:v>-9.880451</x:v>
      </x:c>
      <x:c t="n" s="0">
        <x:v>-11.92755</x:v>
      </x:c>
      <x:c t="n" s="0">
        <x:v>-0.6882298</x:v>
      </x:c>
      <x:c t="n" s="0">
        <x:v>2.087397</x:v>
      </x:c>
      <x:c t="n" s="0">
        <x:v>8.366659</x:v>
      </x:c>
      <x:c t="n" s="0">
        <x:v>13.85338</x:v>
      </x:c>
      <x:c t="n" s="0">
        <x:v>21.40602</x:v>
      </x:c>
      <x:c t="n" s="0">
        <x:v>24.71756</x:v>
      </x:c>
      <x:c t="n" s="0">
        <x:v>27.33687</x:v>
      </x:c>
      <x:c t="n" s="0">
        <x:v>29.87689</x:v>
      </x:c>
      <x:c t="n" s="0">
        <x:v>32.09732</x:v>
      </x:c>
      <x:c t="n" s="0">
        <x:v>44.73402</x:v>
      </x:c>
      <x:c t="n" s="0">
        <x:v>41.58286</x:v>
      </x:c>
      <x:c t="n" s="0">
        <x:v>40.89494</x:v>
      </x:c>
      <x:c t="n" s="0">
        <x:v>39.21961</x:v>
      </x:c>
      <x:c t="n" s="0">
        <x:v>41.84498</x:v>
      </x:c>
      <x:c t="n" s="0">
        <x:v>47.24089</x:v>
      </x:c>
      <x:c t="n" s="0">
        <x:v>46.24672</x:v>
      </x:c>
      <x:c t="n" s="0">
        <x:v>42.34283</x:v>
      </x:c>
      <x:c t="n" s="0">
        <x:v>42.40965</x:v>
      </x:c>
      <x:c t="n" s="0">
        <x:v>44.18253</x:v>
      </x:c>
      <x:c t="n" s="0">
        <x:v>44.25015</x:v>
      </x:c>
      <x:c t="n" s="0">
        <x:v>45.15242</x:v>
      </x:c>
      <x:c t="n" s="0">
        <x:v>44.41146</x:v>
      </x:c>
      <x:c t="n" s="0">
        <x:v>47.24306</x:v>
      </x:c>
      <x:c t="n" s="0">
        <x:v>46.34454</x:v>
      </x:c>
      <x:c t="n" s="0">
        <x:v>41.99217</x:v>
      </x:c>
      <x:c t="n" s="0">
        <x:v>38.27716</x:v>
      </x:c>
      <x:c t="n" s="0">
        <x:v>29.51689</x:v>
      </x:c>
      <x:c t="n" s="0">
        <x:v>32.03507</x:v>
      </x:c>
      <x:c t="n" s="0">
        <x:v>15.59633</x:v>
      </x:c>
      <x:c t="n" s="0">
        <x:v>4.970648</x:v>
      </x:c>
      <x:c t="n" s="0">
        <x:v>2.851293</x:v>
      </x:c>
      <x:c t="n" s="0">
        <x:v>-30.06697</x:v>
      </x:c>
      <x:c t="n" s="0">
        <x:v>-29.16826</x:v>
      </x:c>
      <x:c t="n" s="0">
        <x:v>-21.01782</x:v>
      </x:c>
      <x:c t="n" s="0">
        <x:v>-9.983971</x:v>
      </x:c>
      <x:c t="n" s="0">
        <x:v>-21.30863</x:v>
      </x:c>
      <x:c t="n" s="0">
        <x:v>-3.064722</x:v>
      </x:c>
      <x:c t="n" s="0">
        <x:v>-1.213045</x:v>
      </x:c>
      <x:c t="n" s="0">
        <x:v>9.087374</x:v>
      </x:c>
      <x:c t="n" s="0">
        <x:v>17.64372</x:v>
      </x:c>
      <x:c t="n" s="0">
        <x:v>22.677</x:v>
      </x:c>
      <x:c t="n" s="0">
        <x:v>20.55939</x:v>
      </x:c>
      <x:c t="n" s="0">
        <x:v>25.6054</x:v>
      </x:c>
      <x:c t="n" s="0">
        <x:v>29.47616</x:v>
      </x:c>
      <x:c t="n" s="0">
        <x:v>37.69893</x:v>
      </x:c>
      <x:c t="n" s="0">
        <x:v>43.60666</x:v>
      </x:c>
      <x:c t="n" s="0">
        <x:v>40.89361</x:v>
      </x:c>
      <x:c t="n" s="0">
        <x:v>44.5051</x:v>
      </x:c>
      <x:c t="n" s="0">
        <x:v>42.19487</x:v>
      </x:c>
      <x:c t="n" s="0">
        <x:v>42.25504</x:v>
      </x:c>
      <x:c t="n" s="0">
        <x:v>46.60034</x:v>
      </x:c>
      <x:c t="n" s="0">
        <x:v>43.57391</x:v>
      </x:c>
      <x:c t="n" s="0">
        <x:v>42.22236</x:v>
      </x:c>
      <x:c t="n" s="0">
        <x:v>42.36731</x:v>
      </x:c>
      <x:c t="n" s="0">
        <x:v>40.94643</x:v>
      </x:c>
      <x:c t="n" s="0">
        <x:v>46.77973</x:v>
      </x:c>
      <x:c t="n" s="0">
        <x:v>46.25959</x:v>
      </x:c>
      <x:c t="n" s="0">
        <x:v>40.83717</x:v>
      </x:c>
      <x:c t="n" s="0">
        <x:v>46.766</x:v>
      </x:c>
      <x:c t="n" s="0">
        <x:v>45.2182</x:v>
      </x:c>
      <x:c t="n" s="0">
        <x:v>44.53541</x:v>
      </x:c>
      <x:c t="n" s="0">
        <x:v>38.18069</x:v>
      </x:c>
      <x:c t="n" s="0">
        <x:v>31.41394</x:v>
      </x:c>
      <x:c t="n" s="0">
        <x:v>33.15332</x:v>
      </x:c>
      <x:c t="n" s="0">
        <x:v>19.07818</x:v>
      </x:c>
      <x:c t="n" s="0">
        <x:v>6.074681</x:v>
      </x:c>
      <x:c t="n" s="0">
        <x:v>3.232316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43945.1246180556</x:v>
      </x:c>
      <x:c t="n" s="7">
        <x:v>43945.1246180556</x:v>
      </x:c>
      <x:c t="n" s="0">
        <x:v>57.159</x:v>
      </x:c>
      <x:c t="n" s="0">
        <x:v>66.50519</x:v>
      </x:c>
      <x:c t="n" s="0">
        <x:v>66.99249</x:v>
      </x:c>
      <x:c t="n" s="0">
        <x:v>75.28889</x:v>
      </x:c>
      <x:c t="n" s="0">
        <x:v>-30.06697</x:v>
      </x:c>
      <x:c t="n" s="0">
        <x:v>-29.16826</x:v>
      </x:c>
      <x:c t="n" s="0">
        <x:v>-21.87439</x:v>
      </x:c>
      <x:c t="n" s="0">
        <x:v>-9.895426</x:v>
      </x:c>
      <x:c t="n" s="0">
        <x:v>-12.5281</x:v>
      </x:c>
      <x:c t="n" s="0">
        <x:v>-0.923732</x:v>
      </x:c>
      <x:c t="n" s="0">
        <x:v>1.736095</x:v>
      </x:c>
      <x:c t="n" s="0">
        <x:v>8.924156</x:v>
      </x:c>
      <x:c t="n" s="0">
        <x:v>14.65755</x:v>
      </x:c>
      <x:c t="n" s="0">
        <x:v>21.61638</x:v>
      </x:c>
      <x:c t="n" s="0">
        <x:v>24.30825</x:v>
      </x:c>
      <x:c t="n" s="0">
        <x:v>27.12325</x:v>
      </x:c>
      <x:c t="n" s="0">
        <x:v>29.49005</x:v>
      </x:c>
      <x:c t="n" s="0">
        <x:v>33.5094</x:v>
      </x:c>
      <x:c t="n" s="0">
        <x:v>44.66162</x:v>
      </x:c>
      <x:c t="n" s="0">
        <x:v>41.41479</x:v>
      </x:c>
      <x:c t="n" s="0">
        <x:v>41.39366</x:v>
      </x:c>
      <x:c t="n" s="0">
        <x:v>39.4802</x:v>
      </x:c>
      <x:c t="n" s="0">
        <x:v>41.68147</x:v>
      </x:c>
      <x:c t="n" s="0">
        <x:v>47.05059</x:v>
      </x:c>
      <x:c t="n" s="0">
        <x:v>46.02713</x:v>
      </x:c>
      <x:c t="n" s="0">
        <x:v>42.70277</x:v>
      </x:c>
      <x:c t="n" s="0">
        <x:v>42.50051</x:v>
      </x:c>
      <x:c t="n" s="0">
        <x:v>43.74012</x:v>
      </x:c>
      <x:c t="n" s="0">
        <x:v>44.51404</x:v>
      </x:c>
      <x:c t="n" s="0">
        <x:v>44.84795</x:v>
      </x:c>
      <x:c t="n" s="0">
        <x:v>44.11523</x:v>
      </x:c>
      <x:c t="n" s="0">
        <x:v>47.28712</x:v>
      </x:c>
      <x:c t="n" s="0">
        <x:v>46.18797</x:v>
      </x:c>
      <x:c t="n" s="0">
        <x:v>42.48005</x:v>
      </x:c>
      <x:c t="n" s="0">
        <x:v>38.40458</x:v>
      </x:c>
      <x:c t="n" s="0">
        <x:v>29.94833</x:v>
      </x:c>
      <x:c t="n" s="0">
        <x:v>32.30791</x:v>
      </x:c>
      <x:c t="n" s="0">
        <x:v>16.33548</x:v>
      </x:c>
      <x:c t="n" s="0">
        <x:v>5.144002</x:v>
      </x:c>
      <x:c t="n" s="0">
        <x:v>2.94067</x:v>
      </x:c>
      <x:c t="n" s="0">
        <x:v>-30.06697</x:v>
      </x:c>
      <x:c t="n" s="0">
        <x:v>-29.16826</x:v>
      </x:c>
      <x:c t="n" s="0">
        <x:v>-21.01782</x:v>
      </x:c>
      <x:c t="n" s="0">
        <x:v>-9.983971</x:v>
      </x:c>
      <x:c t="n" s="0">
        <x:v>-21.30863</x:v>
      </x:c>
      <x:c t="n" s="0">
        <x:v>-1.949316</x:v>
      </x:c>
      <x:c t="n" s="0">
        <x:v>-1.213045</x:v>
      </x:c>
      <x:c t="n" s="0">
        <x:v>13.58508</x:v>
      </x:c>
      <x:c t="n" s="0">
        <x:v>17.64372</x:v>
      </x:c>
      <x:c t="n" s="0">
        <x:v>22.677</x:v>
      </x:c>
      <x:c t="n" s="0">
        <x:v>22.00148</x:v>
      </x:c>
      <x:c t="n" s="0">
        <x:v>25.6054</x:v>
      </x:c>
      <x:c t="n" s="0">
        <x:v>26.0698</x:v>
      </x:c>
      <x:c t="n" s="0">
        <x:v>37.55844</x:v>
      </x:c>
      <x:c t="n" s="0">
        <x:v>43.76583</x:v>
      </x:c>
      <x:c t="n" s="0">
        <x:v>38.71905</x:v>
      </x:c>
      <x:c t="n" s="0">
        <x:v>41.89332</x:v>
      </x:c>
      <x:c t="n" s="0">
        <x:v>38.29807</x:v>
      </x:c>
      <x:c t="n" s="0">
        <x:v>39.84296</x:v>
      </x:c>
      <x:c t="n" s="0">
        <x:v>43.90459</x:v>
      </x:c>
      <x:c t="n" s="0">
        <x:v>46.31397</x:v>
      </x:c>
      <x:c t="n" s="0">
        <x:v>44.4441</x:v>
      </x:c>
      <x:c t="n" s="0">
        <x:v>43.20122</x:v>
      </x:c>
      <x:c t="n" s="0">
        <x:v>39.88982</x:v>
      </x:c>
      <x:c t="n" s="0">
        <x:v>43.15101</x:v>
      </x:c>
      <x:c t="n" s="0">
        <x:v>43.85045</x:v>
      </x:c>
      <x:c t="n" s="0">
        <x:v>42.95242</x:v>
      </x:c>
      <x:c t="n" s="0">
        <x:v>48.90479</x:v>
      </x:c>
      <x:c t="n" s="0">
        <x:v>45.2488</x:v>
      </x:c>
      <x:c t="n" s="0">
        <x:v>42.83961</x:v>
      </x:c>
      <x:c t="n" s="0">
        <x:v>40.65104</x:v>
      </x:c>
      <x:c t="n" s="0">
        <x:v>33.1692</x:v>
      </x:c>
      <x:c t="n" s="0">
        <x:v>34.39172</x:v>
      </x:c>
      <x:c t="n" s="0">
        <x:v>18.69178</x:v>
      </x:c>
      <x:c t="n" s="0">
        <x:v>5.955138</x:v>
      </x:c>
      <x:c t="n" s="0">
        <x:v>2.581351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43945.1246180556</x:v>
      </x:c>
      <x:c t="n" s="7">
        <x:v>43945.1246180556</x:v>
      </x:c>
      <x:c t="n" s="0">
        <x:v>57.75697</x:v>
      </x:c>
      <x:c t="n" s="0">
        <x:v>67.42288</x:v>
      </x:c>
      <x:c t="n" s="0">
        <x:v>65.15041</x:v>
      </x:c>
      <x:c t="n" s="0">
        <x:v>74.39624</x:v>
      </x:c>
      <x:c t="n" s="0">
        <x:v>-30.06697</x:v>
      </x:c>
      <x:c t="n" s="0">
        <x:v>-29.16826</x:v>
      </x:c>
      <x:c t="n" s="0">
        <x:v>-21.73857</x:v>
      </x:c>
      <x:c t="n" s="0">
        <x:v>-9.908256</x:v>
      </x:c>
      <x:c t="n" s="0">
        <x:v>-13.11624</x:v>
      </x:c>
      <x:c t="n" s="0">
        <x:v>-1.020351</x:v>
      </x:c>
      <x:c t="n" s="0">
        <x:v>1.404964</x:v>
      </x:c>
      <x:c t="n" s="0">
        <x:v>10.30012</x:v>
      </x:c>
      <x:c t="n" s="0">
        <x:v>15.63689</x:v>
      </x:c>
      <x:c t="n" s="0">
        <x:v>21.7883</x:v>
      </x:c>
      <x:c t="n" s="0">
        <x:v>24.18816</x:v>
      </x:c>
      <x:c t="n" s="0">
        <x:v>26.90721</x:v>
      </x:c>
      <x:c t="n" s="0">
        <x:v>29.12999</x:v>
      </x:c>
      <x:c t="n" s="0">
        <x:v>34.2072</x:v>
      </x:c>
      <x:c t="n" s="0">
        <x:v>44.46333</x:v>
      </x:c>
      <x:c t="n" s="0">
        <x:v>40.95087</x:v>
      </x:c>
      <x:c t="n" s="0">
        <x:v>41.15062</x:v>
      </x:c>
      <x:c t="n" s="0">
        <x:v>39.21027</x:v>
      </x:c>
      <x:c t="n" s="0">
        <x:v>41.40152</x:v>
      </x:c>
      <x:c t="n" s="0">
        <x:v>46.94523</x:v>
      </x:c>
      <x:c t="n" s="0">
        <x:v>45.83271</x:v>
      </x:c>
      <x:c t="n" s="0">
        <x:v>42.32767</x:v>
      </x:c>
      <x:c t="n" s="0">
        <x:v>42.88147</x:v>
      </x:c>
      <x:c t="n" s="0">
        <x:v>43.50927</x:v>
      </x:c>
      <x:c t="n" s="0">
        <x:v>44.43778</x:v>
      </x:c>
      <x:c t="n" s="0">
        <x:v>44.64896</x:v>
      </x:c>
      <x:c t="n" s="0">
        <x:v>43.89408</x:v>
      </x:c>
      <x:c t="n" s="0">
        <x:v>47.85622</x:v>
      </x:c>
      <x:c t="n" s="0">
        <x:v>46.30371</x:v>
      </x:c>
      <x:c t="n" s="0">
        <x:v>42.40107</x:v>
      </x:c>
      <x:c t="n" s="0">
        <x:v>38.95349</x:v>
      </x:c>
      <x:c t="n" s="0">
        <x:v>30.45705</x:v>
      </x:c>
      <x:c t="n" s="0">
        <x:v>32.64446</x:v>
      </x:c>
      <x:c t="n" s="0">
        <x:v>16.66016</x:v>
      </x:c>
      <x:c t="n" s="0">
        <x:v>5.280807</x:v>
      </x:c>
      <x:c t="n" s="0">
        <x:v>2.758757</x:v>
      </x:c>
      <x:c t="n" s="0">
        <x:v>-30.06697</x:v>
      </x:c>
      <x:c t="n" s="0">
        <x:v>-29.16826</x:v>
      </x:c>
      <x:c t="n" s="0">
        <x:v>-21.01782</x:v>
      </x:c>
      <x:c t="n" s="0">
        <x:v>-9.983971</x:v>
      </x:c>
      <x:c t="n" s="0">
        <x:v>-21.30863</x:v>
      </x:c>
      <x:c t="n" s="0">
        <x:v>-1.63321</x:v>
      </x:c>
      <x:c t="n" s="0">
        <x:v>-1.380888</x:v>
      </x:c>
      <x:c t="n" s="0">
        <x:v>14.43085</x:v>
      </x:c>
      <x:c t="n" s="0">
        <x:v>19.99821</x:v>
      </x:c>
      <x:c t="n" s="0">
        <x:v>21.46813</x:v>
      </x:c>
      <x:c t="n" s="0">
        <x:v>23.67737</x:v>
      </x:c>
      <x:c t="n" s="0">
        <x:v>24.36549</x:v>
      </x:c>
      <x:c t="n" s="0">
        <x:v>25.64686</x:v>
      </x:c>
      <x:c t="n" s="0">
        <x:v>36.4225</x:v>
      </x:c>
      <x:c t="n" s="0">
        <x:v>42.9023</x:v>
      </x:c>
      <x:c t="n" s="0">
        <x:v>37.80437</x:v>
      </x:c>
      <x:c t="n" s="0">
        <x:v>36.7872</x:v>
      </x:c>
      <x:c t="n" s="0">
        <x:v>38.41005</x:v>
      </x:c>
      <x:c t="n" s="0">
        <x:v>37.25565</x:v>
      </x:c>
      <x:c t="n" s="0">
        <x:v>48.23471</x:v>
      </x:c>
      <x:c t="n" s="0">
        <x:v>46.85617</x:v>
      </x:c>
      <x:c t="n" s="0">
        <x:v>39.7285</x:v>
      </x:c>
      <x:c t="n" s="0">
        <x:v>44.98072</x:v>
      </x:c>
      <x:c t="n" s="0">
        <x:v>40.93082</x:v>
      </x:c>
      <x:c t="n" s="0">
        <x:v>44.11044</x:v>
      </x:c>
      <x:c t="n" s="0">
        <x:v>46.6685</x:v>
      </x:c>
      <x:c t="n" s="0">
        <x:v>43.05633</x:v>
      </x:c>
      <x:c t="n" s="0">
        <x:v>50.12838</x:v>
      </x:c>
      <x:c t="n" s="0">
        <x:v>48.06222</x:v>
      </x:c>
      <x:c t="n" s="0">
        <x:v>42.26454</x:v>
      </x:c>
      <x:c t="n" s="0">
        <x:v>41.44191</x:v>
      </x:c>
      <x:c t="n" s="0">
        <x:v>31.39263</x:v>
      </x:c>
      <x:c t="n" s="0">
        <x:v>33.63165</x:v>
      </x:c>
      <x:c t="n" s="0">
        <x:v>17.56047</x:v>
      </x:c>
      <x:c t="n" s="0">
        <x:v>6.500773</x:v>
      </x:c>
      <x:c t="n" s="0">
        <x:v>2.502815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43945.1246180556</x:v>
      </x:c>
      <x:c t="n" s="7">
        <x:v>43945.1246180556</x:v>
      </x:c>
      <x:c t="n" s="0">
        <x:v>57.34461</x:v>
      </x:c>
      <x:c t="n" s="0">
        <x:v>66.50519</x:v>
      </x:c>
      <x:c t="n" s="0">
        <x:v>65.75945</x:v>
      </x:c>
      <x:c t="n" s="0">
        <x:v>73.63348</x:v>
      </x:c>
      <x:c t="n" s="0">
        <x:v>-30.06697</x:v>
      </x:c>
      <x:c t="n" s="0">
        <x:v>-29.16826</x:v>
      </x:c>
      <x:c t="n" s="0">
        <x:v>-21.62587</x:v>
      </x:c>
      <x:c t="n" s="0">
        <x:v>-9.919245</x:v>
      </x:c>
      <x:c t="n" s="0">
        <x:v>-13.69046</x:v>
      </x:c>
      <x:c t="n" s="0">
        <x:v>-1.104601</x:v>
      </x:c>
      <x:c t="n" s="0">
        <x:v>1.093914</x:v>
      </x:c>
      <x:c t="n" s="0">
        <x:v>11.20589</x:v>
      </x:c>
      <x:c t="n" s="0">
        <x:v>16.6147</x:v>
      </x:c>
      <x:c t="n" s="0">
        <x:v>21.33092</x:v>
      </x:c>
      <x:c t="n" s="0">
        <x:v>24.11724</x:v>
      </x:c>
      <x:c t="n" s="0">
        <x:v>26.54135</x:v>
      </x:c>
      <x:c t="n" s="0">
        <x:v>28.72233</x:v>
      </x:c>
      <x:c t="n" s="0">
        <x:v>34.60981</x:v>
      </x:c>
      <x:c t="n" s="0">
        <x:v>44.21396</x:v>
      </x:c>
      <x:c t="n" s="0">
        <x:v>40.74308</x:v>
      </x:c>
      <x:c t="n" s="0">
        <x:v>40.90847</x:v>
      </x:c>
      <x:c t="n" s="0">
        <x:v>39.27655</x:v>
      </x:c>
      <x:c t="n" s="0">
        <x:v>41.02814</x:v>
      </x:c>
      <x:c t="n" s="0">
        <x:v>47.08974</x:v>
      </x:c>
      <x:c t="n" s="0">
        <x:v>46.14764</x:v>
      </x:c>
      <x:c t="n" s="0">
        <x:v>42.14708</x:v>
      </x:c>
      <x:c t="n" s="0">
        <x:v>42.94751</x:v>
      </x:c>
      <x:c t="n" s="0">
        <x:v>43.14079</x:v>
      </x:c>
      <x:c t="n" s="0">
        <x:v>44.44847</x:v>
      </x:c>
      <x:c t="n" s="0">
        <x:v>45.32781</x:v>
      </x:c>
      <x:c t="n" s="0">
        <x:v>43.92453</x:v>
      </x:c>
      <x:c t="n" s="0">
        <x:v>47.86445</x:v>
      </x:c>
      <x:c t="n" s="0">
        <x:v>47.24039</x:v>
      </x:c>
      <x:c t="n" s="0">
        <x:v>42.36548</x:v>
      </x:c>
      <x:c t="n" s="0">
        <x:v>39.4283</x:v>
      </x:c>
      <x:c t="n" s="0">
        <x:v>30.55706</x:v>
      </x:c>
      <x:c t="n" s="0">
        <x:v>32.93114</x:v>
      </x:c>
      <x:c t="n" s="0">
        <x:v>16.84849</x:v>
      </x:c>
      <x:c t="n" s="0">
        <x:v>5.448644</x:v>
      </x:c>
      <x:c t="n" s="0">
        <x:v>2.836916</x:v>
      </x:c>
      <x:c t="n" s="0">
        <x:v>-30.06697</x:v>
      </x:c>
      <x:c t="n" s="0">
        <x:v>-29.16826</x:v>
      </x:c>
      <x:c t="n" s="0">
        <x:v>-20.66093</x:v>
      </x:c>
      <x:c t="n" s="0">
        <x:v>-10.92676</x:v>
      </x:c>
      <x:c t="n" s="0">
        <x:v>-21.30863</x:v>
      </x:c>
      <x:c t="n" s="0">
        <x:v>-1.63321</x:v>
      </x:c>
      <x:c t="n" s="0">
        <x:v>-1.380888</x:v>
      </x:c>
      <x:c t="n" s="0">
        <x:v>15.15997</x:v>
      </x:c>
      <x:c t="n" s="0">
        <x:v>19.99821</x:v>
      </x:c>
      <x:c t="n" s="0">
        <x:v>7.166524</x:v>
      </x:c>
      <x:c t="n" s="0">
        <x:v>23.67737</x:v>
      </x:c>
      <x:c t="n" s="0">
        <x:v>23.40585</x:v>
      </x:c>
      <x:c t="n" s="0">
        <x:v>24.83515</x:v>
      </x:c>
      <x:c t="n" s="0">
        <x:v>37.23987</x:v>
      </x:c>
      <x:c t="n" s="0">
        <x:v>41.61896</x:v>
      </x:c>
      <x:c t="n" s="0">
        <x:v>38.77585</x:v>
      </x:c>
      <x:c t="n" s="0">
        <x:v>42.98012</x:v>
      </x:c>
      <x:c t="n" s="0">
        <x:v>38.64717</x:v>
      </x:c>
      <x:c t="n" s="0">
        <x:v>37.37231</x:v>
      </x:c>
      <x:c t="n" s="0">
        <x:v>45.76733</x:v>
      </x:c>
      <x:c t="n" s="0">
        <x:v>46.89503</x:v>
      </x:c>
      <x:c t="n" s="0">
        <x:v>41.09383</x:v>
      </x:c>
      <x:c t="n" s="0">
        <x:v>42.22364</x:v>
      </x:c>
      <x:c t="n" s="0">
        <x:v>40.62537</x:v>
      </x:c>
      <x:c t="n" s="0">
        <x:v>44.17112</x:v>
      </x:c>
      <x:c t="n" s="0">
        <x:v>45.93233</x:v>
      </x:c>
      <x:c t="n" s="0">
        <x:v>45.29778</x:v>
      </x:c>
      <x:c t="n" s="0">
        <x:v>47.76419</x:v>
      </x:c>
      <x:c t="n" s="0">
        <x:v>50.51738</x:v>
      </x:c>
      <x:c t="n" s="0">
        <x:v>42.41329</x:v>
      </x:c>
      <x:c t="n" s="0">
        <x:v>40.70361</x:v>
      </x:c>
      <x:c t="n" s="0">
        <x:v>31.39232</x:v>
      </x:c>
      <x:c t="n" s="0">
        <x:v>35.3078</x:v>
      </x:c>
      <x:c t="n" s="0">
        <x:v>17.74587</x:v>
      </x:c>
      <x:c t="n" s="0">
        <x:v>5.87079</x:v>
      </x:c>
      <x:c t="n" s="0">
        <x:v>3.349996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43945.1246180556</x:v>
      </x:c>
      <x:c t="n" s="7">
        <x:v>43945.1246180556</x:v>
      </x:c>
      <x:c t="n" s="0">
        <x:v>57.32624</x:v>
      </x:c>
      <x:c t="n" s="0">
        <x:v>66.98823</x:v>
      </x:c>
      <x:c t="n" s="0">
        <x:v>65.84836</x:v>
      </x:c>
      <x:c t="n" s="0">
        <x:v>75.94817</x:v>
      </x:c>
      <x:c t="n" s="0">
        <x:v>-30.06697</x:v>
      </x:c>
      <x:c t="n" s="0">
        <x:v>-29.16826</x:v>
      </x:c>
      <x:c t="n" s="0">
        <x:v>-21.39021</x:v>
      </x:c>
      <x:c t="n" s="0">
        <x:v>-10.22639</x:v>
      </x:c>
      <x:c t="n" s="0">
        <x:v>-14.24921</x:v>
      </x:c>
      <x:c t="n" s="0">
        <x:v>-1.177871</x:v>
      </x:c>
      <x:c t="n" s="0">
        <x:v>0.8094079</x:v>
      </x:c>
      <x:c t="n" s="0">
        <x:v>12.32144</x:v>
      </x:c>
      <x:c t="n" s="0">
        <x:v>17.30462</x:v>
      </x:c>
      <x:c t="n" s="0">
        <x:v>20.67399</x:v>
      </x:c>
      <x:c t="n" s="0">
        <x:v>24.05574</x:v>
      </x:c>
      <x:c t="n" s="0">
        <x:v>26.20248</x:v>
      </x:c>
      <x:c t="n" s="0">
        <x:v>28.33021</x:v>
      </x:c>
      <x:c t="n" s="0">
        <x:v>35.3423</x:v>
      </x:c>
      <x:c t="n" s="0">
        <x:v>43.90062</x:v>
      </x:c>
      <x:c t="n" s="0">
        <x:v>40.3307</x:v>
      </x:c>
      <x:c t="n" s="0">
        <x:v>41.7017</x:v>
      </x:c>
      <x:c t="n" s="0">
        <x:v>38.82911</x:v>
      </x:c>
      <x:c t="n" s="0">
        <x:v>40.91715</x:v>
      </x:c>
      <x:c t="n" s="0">
        <x:v>47.02909</x:v>
      </x:c>
      <x:c t="n" s="0">
        <x:v>46.11602</x:v>
      </x:c>
      <x:c t="n" s="0">
        <x:v>42.16696</x:v>
      </x:c>
      <x:c t="n" s="0">
        <x:v>43.3455</x:v>
      </x:c>
      <x:c t="n" s="0">
        <x:v>43.06429</x:v>
      </x:c>
      <x:c t="n" s="0">
        <x:v>44.68912</x:v>
      </x:c>
      <x:c t="n" s="0">
        <x:v>45.22051</x:v>
      </x:c>
      <x:c t="n" s="0">
        <x:v>44.24622</x:v>
      </x:c>
      <x:c t="n" s="0">
        <x:v>47.64055</x:v>
      </x:c>
      <x:c t="n" s="0">
        <x:v>47.33222</x:v>
      </x:c>
      <x:c t="n" s="0">
        <x:v>42.47875</x:v>
      </x:c>
      <x:c t="n" s="0">
        <x:v>39.60192</x:v>
      </x:c>
      <x:c t="n" s="0">
        <x:v>30.8279</x:v>
      </x:c>
      <x:c t="n" s="0">
        <x:v>33.32038</x:v>
      </x:c>
      <x:c t="n" s="0">
        <x:v>16.72639</x:v>
      </x:c>
      <x:c t="n" s="0">
        <x:v>5.452384</x:v>
      </x:c>
      <x:c t="n" s="0">
        <x:v>2.968207</x:v>
      </x:c>
      <x:c t="n" s="0">
        <x:v>-30.06697</x:v>
      </x:c>
      <x:c t="n" s="0">
        <x:v>-29.16826</x:v>
      </x:c>
      <x:c t="n" s="0">
        <x:v>-20.12444</x:v>
      </x:c>
      <x:c t="n" s="0">
        <x:v>-13.17492</x:v>
      </x:c>
      <x:c t="n" s="0">
        <x:v>-21.30863</x:v>
      </x:c>
      <x:c t="n" s="0">
        <x:v>-1.63321</x:v>
      </x:c>
      <x:c t="n" s="0">
        <x:v>-1.380888</x:v>
      </x:c>
      <x:c t="n" s="0">
        <x:v>16.15534</x:v>
      </x:c>
      <x:c t="n" s="0">
        <x:v>19.99821</x:v>
      </x:c>
      <x:c t="n" s="0">
        <x:v>7.166524</x:v>
      </x:c>
      <x:c t="n" s="0">
        <x:v>23.67737</x:v>
      </x:c>
      <x:c t="n" s="0">
        <x:v>23.40585</x:v>
      </x:c>
      <x:c t="n" s="0">
        <x:v>26.57922</x:v>
      </x:c>
      <x:c t="n" s="0">
        <x:v>38.33203</x:v>
      </x:c>
      <x:c t="n" s="0">
        <x:v>41.56208</x:v>
      </x:c>
      <x:c t="n" s="0">
        <x:v>34.65149</x:v>
      </x:c>
      <x:c t="n" s="0">
        <x:v>45.49242</x:v>
      </x:c>
      <x:c t="n" s="0">
        <x:v>33.52107</x:v>
      </x:c>
      <x:c t="n" s="0">
        <x:v>43.16527</x:v>
      </x:c>
      <x:c t="n" s="0">
        <x:v>45.87401</x:v>
      </x:c>
      <x:c t="n" s="0">
        <x:v>45.75122</x:v>
      </x:c>
      <x:c t="n" s="0">
        <x:v>42.36166</x:v>
      </x:c>
      <x:c t="n" s="0">
        <x:v>45.05891</x:v>
      </x:c>
      <x:c t="n" s="0">
        <x:v>44.74389</x:v>
      </x:c>
      <x:c t="n" s="0">
        <x:v>45.8586</x:v>
      </x:c>
      <x:c t="n" s="0">
        <x:v>44.65287</x:v>
      </x:c>
      <x:c t="n" s="0">
        <x:v>44.09206</x:v>
      </x:c>
      <x:c t="n" s="0">
        <x:v>47.22602</x:v>
      </x:c>
      <x:c t="n" s="0">
        <x:v>47.26147</x:v>
      </x:c>
      <x:c t="n" s="0">
        <x:v>43.48276</x:v>
      </x:c>
      <x:c t="n" s="0">
        <x:v>41.20161</x:v>
      </x:c>
      <x:c t="n" s="0">
        <x:v>31.22119</x:v>
      </x:c>
      <x:c t="n" s="0">
        <x:v>33.96124</x:v>
      </x:c>
      <x:c t="n" s="0">
        <x:v>16.1883</x:v>
      </x:c>
      <x:c t="n" s="0">
        <x:v>4.463683</x:v>
      </x:c>
      <x:c t="n" s="0">
        <x:v>3.890342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43945.1246180556</x:v>
      </x:c>
      <x:c t="n" s="7">
        <x:v>43945.1246180556</x:v>
      </x:c>
      <x:c t="n" s="0">
        <x:v>57.67347</x:v>
      </x:c>
      <x:c t="n" s="0">
        <x:v>66.50519</x:v>
      </x:c>
      <x:c t="n" s="0">
        <x:v>64.64513</x:v>
      </x:c>
      <x:c t="n" s="0">
        <x:v>73.66808</x:v>
      </x:c>
      <x:c t="n" s="0">
        <x:v>-30.06697</x:v>
      </x:c>
      <x:c t="n" s="0">
        <x:v>-29.16826</x:v>
      </x:c>
      <x:c t="n" s="0">
        <x:v>-21.18112</x:v>
      </x:c>
      <x:c t="n" s="0">
        <x:v>-10.55066</x:v>
      </x:c>
      <x:c t="n" s="0">
        <x:v>-14.71044</x:v>
      </x:c>
      <x:c t="n" s="0">
        <x:v>-1.241439</x:v>
      </x:c>
      <x:c t="n" s="0">
        <x:v>0.5507454</x:v>
      </x:c>
      <x:c t="n" s="0">
        <x:v>13.1383</x:v>
      </x:c>
      <x:c t="n" s="0">
        <x:v>17.40484</x:v>
      </x:c>
      <x:c t="n" s="0">
        <x:v>20.02167</x:v>
      </x:c>
      <x:c t="n" s="0">
        <x:v>24.17267</x:v>
      </x:c>
      <x:c t="n" s="0">
        <x:v>25.89054</x:v>
      </x:c>
      <x:c t="n" s="0">
        <x:v>28.40756</x:v>
      </x:c>
      <x:c t="n" s="0">
        <x:v>36.06549</x:v>
      </x:c>
      <x:c t="n" s="0">
        <x:v>43.64269</x:v>
      </x:c>
      <x:c t="n" s="0">
        <x:v>39.78873</x:v>
      </x:c>
      <x:c t="n" s="0">
        <x:v>42.53668</x:v>
      </x:c>
      <x:c t="n" s="0">
        <x:v>38.36267</x:v>
      </x:c>
      <x:c t="n" s="0">
        <x:v>41.32235</x:v>
      </x:c>
      <x:c t="n" s="0">
        <x:v>47.26704</x:v>
      </x:c>
      <x:c t="n" s="0">
        <x:v>46.42318</x:v>
      </x:c>
      <x:c t="n" s="0">
        <x:v>41.90499</x:v>
      </x:c>
      <x:c t="n" s="0">
        <x:v>43.25402</x:v>
      </x:c>
      <x:c t="n" s="0">
        <x:v>43.4046</x:v>
      </x:c>
      <x:c t="n" s="0">
        <x:v>45.43397</x:v>
      </x:c>
      <x:c t="n" s="0">
        <x:v>45.40136</x:v>
      </x:c>
      <x:c t="n" s="0">
        <x:v>44.54069</x:v>
      </x:c>
      <x:c t="n" s="0">
        <x:v>47.71176</x:v>
      </x:c>
      <x:c t="n" s="0">
        <x:v>47.34057</x:v>
      </x:c>
      <x:c t="n" s="0">
        <x:v>42.73482</x:v>
      </x:c>
      <x:c t="n" s="0">
        <x:v>39.77983</x:v>
      </x:c>
      <x:c t="n" s="0">
        <x:v>30.87698</x:v>
      </x:c>
      <x:c t="n" s="0">
        <x:v>33.45729</x:v>
      </x:c>
      <x:c t="n" s="0">
        <x:v>16.70539</x:v>
      </x:c>
      <x:c t="n" s="0">
        <x:v>5.258182</x:v>
      </x:c>
      <x:c t="n" s="0">
        <x:v>3.078959</x:v>
      </x:c>
      <x:c t="n" s="0">
        <x:v>-30.06697</x:v>
      </x:c>
      <x:c t="n" s="0">
        <x:v>-29.16826</x:v>
      </x:c>
      <x:c t="n" s="0">
        <x:v>-20.12444</x:v>
      </x:c>
      <x:c t="n" s="0">
        <x:v>-13.17492</x:v>
      </x:c>
      <x:c t="n" s="0">
        <x:v>-17.7356</x:v>
      </x:c>
      <x:c t="n" s="0">
        <x:v>-1.63321</x:v>
      </x:c>
      <x:c t="n" s="0">
        <x:v>-1.380888</x:v>
      </x:c>
      <x:c t="n" s="0">
        <x:v>16.15534</x:v>
      </x:c>
      <x:c t="n" s="0">
        <x:v>12.1406</x:v>
      </x:c>
      <x:c t="n" s="0">
        <x:v>15.41875</x:v>
      </x:c>
      <x:c t="n" s="0">
        <x:v>25.86737</x:v>
      </x:c>
      <x:c t="n" s="0">
        <x:v>23.28951</x:v>
      </x:c>
      <x:c t="n" s="0">
        <x:v>29.57262</x:v>
      </x:c>
      <x:c t="n" s="0">
        <x:v>40.34118</x:v>
      </x:c>
      <x:c t="n" s="0">
        <x:v>41.71811</x:v>
      </x:c>
      <x:c t="n" s="0">
        <x:v>31.95333</x:v>
      </x:c>
      <x:c t="n" s="0">
        <x:v>45.24437</x:v>
      </x:c>
      <x:c t="n" s="0">
        <x:v>29.16846</x:v>
      </x:c>
      <x:c t="n" s="0">
        <x:v>45.66087</x:v>
      </x:c>
      <x:c t="n" s="0">
        <x:v>49.3023</x:v>
      </x:c>
      <x:c t="n" s="0">
        <x:v>48.855</x:v>
      </x:c>
      <x:c t="n" s="0">
        <x:v>39.29055</x:v>
      </x:c>
      <x:c t="n" s="0">
        <x:v>42.42503</x:v>
      </x:c>
      <x:c t="n" s="0">
        <x:v>47.49452</x:v>
      </x:c>
      <x:c t="n" s="0">
        <x:v>48.91607</x:v>
      </x:c>
      <x:c t="n" s="0">
        <x:v>47.27592</x:v>
      </x:c>
      <x:c t="n" s="0">
        <x:v>46.41073</x:v>
      </x:c>
      <x:c t="n" s="0">
        <x:v>48.8661</x:v>
      </x:c>
      <x:c t="n" s="0">
        <x:v>47.62608</x:v>
      </x:c>
      <x:c t="n" s="0">
        <x:v>43.21459</x:v>
      </x:c>
      <x:c t="n" s="0">
        <x:v>40.04199</x:v>
      </x:c>
      <x:c t="n" s="0">
        <x:v>30.9143</x:v>
      </x:c>
      <x:c t="n" s="0">
        <x:v>34.63441</x:v>
      </x:c>
      <x:c t="n" s="0">
        <x:v>16.83215</x:v>
      </x:c>
      <x:c t="n" s="0">
        <x:v>4.816059</x:v>
      </x:c>
      <x:c t="n" s="0">
        <x:v>3.759584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43945.1246180556</x:v>
      </x:c>
      <x:c t="n" s="7">
        <x:v>43945.1246180556</x:v>
      </x:c>
      <x:c t="n" s="0">
        <x:v>58.09405</x:v>
      </x:c>
      <x:c t="n" s="0">
        <x:v>68.00281</x:v>
      </x:c>
      <x:c t="n" s="0">
        <x:v>63.68696</x:v>
      </x:c>
      <x:c t="n" s="0">
        <x:v>74.89154</x:v>
      </x:c>
      <x:c t="n" s="0">
        <x:v>-30.06697</x:v>
      </x:c>
      <x:c t="n" s="0">
        <x:v>-29.16826</x:v>
      </x:c>
      <x:c t="n" s="0">
        <x:v>-21.01008</x:v>
      </x:c>
      <x:c t="n" s="0">
        <x:v>-10.84816</x:v>
      </x:c>
      <x:c t="n" s="0">
        <x:v>-15.0136</x:v>
      </x:c>
      <x:c t="n" s="0">
        <x:v>-1.296475</x:v>
      </x:c>
      <x:c t="n" s="0">
        <x:v>0.3169484</x:v>
      </x:c>
      <x:c t="n" s="0">
        <x:v>13.73177</x:v>
      </x:c>
      <x:c t="n" s="0">
        <x:v>16.7789</x:v>
      </x:c>
      <x:c t="n" s="0">
        <x:v>19.78802</x:v>
      </x:c>
      <x:c t="n" s="0">
        <x:v>24.51444</x:v>
      </x:c>
      <x:c t="n" s="0">
        <x:v>25.58492</x:v>
      </x:c>
      <x:c t="n" s="0">
        <x:v>28.59837</x:v>
      </x:c>
      <x:c t="n" s="0">
        <x:v>37.30907</x:v>
      </x:c>
      <x:c t="n" s="0">
        <x:v>43.30441</x:v>
      </x:c>
      <x:c t="n" s="0">
        <x:v>39.25006</x:v>
      </x:c>
      <x:c t="n" s="0">
        <x:v>42.66635</x:v>
      </x:c>
      <x:c t="n" s="0">
        <x:v>37.75879</x:v>
      </x:c>
      <x:c t="n" s="0">
        <x:v>42.45114</x:v>
      </x:c>
      <x:c t="n" s="0">
        <x:v>47.24911</x:v>
      </x:c>
      <x:c t="n" s="0">
        <x:v>46.94194</x:v>
      </x:c>
      <x:c t="n" s="0">
        <x:v>42.38252</x:v>
      </x:c>
      <x:c t="n" s="0">
        <x:v>43.36407</x:v>
      </x:c>
      <x:c t="n" s="0">
        <x:v>44.10986</x:v>
      </x:c>
      <x:c t="n" s="0">
        <x:v>45.48197</x:v>
      </x:c>
      <x:c t="n" s="0">
        <x:v>45.46056</x:v>
      </x:c>
      <x:c t="n" s="0">
        <x:v>45.21011</x:v>
      </x:c>
      <x:c t="n" s="0">
        <x:v>47.9512</x:v>
      </x:c>
      <x:c t="n" s="0">
        <x:v>47.40002</x:v>
      </x:c>
      <x:c t="n" s="0">
        <x:v>42.87694</x:v>
      </x:c>
      <x:c t="n" s="0">
        <x:v>40.00691</x:v>
      </x:c>
      <x:c t="n" s="0">
        <x:v>30.94621</x:v>
      </x:c>
      <x:c t="n" s="0">
        <x:v>33.43909</x:v>
      </x:c>
      <x:c t="n" s="0">
        <x:v>16.70764</x:v>
      </x:c>
      <x:c t="n" s="0">
        <x:v>5.383945</x:v>
      </x:c>
      <x:c t="n" s="0">
        <x:v>3.255999</x:v>
      </x:c>
      <x:c t="n" s="0">
        <x:v>-30.06697</x:v>
      </x:c>
      <x:c t="n" s="0">
        <x:v>-29.16826</x:v>
      </x:c>
      <x:c t="n" s="0">
        <x:v>-20.12444</x:v>
      </x:c>
      <x:c t="n" s="0">
        <x:v>-13.17492</x:v>
      </x:c>
      <x:c t="n" s="0">
        <x:v>-17.40092</x:v>
      </x:c>
      <x:c t="n" s="0">
        <x:v>-1.63321</x:v>
      </x:c>
      <x:c t="n" s="0">
        <x:v>-0.7930615</x:v>
      </x:c>
      <x:c t="n" s="0">
        <x:v>16.34511</x:v>
      </x:c>
      <x:c t="n" s="0">
        <x:v>6.463299</x:v>
      </x:c>
      <x:c t="n" s="0">
        <x:v>18.09153</x:v>
      </x:c>
      <x:c t="n" s="0">
        <x:v>26.10639</x:v>
      </x:c>
      <x:c t="n" s="0">
        <x:v>23.16996</x:v>
      </x:c>
      <x:c t="n" s="0">
        <x:v>29.57262</x:v>
      </x:c>
      <x:c t="n" s="0">
        <x:v>41.21268</x:v>
      </x:c>
      <x:c t="n" s="0">
        <x:v>38.36501</x:v>
      </x:c>
      <x:c t="n" s="0">
        <x:v>33.48876</x:v>
      </x:c>
      <x:c t="n" s="0">
        <x:v>40.62336</x:v>
      </x:c>
      <x:c t="n" s="0">
        <x:v>40.3264</x:v>
      </x:c>
      <x:c t="n" s="0">
        <x:v>44.37328</x:v>
      </x:c>
      <x:c t="n" s="0">
        <x:v>45.09253</x:v>
      </x:c>
      <x:c t="n" s="0">
        <x:v>47.44179</x:v>
      </x:c>
      <x:c t="n" s="0">
        <x:v>46.55772</x:v>
      </x:c>
      <x:c t="n" s="0">
        <x:v>45.70721</x:v>
      </x:c>
      <x:c t="n" s="0">
        <x:v>43.49854</x:v>
      </x:c>
      <x:c t="n" s="0">
        <x:v>43.50171</x:v>
      </x:c>
      <x:c t="n" s="0">
        <x:v>43.88128</x:v>
      </x:c>
      <x:c t="n" s="0">
        <x:v>48.93861</x:v>
      </x:c>
      <x:c t="n" s="0">
        <x:v>47.25901</x:v>
      </x:c>
      <x:c t="n" s="0">
        <x:v>47.42903</x:v>
      </x:c>
      <x:c t="n" s="0">
        <x:v>43.88403</x:v>
      </x:c>
      <x:c t="n" s="0">
        <x:v>41.35089</x:v>
      </x:c>
      <x:c t="n" s="0">
        <x:v>32.94178</x:v>
      </x:c>
      <x:c t="n" s="0">
        <x:v>32.95933</x:v>
      </x:c>
      <x:c t="n" s="0">
        <x:v>17.75658</x:v>
      </x:c>
      <x:c t="n" s="0">
        <x:v>5.679911</x:v>
      </x:c>
      <x:c t="n" s="0">
        <x:v>3.765253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43945.1246180556</x:v>
      </x:c>
      <x:c t="n" s="7">
        <x:v>43945.1246180556</x:v>
      </x:c>
      <x:c t="n" s="0">
        <x:v>58.51744</x:v>
      </x:c>
      <x:c t="n" s="0">
        <x:v>68.82468</x:v>
      </x:c>
      <x:c t="n" s="0">
        <x:v>63.34949</x:v>
      </x:c>
      <x:c t="n" s="0">
        <x:v>72.10921</x:v>
      </x:c>
      <x:c t="n" s="0">
        <x:v>-30.06697</x:v>
      </x:c>
      <x:c t="n" s="0">
        <x:v>-29.16826</x:v>
      </x:c>
      <x:c t="n" s="0">
        <x:v>-20.86919</x:v>
      </x:c>
      <x:c t="n" s="0">
        <x:v>-11.11943</x:v>
      </x:c>
      <x:c t="n" s="0">
        <x:v>-15.29038</x:v>
      </x:c>
      <x:c t="n" s="0">
        <x:v>-1.344034</x:v>
      </x:c>
      <x:c t="n" s="0">
        <x:v>0.3018726</x:v>
      </x:c>
      <x:c t="n" s="0">
        <x:v>14.31574</x:v>
      </x:c>
      <x:c t="n" s="0">
        <x:v>16.16209</x:v>
      </x:c>
      <x:c t="n" s="0">
        <x:v>19.57801</x:v>
      </x:c>
      <x:c t="n" s="0">
        <x:v>24.78644</x:v>
      </x:c>
      <x:c t="n" s="0">
        <x:v>25.30572</x:v>
      </x:c>
      <x:c t="n" s="0">
        <x:v>28.53411</x:v>
      </x:c>
      <x:c t="n" s="0">
        <x:v>37.77575</x:v>
      </x:c>
      <x:c t="n" s="0">
        <x:v>42.81315</x:v>
      </x:c>
      <x:c t="n" s="0">
        <x:v>38.72554</x:v>
      </x:c>
      <x:c t="n" s="0">
        <x:v>42.43792</x:v>
      </x:c>
      <x:c t="n" s="0">
        <x:v>38.71255</x:v>
      </x:c>
      <x:c t="n" s="0">
        <x:v>42.95142</x:v>
      </x:c>
      <x:c t="n" s="0">
        <x:v>46.80663</x:v>
      </x:c>
      <x:c t="n" s="0">
        <x:v>47.00662</x:v>
      </x:c>
      <x:c t="n" s="0">
        <x:v>42.971</x:v>
      </x:c>
      <x:c t="n" s="0">
        <x:v>43.86573</x:v>
      </x:c>
      <x:c t="n" s="0">
        <x:v>43.99858</x:v>
      </x:c>
      <x:c t="n" s="0">
        <x:v>45.33981</x:v>
      </x:c>
      <x:c t="n" s="0">
        <x:v>45.4648</x:v>
      </x:c>
      <x:c t="n" s="0">
        <x:v>45.63337</x:v>
      </x:c>
      <x:c t="n" s="0">
        <x:v>47.77993</x:v>
      </x:c>
      <x:c t="n" s="0">
        <x:v>47.57445</x:v>
      </x:c>
      <x:c t="n" s="0">
        <x:v>43.01743</x:v>
      </x:c>
      <x:c t="n" s="0">
        <x:v>40.04694</x:v>
      </x:c>
      <x:c t="n" s="0">
        <x:v>31.35589</x:v>
      </x:c>
      <x:c t="n" s="0">
        <x:v>33.53131</x:v>
      </x:c>
      <x:c t="n" s="0">
        <x:v>16.92021</x:v>
      </x:c>
      <x:c t="n" s="0">
        <x:v>5.436495</x:v>
      </x:c>
      <x:c t="n" s="0">
        <x:v>3.245678</x:v>
      </x:c>
      <x:c t="n" s="0">
        <x:v>-30.06697</x:v>
      </x:c>
      <x:c t="n" s="0">
        <x:v>-29.16826</x:v>
      </x:c>
      <x:c t="n" s="0">
        <x:v>-20.12444</x:v>
      </x:c>
      <x:c t="n" s="0">
        <x:v>-13.17492</x:v>
      </x:c>
      <x:c t="n" s="0">
        <x:v>-17.40092</x:v>
      </x:c>
      <x:c t="n" s="0">
        <x:v>-1.973723</x:v>
      </x:c>
      <x:c t="n" s="0">
        <x:v>0.6050214</x:v>
      </x:c>
      <x:c t="n" s="0">
        <x:v>16.86922</x:v>
      </x:c>
      <x:c t="n" s="0">
        <x:v>13.36233</x:v>
      </x:c>
      <x:c t="n" s="0">
        <x:v>18.09153</x:v>
      </x:c>
      <x:c t="n" s="0">
        <x:v>26.10639</x:v>
      </x:c>
      <x:c t="n" s="0">
        <x:v>23.16996</x:v>
      </x:c>
      <x:c t="n" s="0">
        <x:v>25.3078</x:v>
      </x:c>
      <x:c t="n" s="0">
        <x:v>37.06751</x:v>
      </x:c>
      <x:c t="n" s="0">
        <x:v>37.92917</x:v>
      </x:c>
      <x:c t="n" s="0">
        <x:v>31.45004</x:v>
      </x:c>
      <x:c t="n" s="0">
        <x:v>41.12787</x:v>
      </x:c>
      <x:c t="n" s="0">
        <x:v>38.84761</x:v>
      </x:c>
      <x:c t="n" s="0">
        <x:v>44.69663</x:v>
      </x:c>
      <x:c t="n" s="0">
        <x:v>42.25643</x:v>
      </x:c>
      <x:c t="n" s="0">
        <x:v>48.52413</x:v>
      </x:c>
      <x:c t="n" s="0">
        <x:v>42.81974</x:v>
      </x:c>
      <x:c t="n" s="0">
        <x:v>43.84647</x:v>
      </x:c>
      <x:c t="n" s="0">
        <x:v>42.05664</x:v>
      </x:c>
      <x:c t="n" s="0">
        <x:v>44.51814</x:v>
      </x:c>
      <x:c t="n" s="0">
        <x:v>45.81652</x:v>
      </x:c>
      <x:c t="n" s="0">
        <x:v>46.11232</x:v>
      </x:c>
      <x:c t="n" s="0">
        <x:v>49.82122</x:v>
      </x:c>
      <x:c t="n" s="0">
        <x:v>49.58948</x:v>
      </x:c>
      <x:c t="n" s="0">
        <x:v>42.66159</x:v>
      </x:c>
      <x:c t="n" s="0">
        <x:v>40.04257</x:v>
      </x:c>
      <x:c t="n" s="0">
        <x:v>32.7847</x:v>
      </x:c>
      <x:c t="n" s="0">
        <x:v>34.24201</x:v>
      </x:c>
      <x:c t="n" s="0">
        <x:v>17.91487</x:v>
      </x:c>
      <x:c t="n" s="0">
        <x:v>6.55071</x:v>
      </x:c>
      <x:c t="n" s="0">
        <x:v>3.358154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43945.1246180556</x:v>
      </x:c>
      <x:c t="n" s="7">
        <x:v>43945.1246180556</x:v>
      </x:c>
      <x:c t="n" s="0">
        <x:v>58.2955</x:v>
      </x:c>
      <x:c t="n" s="0">
        <x:v>67.81797</x:v>
      </x:c>
      <x:c t="n" s="0">
        <x:v>67.17607</x:v>
      </x:c>
      <x:c t="n" s="0">
        <x:v>75.78192</x:v>
      </x:c>
      <x:c t="n" s="0">
        <x:v>-30.06697</x:v>
      </x:c>
      <x:c t="n" s="0">
        <x:v>-29.16826</x:v>
      </x:c>
      <x:c t="n" s="0">
        <x:v>-20.75235</x:v>
      </x:c>
      <x:c t="n" s="0">
        <x:v>-11.36532</x:v>
      </x:c>
      <x:c t="n" s="0">
        <x:v>-15.54159</x:v>
      </x:c>
      <x:c t="n" s="0">
        <x:v>-1.476326</x:v>
      </x:c>
      <x:c t="n" s="0">
        <x:v>0.347464</x:v>
      </x:c>
      <x:c t="n" s="0">
        <x:v>14.7956</x:v>
      </x:c>
      <x:c t="n" s="0">
        <x:v>16.12548</x:v>
      </x:c>
      <x:c t="n" s="0">
        <x:v>19.39026</x:v>
      </x:c>
      <x:c t="n" s="0">
        <x:v>25.00597</x:v>
      </x:c>
      <x:c t="n" s="0">
        <x:v>25.22316</x:v>
      </x:c>
      <x:c t="n" s="0">
        <x:v>28.10972</x:v>
      </x:c>
      <x:c t="n" s="0">
        <x:v>37.55178</x:v>
      </x:c>
      <x:c t="n" s="0">
        <x:v>42.38035</x:v>
      </x:c>
      <x:c t="n" s="0">
        <x:v>38.174</x:v>
      </x:c>
      <x:c t="n" s="0">
        <x:v>42.32082</x:v>
      </x:c>
      <x:c t="n" s="0">
        <x:v>38.47437</x:v>
      </x:c>
      <x:c t="n" s="0">
        <x:v>42.80575</x:v>
      </x:c>
      <x:c t="n" s="0">
        <x:v>46.44606</x:v>
      </x:c>
      <x:c t="n" s="0">
        <x:v>47.10485</x:v>
      </x:c>
      <x:c t="n" s="0">
        <x:v>44.09309</x:v>
      </x:c>
      <x:c t="n" s="0">
        <x:v>43.44965</x:v>
      </x:c>
      <x:c t="n" s="0">
        <x:v>43.99778</x:v>
      </x:c>
      <x:c t="n" s="0">
        <x:v>45.29775</x:v>
      </x:c>
      <x:c t="n" s="0">
        <x:v>45.81509</x:v>
      </x:c>
      <x:c t="n" s="0">
        <x:v>45.64842</x:v>
      </x:c>
      <x:c t="n" s="0">
        <x:v>48.14719</x:v>
      </x:c>
      <x:c t="n" s="0">
        <x:v>47.85311</x:v>
      </x:c>
      <x:c t="n" s="0">
        <x:v>42.79755</x:v>
      </x:c>
      <x:c t="n" s="0">
        <x:v>40.22988</x:v>
      </x:c>
      <x:c t="n" s="0">
        <x:v>31.65319</x:v>
      </x:c>
      <x:c t="n" s="0">
        <x:v>33.64555</x:v>
      </x:c>
      <x:c t="n" s="0">
        <x:v>17.19562</x:v>
      </x:c>
      <x:c t="n" s="0">
        <x:v>5.81242</x:v>
      </x:c>
      <x:c t="n" s="0">
        <x:v>3.286618</x:v>
      </x:c>
      <x:c t="n" s="0">
        <x:v>-30.06697</x:v>
      </x:c>
      <x:c t="n" s="0">
        <x:v>-29.16826</x:v>
      </x:c>
      <x:c t="n" s="0">
        <x:v>-20.12444</x:v>
      </x:c>
      <x:c t="n" s="0">
        <x:v>-13.17492</x:v>
      </x:c>
      <x:c t="n" s="0">
        <x:v>-17.40092</x:v>
      </x:c>
      <x:c t="n" s="0">
        <x:v>-2.343223</x:v>
      </x:c>
      <x:c t="n" s="0">
        <x:v>0.6050214</x:v>
      </x:c>
      <x:c t="n" s="0">
        <x:v>16.86922</x:v>
      </x:c>
      <x:c t="n" s="0">
        <x:v>15.90487</x:v>
      </x:c>
      <x:c t="n" s="0">
        <x:v>17.48211</x:v>
      </x:c>
      <x:c t="n" s="0">
        <x:v>26.32915</x:v>
      </x:c>
      <x:c t="n" s="0">
        <x:v>26.59586</x:v>
      </x:c>
      <x:c t="n" s="0">
        <x:v>24.12424</x:v>
      </x:c>
      <x:c t="n" s="0">
        <x:v>36.19611</x:v>
      </x:c>
      <x:c t="n" s="0">
        <x:v>38.25662</x:v>
      </x:c>
      <x:c t="n" s="0">
        <x:v>31.83239</x:v>
      </x:c>
      <x:c t="n" s="0">
        <x:v>43.06637</x:v>
      </x:c>
      <x:c t="n" s="0">
        <x:v>36.74699</x:v>
      </x:c>
      <x:c t="n" s="0">
        <x:v>39.37795</x:v>
      </x:c>
      <x:c t="n" s="0">
        <x:v>43.02561</x:v>
      </x:c>
      <x:c t="n" s="0">
        <x:v>48.17221</x:v>
      </x:c>
      <x:c t="n" s="0">
        <x:v>48.20019</x:v>
      </x:c>
      <x:c t="n" s="0">
        <x:v>42.12691</x:v>
      </x:c>
      <x:c t="n" s="0">
        <x:v>48.20067</x:v>
      </x:c>
      <x:c t="n" s="0">
        <x:v>45.7524</x:v>
      </x:c>
      <x:c t="n" s="0">
        <x:v>46.41569</x:v>
      </x:c>
      <x:c t="n" s="0">
        <x:v>46.94934</x:v>
      </x:c>
      <x:c t="n" s="0">
        <x:v>47.16701</x:v>
      </x:c>
      <x:c t="n" s="0">
        <x:v>49.04679</x:v>
      </x:c>
      <x:c t="n" s="0">
        <x:v>41.48893</x:v>
      </x:c>
      <x:c t="n" s="0">
        <x:v>41.1317</x:v>
      </x:c>
      <x:c t="n" s="0">
        <x:v>33.18865</x:v>
      </x:c>
      <x:c t="n" s="0">
        <x:v>33.63771</x:v>
      </x:c>
      <x:c t="n" s="0">
        <x:v>18.28585</x:v>
      </x:c>
      <x:c t="n" s="0">
        <x:v>8.47474</x:v>
      </x:c>
      <x:c t="n" s="0">
        <x:v>3.863585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43945.1246180556</x:v>
      </x:c>
      <x:c t="n" s="7">
        <x:v>43945.1246180556</x:v>
      </x:c>
      <x:c t="n" s="0">
        <x:v>57.53605</x:v>
      </x:c>
      <x:c t="n" s="0">
        <x:v>67.42288</x:v>
      </x:c>
      <x:c t="n" s="0">
        <x:v>65.03255</x:v>
      </x:c>
      <x:c t="n" s="0">
        <x:v>76.31926</x:v>
      </x:c>
      <x:c t="n" s="0">
        <x:v>-30.06697</x:v>
      </x:c>
      <x:c t="n" s="0">
        <x:v>-29.16826</x:v>
      </x:c>
      <x:c t="n" s="0">
        <x:v>-20.76657</x:v>
      </x:c>
      <x:c t="n" s="0">
        <x:v>-11.72378</x:v>
      </x:c>
      <x:c t="n" s="0">
        <x:v>-15.76826</x:v>
      </x:c>
      <x:c t="n" s="0">
        <x:v>-1.592587</x:v>
      </x:c>
      <x:c t="n" s="0">
        <x:v>0.3860252</x:v>
      </x:c>
      <x:c t="n" s="0">
        <x:v>15.24432</x:v>
      </x:c>
      <x:c t="n" s="0">
        <x:v>16.09396</x:v>
      </x:c>
      <x:c t="n" s="0">
        <x:v>19.06987</x:v>
      </x:c>
      <x:c t="n" s="0">
        <x:v>25.28116</x:v>
      </x:c>
      <x:c t="n" s="0">
        <x:v>25.60015</x:v>
      </x:c>
      <x:c t="n" s="0">
        <x:v>27.68688</x:v>
      </x:c>
      <x:c t="n" s="0">
        <x:v>37.49043</x:v>
      </x:c>
      <x:c t="n" s="0">
        <x:v>41.90133</x:v>
      </x:c>
      <x:c t="n" s="0">
        <x:v>37.75232</x:v>
      </x:c>
      <x:c t="n" s="0">
        <x:v>42.8154</x:v>
      </x:c>
      <x:c t="n" s="0">
        <x:v>38.08926</x:v>
      </x:c>
      <x:c t="n" s="0">
        <x:v>42.39831</x:v>
      </x:c>
      <x:c t="n" s="0">
        <x:v>45.99094</x:v>
      </x:c>
      <x:c t="n" s="0">
        <x:v>47.59269</x:v>
      </x:c>
      <x:c t="n" s="0">
        <x:v>44.26854</x:v>
      </x:c>
      <x:c t="n" s="0">
        <x:v>43.20958</x:v>
      </x:c>
      <x:c t="n" s="0">
        <x:v>44.88945</x:v>
      </x:c>
      <x:c t="n" s="0">
        <x:v>45.59967</x:v>
      </x:c>
      <x:c t="n" s="0">
        <x:v>45.56925</x:v>
      </x:c>
      <x:c t="n" s="0">
        <x:v>45.7255</x:v>
      </x:c>
      <x:c t="n" s="0">
        <x:v>47.9941</x:v>
      </x:c>
      <x:c t="n" s="0">
        <x:v>47.93062</x:v>
      </x:c>
      <x:c t="n" s="0">
        <x:v>42.60489</x:v>
      </x:c>
      <x:c t="n" s="0">
        <x:v>40.13996</x:v>
      </x:c>
      <x:c t="n" s="0">
        <x:v>31.78005</x:v>
      </x:c>
      <x:c t="n" s="0">
        <x:v>33.6684</x:v>
      </x:c>
      <x:c t="n" s="0">
        <x:v>17.63102</x:v>
      </x:c>
      <x:c t="n" s="0">
        <x:v>6.15163</x:v>
      </x:c>
      <x:c t="n" s="0">
        <x:v>3.34273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-17.40092</x:v>
      </x:c>
      <x:c t="n" s="0">
        <x:v>-2.343223</x:v>
      </x:c>
      <x:c t="n" s="0">
        <x:v>0.6050214</x:v>
      </x:c>
      <x:c t="n" s="0">
        <x:v>17.51217</x:v>
      </x:c>
      <x:c t="n" s="0">
        <x:v>15.90487</x:v>
      </x:c>
      <x:c t="n" s="0">
        <x:v>16.2265</x:v>
      </x:c>
      <x:c t="n" s="0">
        <x:v>26.67677</x:v>
      </x:c>
      <x:c t="n" s="0">
        <x:v>27.32158</x:v>
      </x:c>
      <x:c t="n" s="0">
        <x:v>22.88707</x:v>
      </x:c>
      <x:c t="n" s="0">
        <x:v>37.6475</x:v>
      </x:c>
      <x:c t="n" s="0">
        <x:v>35.16818</x:v>
      </x:c>
      <x:c t="n" s="0">
        <x:v>37.26752</x:v>
      </x:c>
      <x:c t="n" s="0">
        <x:v>46.08256</x:v>
      </x:c>
      <x:c t="n" s="0">
        <x:v>33.34381</x:v>
      </x:c>
      <x:c t="n" s="0">
        <x:v>38.15285</x:v>
      </x:c>
      <x:c t="n" s="0">
        <x:v>45.11633</x:v>
      </x:c>
      <x:c t="n" s="0">
        <x:v>48.89146</x:v>
      </x:c>
      <x:c t="n" s="0">
        <x:v>47.18477</x:v>
      </x:c>
      <x:c t="n" s="0">
        <x:v>39.47826</x:v>
      </x:c>
      <x:c t="n" s="0">
        <x:v>44.88317</x:v>
      </x:c>
      <x:c t="n" s="0">
        <x:v>47.57615</x:v>
      </x:c>
      <x:c t="n" s="0">
        <x:v>44.57491</x:v>
      </x:c>
      <x:c t="n" s="0">
        <x:v>46.84128</x:v>
      </x:c>
      <x:c t="n" s="0">
        <x:v>48.194</x:v>
      </x:c>
      <x:c t="n" s="0">
        <x:v>46.53883</x:v>
      </x:c>
      <x:c t="n" s="0">
        <x:v>41.71211</x:v>
      </x:c>
      <x:c t="n" s="0">
        <x:v>38.07933</x:v>
      </x:c>
      <x:c t="n" s="0">
        <x:v>31.42416</x:v>
      </x:c>
      <x:c t="n" s="0">
        <x:v>33.86406</x:v>
      </x:c>
      <x:c t="n" s="0">
        <x:v>19.91276</x:v>
      </x:c>
      <x:c t="n" s="0">
        <x:v>6.673904</x:v>
      </x:c>
      <x:c t="n" s="0">
        <x:v>3.538417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43945.1246180556</x:v>
      </x:c>
      <x:c t="n" s="7">
        <x:v>43945.1246180556</x:v>
      </x:c>
      <x:c t="n" s="0">
        <x:v>57.89674</x:v>
      </x:c>
      <x:c t="n" s="0">
        <x:v>66.98823</x:v>
      </x:c>
      <x:c t="n" s="0">
        <x:v>65.50875</x:v>
      </x:c>
      <x:c t="n" s="0">
        <x:v>75.01967</x:v>
      </x:c>
      <x:c t="n" s="0">
        <x:v>-30.06697</x:v>
      </x:c>
      <x:c t="n" s="0">
        <x:v>-29.16826</x:v>
      </x:c>
      <x:c t="n" s="0">
        <x:v>-20.88475</x:v>
      </x:c>
      <x:c t="n" s="0">
        <x:v>-12.19616</x:v>
      </x:c>
      <x:c t="n" s="0">
        <x:v>-15.97166</x:v>
      </x:c>
      <x:c t="n" s="0">
        <x:v>-1.694402</x:v>
      </x:c>
      <x:c t="n" s="0">
        <x:v>0.4186888</x:v>
      </x:c>
      <x:c t="n" s="0">
        <x:v>15.65864</x:v>
      </x:c>
      <x:c t="n" s="0">
        <x:v>16.06687</x:v>
      </x:c>
      <x:c t="n" s="0">
        <x:v>18.7541</x:v>
      </x:c>
      <x:c t="n" s="0">
        <x:v>25.51501</x:v>
      </x:c>
      <x:c t="n" s="0">
        <x:v>25.89807</x:v>
      </x:c>
      <x:c t="n" s="0">
        <x:v>27.21506</x:v>
      </x:c>
      <x:c t="n" s="0">
        <x:v>37.51372</x:v>
      </x:c>
      <x:c t="n" s="0">
        <x:v>41.37506</x:v>
      </x:c>
      <x:c t="n" s="0">
        <x:v>37.91969</x:v>
      </x:c>
      <x:c t="n" s="0">
        <x:v>43.64161</x:v>
      </x:c>
      <x:c t="n" s="0">
        <x:v>38.41685</x:v>
      </x:c>
      <x:c t="n" s="0">
        <x:v>42.02888</x:v>
      </x:c>
      <x:c t="n" s="0">
        <x:v>46.02269</x:v>
      </x:c>
      <x:c t="n" s="0">
        <x:v>47.70926</x:v>
      </x:c>
      <x:c t="n" s="0">
        <x:v>45.11242</x:v>
      </x:c>
      <x:c t="n" s="0">
        <x:v>42.91417</x:v>
      </x:c>
      <x:c t="n" s="0">
        <x:v>44.72869</x:v>
      </x:c>
      <x:c t="n" s="0">
        <x:v>45.9292</x:v>
      </x:c>
      <x:c t="n" s="0">
        <x:v>45.67205</x:v>
      </x:c>
      <x:c t="n" s="0">
        <x:v>45.85957</x:v>
      </x:c>
      <x:c t="n" s="0">
        <x:v>48.03001</x:v>
      </x:c>
      <x:c t="n" s="0">
        <x:v>47.98659</x:v>
      </x:c>
      <x:c t="n" s="0">
        <x:v>42.51194</x:v>
      </x:c>
      <x:c t="n" s="0">
        <x:v>40.06565</x:v>
      </x:c>
      <x:c t="n" s="0">
        <x:v>31.72534</x:v>
      </x:c>
      <x:c t="n" s="0">
        <x:v>33.75078</x:v>
      </x:c>
      <x:c t="n" s="0">
        <x:v>17.91653</x:v>
      </x:c>
      <x:c t="n" s="0">
        <x:v>6.231939</x:v>
      </x:c>
      <x:c t="n" s="0">
        <x:v>3.359061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-17.40092</x:v>
      </x:c>
      <x:c t="n" s="0">
        <x:v>-2.343223</x:v>
      </x:c>
      <x:c t="n" s="0">
        <x:v>-1.385437</x:v>
      </x:c>
      <x:c t="n" s="0">
        <x:v>17.51217</x:v>
      </x:c>
      <x:c t="n" s="0">
        <x:v>20.1556</x:v>
      </x:c>
      <x:c t="n" s="0">
        <x:v>16.2265</x:v>
      </x:c>
      <x:c t="n" s="0">
        <x:v>26.67677</x:v>
      </x:c>
      <x:c t="n" s="0">
        <x:v>27.32158</x:v>
      </x:c>
      <x:c t="n" s="0">
        <x:v>22.38164</x:v>
      </x:c>
      <x:c t="n" s="0">
        <x:v>39.19865</x:v>
      </x:c>
      <x:c t="n" s="0">
        <x:v>35.70982</x:v>
      </x:c>
      <x:c t="n" s="0">
        <x:v>38.61672</x:v>
      </x:c>
      <x:c t="n" s="0">
        <x:v>46.19055</x:v>
      </x:c>
      <x:c t="n" s="0">
        <x:v>41.32782</x:v>
      </x:c>
      <x:c t="n" s="0">
        <x:v>41.78282</x:v>
      </x:c>
      <x:c t="n" s="0">
        <x:v>45.94852</x:v>
      </x:c>
      <x:c t="n" s="0">
        <x:v>48.57466</x:v>
      </x:c>
      <x:c t="n" s="0">
        <x:v>47.85603</x:v>
      </x:c>
      <x:c t="n" s="0">
        <x:v>43.50916</x:v>
      </x:c>
      <x:c t="n" s="0">
        <x:v>43.3517</x:v>
      </x:c>
      <x:c t="n" s="0">
        <x:v>46.21907</x:v>
      </x:c>
      <x:c t="n" s="0">
        <x:v>46.62682</x:v>
      </x:c>
      <x:c t="n" s="0">
        <x:v>46.89705</x:v>
      </x:c>
      <x:c t="n" s="0">
        <x:v>47.0499</x:v>
      </x:c>
      <x:c t="n" s="0">
        <x:v>50.01036</x:v>
      </x:c>
      <x:c t="n" s="0">
        <x:v>42.89385</x:v>
      </x:c>
      <x:c t="n" s="0">
        <x:v>40.23749</x:v>
      </x:c>
      <x:c t="n" s="0">
        <x:v>31.99136</x:v>
      </x:c>
      <x:c t="n" s="0">
        <x:v>35.18432</x:v>
      </x:c>
      <x:c t="n" s="0">
        <x:v>18.69791</x:v>
      </x:c>
      <x:c t="n" s="0">
        <x:v>6.34366</x:v>
      </x:c>
      <x:c t="n" s="0">
        <x:v>3.931358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43945.1246180556</x:v>
      </x:c>
      <x:c t="n" s="7">
        <x:v>43945.1246180556</x:v>
      </x:c>
      <x:c t="n" s="0">
        <x:v>57.73537</x:v>
      </x:c>
      <x:c t="n" s="0">
        <x:v>67.42288</x:v>
      </x:c>
      <x:c t="n" s="0">
        <x:v>65.80367</x:v>
      </x:c>
      <x:c t="n" s="0">
        <x:v>75.51995</x:v>
      </x:c>
      <x:c t="n" s="0">
        <x:v>-30.06697</x:v>
      </x:c>
      <x:c t="n" s="0">
        <x:v>-29.16826</x:v>
      </x:c>
      <x:c t="n" s="0">
        <x:v>-20.98841</x:v>
      </x:c>
      <x:c t="n" s="0">
        <x:v>-12.64473</x:v>
      </x:c>
      <x:c t="n" s="0">
        <x:v>-15.92473</x:v>
      </x:c>
      <x:c t="n" s="0">
        <x:v>-1.783285</x:v>
      </x:c>
      <x:c t="n" s="0">
        <x:v>-0.164118</x:v>
      </x:c>
      <x:c t="n" s="0">
        <x:v>15.98365</x:v>
      </x:c>
      <x:c t="n" s="0">
        <x:v>17.95621</x:v>
      </x:c>
      <x:c t="n" s="0">
        <x:v>18.44699</x:v>
      </x:c>
      <x:c t="n" s="0">
        <x:v>25.70522</x:v>
      </x:c>
      <x:c t="n" s="0">
        <x:v>26.36743</x:v>
      </x:c>
      <x:c t="n" s="0">
        <x:v>26.76708</x:v>
      </x:c>
      <x:c t="n" s="0">
        <x:v>38.14635</x:v>
      </x:c>
      <x:c t="n" s="0">
        <x:v>40.90016</x:v>
      </x:c>
      <x:c t="n" s="0">
        <x:v>37.98903</x:v>
      </x:c>
      <x:c t="n" s="0">
        <x:v>43.85524</x:v>
      </x:c>
      <x:c t="n" s="0">
        <x:v>38.3151</x:v>
      </x:c>
      <x:c t="n" s="0">
        <x:v>42.10181</x:v>
      </x:c>
      <x:c t="n" s="0">
        <x:v>45.84089</x:v>
      </x:c>
      <x:c t="n" s="0">
        <x:v>48.02996</x:v>
      </x:c>
      <x:c t="n" s="0">
        <x:v>45.22229</x:v>
      </x:c>
      <x:c t="n" s="0">
        <x:v>42.97037</x:v>
      </x:c>
      <x:c t="n" s="0">
        <x:v>44.44738</x:v>
      </x:c>
      <x:c t="n" s="0">
        <x:v>45.84721</x:v>
      </x:c>
      <x:c t="n" s="0">
        <x:v>45.6451</x:v>
      </x:c>
      <x:c t="n" s="0">
        <x:v>46.48028</x:v>
      </x:c>
      <x:c t="n" s="0">
        <x:v>47.95997</x:v>
      </x:c>
      <x:c t="n" s="0">
        <x:v>48.17574</x:v>
      </x:c>
      <x:c t="n" s="0">
        <x:v>42.48314</x:v>
      </x:c>
      <x:c t="n" s="0">
        <x:v>39.75204</x:v>
      </x:c>
      <x:c t="n" s="0">
        <x:v>31.69192</x:v>
      </x:c>
      <x:c t="n" s="0">
        <x:v>33.77136</x:v>
      </x:c>
      <x:c t="n" s="0">
        <x:v>17.90337</x:v>
      </x:c>
      <x:c t="n" s="0">
        <x:v>6.323313</x:v>
      </x:c>
      <x:c t="n" s="0">
        <x:v>3.464435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-12.21008</x:v>
      </x:c>
      <x:c t="n" s="0">
        <x:v>-2.343223</x:v>
      </x:c>
      <x:c t="n" s="0">
        <x:v>-16.47532</x:v>
      </x:c>
      <x:c t="n" s="0">
        <x:v>17.51217</x:v>
      </x:c>
      <x:c t="n" s="0">
        <x:v>23.2527</x:v>
      </x:c>
      <x:c t="n" s="0">
        <x:v>15.14029</x:v>
      </x:c>
      <x:c t="n" s="0">
        <x:v>26.67677</x:v>
      </x:c>
      <x:c t="n" s="0">
        <x:v>30.98765</x:v>
      </x:c>
      <x:c t="n" s="0">
        <x:v>26.57667</x:v>
      </x:c>
      <x:c t="n" s="0">
        <x:v>40.96123</x:v>
      </x:c>
      <x:c t="n" s="0">
        <x:v>36.00509</x:v>
      </x:c>
      <x:c t="n" s="0">
        <x:v>38.96921</x:v>
      </x:c>
      <x:c t="n" s="0">
        <x:v>42.03085</x:v>
      </x:c>
      <x:c t="n" s="0">
        <x:v>37.20292</x:v>
      </x:c>
      <x:c t="n" s="0">
        <x:v>39.66127</x:v>
      </x:c>
      <x:c t="n" s="0">
        <x:v>43.91228</x:v>
      </x:c>
      <x:c t="n" s="0">
        <x:v>50.00411</x:v>
      </x:c>
      <x:c t="n" s="0">
        <x:v>42.26383</x:v>
      </x:c>
      <x:c t="n" s="0">
        <x:v>43.77998</x:v>
      </x:c>
      <x:c t="n" s="0">
        <x:v>41.87972</x:v>
      </x:c>
      <x:c t="n" s="0">
        <x:v>45.30244</x:v>
      </x:c>
      <x:c t="n" s="0">
        <x:v>46.32856</x:v>
      </x:c>
      <x:c t="n" s="0">
        <x:v>48.54353</x:v>
      </x:c>
      <x:c t="n" s="0">
        <x:v>45.85037</x:v>
      </x:c>
      <x:c t="n" s="0">
        <x:v>49.17404</x:v>
      </x:c>
      <x:c t="n" s="0">
        <x:v>41.60915</x:v>
      </x:c>
      <x:c t="n" s="0">
        <x:v>37.00039</x:v>
      </x:c>
      <x:c t="n" s="0">
        <x:v>31.8961</x:v>
      </x:c>
      <x:c t="n" s="0">
        <x:v>34.06609</x:v>
      </x:c>
      <x:c t="n" s="0">
        <x:v>19.06448</x:v>
      </x:c>
      <x:c t="n" s="0">
        <x:v>6.94028</x:v>
      </x:c>
      <x:c t="n" s="0">
        <x:v>3.127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43945.1246180556</x:v>
      </x:c>
      <x:c t="n" s="7">
        <x:v>43945.1246180556</x:v>
      </x:c>
      <x:c t="n" s="0">
        <x:v>58.27103</x:v>
      </x:c>
      <x:c t="n" s="0">
        <x:v>68.00281</x:v>
      </x:c>
      <x:c t="n" s="0">
        <x:v>64.72856</x:v>
      </x:c>
      <x:c t="n" s="0">
        <x:v>74.83922</x:v>
      </x:c>
      <x:c t="n" s="0">
        <x:v>-30.06697</x:v>
      </x:c>
      <x:c t="n" s="0">
        <x:v>-29.16826</x:v>
      </x:c>
      <x:c t="n" s="0">
        <x:v>-21.07893</x:v>
      </x:c>
      <x:c t="n" s="0">
        <x:v>-13.06831</x:v>
      </x:c>
      <x:c t="n" s="0">
        <x:v>-14.65033</x:v>
      </x:c>
      <x:c t="n" s="0">
        <x:v>-1.86066</x:v>
      </x:c>
      <x:c t="n" s="0">
        <x:v>-0.8320967</x:v>
      </x:c>
      <x:c t="n" s="0">
        <x:v>16.30003</x:v>
      </x:c>
      <x:c t="n" s="0">
        <x:v>19.25393</x:v>
      </x:c>
      <x:c t="n" s="0">
        <x:v>18.04014</x:v>
      </x:c>
      <x:c t="n" s="0">
        <x:v>25.65705</x:v>
      </x:c>
      <x:c t="n" s="0">
        <x:v>27.89539</x:v>
      </x:c>
      <x:c t="n" s="0">
        <x:v>27.22449</x:v>
      </x:c>
      <x:c t="n" s="0">
        <x:v>38.71918</x:v>
      </x:c>
      <x:c t="n" s="0">
        <x:v>40.49743</x:v>
      </x:c>
      <x:c t="n" s="0">
        <x:v>38.36139</x:v>
      </x:c>
      <x:c t="n" s="0">
        <x:v>43.37913</x:v>
      </x:c>
      <x:c t="n" s="0">
        <x:v>38.2939</x:v>
      </x:c>
      <x:c t="n" s="0">
        <x:v>41.81293</x:v>
      </x:c>
      <x:c t="n" s="0">
        <x:v>45.56991</x:v>
      </x:c>
      <x:c t="n" s="0">
        <x:v>48.16743</x:v>
      </x:c>
      <x:c t="n" s="0">
        <x:v>45.06769</x:v>
      </x:c>
      <x:c t="n" s="0">
        <x:v>43.19496</x:v>
      </x:c>
      <x:c t="n" s="0">
        <x:v>44.22815</x:v>
      </x:c>
      <x:c t="n" s="0">
        <x:v>45.6273</x:v>
      </x:c>
      <x:c t="n" s="0">
        <x:v>46.07571</x:v>
      </x:c>
      <x:c t="n" s="0">
        <x:v>46.68151</x:v>
      </x:c>
      <x:c t="n" s="0">
        <x:v>47.72087</x:v>
      </x:c>
      <x:c t="n" s="0">
        <x:v>48.56394</x:v>
      </x:c>
      <x:c t="n" s="0">
        <x:v>42.47612</x:v>
      </x:c>
      <x:c t="n" s="0">
        <x:v>39.66975</x:v>
      </x:c>
      <x:c t="n" s="0">
        <x:v>31.8444</x:v>
      </x:c>
      <x:c t="n" s="0">
        <x:v>34.34446</x:v>
      </x:c>
      <x:c t="n" s="0">
        <x:v>18.4443</x:v>
      </x:c>
      <x:c t="n" s="0">
        <x:v>6.330314</x:v>
      </x:c>
      <x:c t="n" s="0">
        <x:v>3.407086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-10.69203</x:v>
      </x:c>
      <x:c t="n" s="0">
        <x:v>-2.343223</x:v>
      </x:c>
      <x:c t="n" s="0">
        <x:v>-16.47532</x:v>
      </x:c>
      <x:c t="n" s="0">
        <x:v>18.11847</x:v>
      </x:c>
      <x:c t="n" s="0">
        <x:v>23.2527</x:v>
      </x:c>
      <x:c t="n" s="0">
        <x:v>14.32847</x:v>
      </x:c>
      <x:c t="n" s="0">
        <x:v>22.91012</x:v>
      </x:c>
      <x:c t="n" s="0">
        <x:v>32.26532</x:v>
      </x:c>
      <x:c t="n" s="0">
        <x:v>29.65653</x:v>
      </x:c>
      <x:c t="n" s="0">
        <x:v>41.49805</x:v>
      </x:c>
      <x:c t="n" s="0">
        <x:v>37.50307</x:v>
      </x:c>
      <x:c t="n" s="0">
        <x:v>40.6962</x:v>
      </x:c>
      <x:c t="n" s="0">
        <x:v>40.72433</x:v>
      </x:c>
      <x:c t="n" s="0">
        <x:v>39.97271</x:v>
      </x:c>
      <x:c t="n" s="0">
        <x:v>40.19083</x:v>
      </x:c>
      <x:c t="n" s="0">
        <x:v>45.28204</x:v>
      </x:c>
      <x:c t="n" s="0">
        <x:v>47.8863</x:v>
      </x:c>
      <x:c t="n" s="0">
        <x:v>44.95917</x:v>
      </x:c>
      <x:c t="n" s="0">
        <x:v>41.20141</x:v>
      </x:c>
      <x:c t="n" s="0">
        <x:v>42.03066</x:v>
      </x:c>
      <x:c t="n" s="0">
        <x:v>42.94067</x:v>
      </x:c>
      <x:c t="n" s="0">
        <x:v>47.70558</x:v>
      </x:c>
      <x:c t="n" s="0">
        <x:v>49.76787</x:v>
      </x:c>
      <x:c t="n" s="0">
        <x:v>46.80137</x:v>
      </x:c>
      <x:c t="n" s="0">
        <x:v>49.47021</x:v>
      </x:c>
      <x:c t="n" s="0">
        <x:v>43.1931</x:v>
      </x:c>
      <x:c t="n" s="0">
        <x:v>40.60684</x:v>
      </x:c>
      <x:c t="n" s="0">
        <x:v>31.78525</x:v>
      </x:c>
      <x:c t="n" s="0">
        <x:v>37.59117</x:v>
      </x:c>
      <x:c t="n" s="0">
        <x:v>21.11748</x:v>
      </x:c>
      <x:c t="n" s="0">
        <x:v>6.352172</x:v>
      </x:c>
      <x:c t="n" s="0">
        <x:v>2.876108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43945.1246180556</x:v>
      </x:c>
      <x:c t="n" s="7">
        <x:v>43945.1246180556</x:v>
      </x:c>
      <x:c t="n" s="0">
        <x:v>59.36827</x:v>
      </x:c>
      <x:c t="n" s="0">
        <x:v>71.36073</x:v>
      </x:c>
      <x:c t="n" s="0">
        <x:v>66.94375</x:v>
      </x:c>
      <x:c t="n" s="0">
        <x:v>77.04189</x:v>
      </x:c>
      <x:c t="n" s="0">
        <x:v>-30.06697</x:v>
      </x:c>
      <x:c t="n" s="0">
        <x:v>-29.16826</x:v>
      </x:c>
      <x:c t="n" s="0">
        <x:v>-21.15769</x:v>
      </x:c>
      <x:c t="n" s="0">
        <x:v>-13.46594</x:v>
      </x:c>
      <x:c t="n" s="0">
        <x:v>-13.79678</x:v>
      </x:c>
      <x:c t="n" s="0">
        <x:v>-1.728498</x:v>
      </x:c>
      <x:c t="n" s="0">
        <x:v>-1.497202</x:v>
      </x:c>
      <x:c t="n" s="0">
        <x:v>16.63442</x:v>
      </x:c>
      <x:c t="n" s="0">
        <x:v>20.80715</x:v>
      </x:c>
      <x:c t="n" s="0">
        <x:v>17.6597</x:v>
      </x:c>
      <x:c t="n" s="0">
        <x:v>25.27734</x:v>
      </x:c>
      <x:c t="n" s="0">
        <x:v>28.87594</x:v>
      </x:c>
      <x:c t="n" s="0">
        <x:v>27.67608</x:v>
      </x:c>
      <x:c t="n" s="0">
        <x:v>39.32667</x:v>
      </x:c>
      <x:c t="n" s="0">
        <x:v>40.12616</x:v>
      </x:c>
      <x:c t="n" s="0">
        <x:v>38.9773</x:v>
      </x:c>
      <x:c t="n" s="0">
        <x:v>43.49107</x:v>
      </x:c>
      <x:c t="n" s="0">
        <x:v>40.17021</x:v>
      </x:c>
      <x:c t="n" s="0">
        <x:v>41.50181</x:v>
      </x:c>
      <x:c t="n" s="0">
        <x:v>45.57076</x:v>
      </x:c>
      <x:c t="n" s="0">
        <x:v>48.06305</x:v>
      </x:c>
      <x:c t="n" s="0">
        <x:v>44.8674</x:v>
      </x:c>
      <x:c t="n" s="0">
        <x:v>42.96997</x:v>
      </x:c>
      <x:c t="n" s="0">
        <x:v>44.0307</x:v>
      </x:c>
      <x:c t="n" s="0">
        <x:v>45.20006</x:v>
      </x:c>
      <x:c t="n" s="0">
        <x:v>45.85661</x:v>
      </x:c>
      <x:c t="n" s="0">
        <x:v>47.18258</x:v>
      </x:c>
      <x:c t="n" s="0">
        <x:v>48.02681</x:v>
      </x:c>
      <x:c t="n" s="0">
        <x:v>48.75325</x:v>
      </x:c>
      <x:c t="n" s="0">
        <x:v>42.51626</x:v>
      </x:c>
      <x:c t="n" s="0">
        <x:v>39.77617</x:v>
      </x:c>
      <x:c t="n" s="0">
        <x:v>31.73674</x:v>
      </x:c>
      <x:c t="n" s="0">
        <x:v>34.68597</x:v>
      </x:c>
      <x:c t="n" s="0">
        <x:v>18.7771</x:v>
      </x:c>
      <x:c t="n" s="0">
        <x:v>6.179397</x:v>
      </x:c>
      <x:c t="n" s="0">
        <x:v>3.390289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-10.69203</x:v>
      </x:c>
      <x:c t="n" s="0">
        <x:v>-0.08679073</x:v>
      </x:c>
      <x:c t="n" s="0">
        <x:v>-16.47532</x:v>
      </x:c>
      <x:c t="n" s="0">
        <x:v>18.19857</x:v>
      </x:c>
      <x:c t="n" s="0">
        <x:v>26.47267</x:v>
      </x:c>
      <x:c t="n" s="0">
        <x:v>14.32847</x:v>
      </x:c>
      <x:c t="n" s="0">
        <x:v>21.95613</x:v>
      </x:c>
      <x:c t="n" s="0">
        <x:v>32.26532</x:v>
      </x:c>
      <x:c t="n" s="0">
        <x:v>31.29927</x:v>
      </x:c>
      <x:c t="n" s="0">
        <x:v>41.79093</x:v>
      </x:c>
      <x:c t="n" s="0">
        <x:v>33.656</x:v>
      </x:c>
      <x:c t="n" s="0">
        <x:v>41.92575</x:v>
      </x:c>
      <x:c t="n" s="0">
        <x:v>45.975</x:v>
      </x:c>
      <x:c t="n" s="0">
        <x:v>44.9884</x:v>
      </x:c>
      <x:c t="n" s="0">
        <x:v>39.25714</x:v>
      </x:c>
      <x:c t="n" s="0">
        <x:v>44.61814</x:v>
      </x:c>
      <x:c t="n" s="0">
        <x:v>48.07985</x:v>
      </x:c>
      <x:c t="n" s="0">
        <x:v>43.02726</x:v>
      </x:c>
      <x:c t="n" s="0">
        <x:v>41.52562</x:v>
      </x:c>
      <x:c t="n" s="0">
        <x:v>42.67671</x:v>
      </x:c>
      <x:c t="n" s="0">
        <x:v>43.5992</x:v>
      </x:c>
      <x:c t="n" s="0">
        <x:v>42.88489</x:v>
      </x:c>
      <x:c t="n" s="0">
        <x:v>46.93291</x:v>
      </x:c>
      <x:c t="n" s="0">
        <x:v>49.41304</x:v>
      </x:c>
      <x:c t="n" s="0">
        <x:v>50.77083</x:v>
      </x:c>
      <x:c t="n" s="0">
        <x:v>40.84148</x:v>
      </x:c>
      <x:c t="n" s="0">
        <x:v>39.61858</x:v>
      </x:c>
      <x:c t="n" s="0">
        <x:v>33.32446</x:v>
      </x:c>
      <x:c t="n" s="0">
        <x:v>35.21354</x:v>
      </x:c>
      <x:c t="n" s="0">
        <x:v>18.85911</x:v>
      </x:c>
      <x:c t="n" s="0">
        <x:v>4.631804</x:v>
      </x:c>
      <x:c t="n" s="0">
        <x:v>3.892311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43945.1246180556</x:v>
      </x:c>
      <x:c t="n" s="7">
        <x:v>43945.1246180556</x:v>
      </x:c>
      <x:c t="n" s="0">
        <x:v>59.014</x:v>
      </x:c>
      <x:c t="n" s="0">
        <x:v>70.22129</x:v>
      </x:c>
      <x:c t="n" s="0">
        <x:v>66.16355</x:v>
      </x:c>
      <x:c t="n" s="0">
        <x:v>76.62637</x:v>
      </x:c>
      <x:c t="n" s="0">
        <x:v>-30.06697</x:v>
      </x:c>
      <x:c t="n" s="0">
        <x:v>-29.16826</x:v>
      </x:c>
      <x:c t="n" s="0">
        <x:v>-21.22611</x:v>
      </x:c>
      <x:c t="n" s="0">
        <x:v>-13.83698</x:v>
      </x:c>
      <x:c t="n" s="0">
        <x:v>-13.18081</x:v>
      </x:c>
      <x:c t="n" s="0">
        <x:v>-1.446613</x:v>
      </x:c>
      <x:c t="n" s="0">
        <x:v>-2.158975</x:v>
      </x:c>
      <x:c t="n" s="0">
        <x:v>16.90093</x:v>
      </x:c>
      <x:c t="n" s="0">
        <x:v>22.24382</x:v>
      </x:c>
      <x:c t="n" s="0">
        <x:v>17.30613</x:v>
      </x:c>
      <x:c t="n" s="0">
        <x:v>24.92451</x:v>
      </x:c>
      <x:c t="n" s="0">
        <x:v>29.33537</x:v>
      </x:c>
      <x:c t="n" s="0">
        <x:v>29.16265</x:v>
      </x:c>
      <x:c t="n" s="0">
        <x:v>39.77765</x:v>
      </x:c>
      <x:c t="n" s="0">
        <x:v>39.46506</x:v>
      </x:c>
      <x:c t="n" s="0">
        <x:v>39.27187</x:v>
      </x:c>
      <x:c t="n" s="0">
        <x:v>44.19613</x:v>
      </x:c>
      <x:c t="n" s="0">
        <x:v>40.32603</x:v>
      </x:c>
      <x:c t="n" s="0">
        <x:v>41.20301</x:v>
      </x:c>
      <x:c t="n" s="0">
        <x:v>45.30277</x:v>
      </x:c>
      <x:c t="n" s="0">
        <x:v>48.03246</x:v>
      </x:c>
      <x:c t="n" s="0">
        <x:v>44.90318</x:v>
      </x:c>
      <x:c t="n" s="0">
        <x:v>42.79853</x:v>
      </x:c>
      <x:c t="n" s="0">
        <x:v>43.9377</x:v>
      </x:c>
      <x:c t="n" s="0">
        <x:v>45.2347</x:v>
      </x:c>
      <x:c t="n" s="0">
        <x:v>45.75749</x:v>
      </x:c>
      <x:c t="n" s="0">
        <x:v>47.19593</x:v>
      </x:c>
      <x:c t="n" s="0">
        <x:v>48.04335</x:v>
      </x:c>
      <x:c t="n" s="0">
        <x:v>49.03722</x:v>
      </x:c>
      <x:c t="n" s="0">
        <x:v>42.40169</x:v>
      </x:c>
      <x:c t="n" s="0">
        <x:v>39.71248</x:v>
      </x:c>
      <x:c t="n" s="0">
        <x:v>32.23893</x:v>
      </x:c>
      <x:c t="n" s="0">
        <x:v>35.14284</x:v>
      </x:c>
      <x:c t="n" s="0">
        <x:v>18.7566</x:v>
      </x:c>
      <x:c t="n" s="0">
        <x:v>6.193984</x:v>
      </x:c>
      <x:c t="n" s="0">
        <x:v>3.43208</x:v>
      </x:c>
      <x:c t="n" s="0">
        <x:v>-30.06697</x:v>
      </x:c>
      <x:c t="n" s="0">
        <x:v>-29.16826</x:v>
      </x:c>
      <x:c t="n" s="0">
        <x:v>-21.64783</x:v>
      </x:c>
      <x:c t="n" s="0">
        <x:v>-17.04018</x:v>
      </x:c>
      <x:c t="n" s="0">
        <x:v>-10.69203</x:v>
      </x:c>
      <x:c t="n" s="0">
        <x:v>-0.08679073</x:v>
      </x:c>
      <x:c t="n" s="0">
        <x:v>-16.47532</x:v>
      </x:c>
      <x:c t="n" s="0">
        <x:v>17.84115</x:v>
      </x:c>
      <x:c t="n" s="0">
        <x:v>26.47267</x:v>
      </x:c>
      <x:c t="n" s="0">
        <x:v>14.18263</x:v>
      </x:c>
      <x:c t="n" s="0">
        <x:v>21.95613</x:v>
      </x:c>
      <x:c t="n" s="0">
        <x:v>29.85599</x:v>
      </x:c>
      <x:c t="n" s="0">
        <x:v>34.18809</x:v>
      </x:c>
      <x:c t="n" s="0">
        <x:v>41.71309</x:v>
      </x:c>
      <x:c t="n" s="0">
        <x:v>30.23368</x:v>
      </x:c>
      <x:c t="n" s="0">
        <x:v>39.09329</x:v>
      </x:c>
      <x:c t="n" s="0">
        <x:v>47.544</x:v>
      </x:c>
      <x:c t="n" s="0">
        <x:v>41.09599</x:v>
      </x:c>
      <x:c t="n" s="0">
        <x:v>37.97135</x:v>
      </x:c>
      <x:c t="n" s="0">
        <x:v>41.98352</x:v>
      </x:c>
      <x:c t="n" s="0">
        <x:v>46.10479</x:v>
      </x:c>
      <x:c t="n" s="0">
        <x:v>46.65873</x:v>
      </x:c>
      <x:c t="n" s="0">
        <x:v>41.89235</x:v>
      </x:c>
      <x:c t="n" s="0">
        <x:v>41.66323</x:v>
      </x:c>
      <x:c t="n" s="0">
        <x:v>44.59979</x:v>
      </x:c>
      <x:c t="n" s="0">
        <x:v>46.07007</x:v>
      </x:c>
      <x:c t="n" s="0">
        <x:v>46.47207</x:v>
      </x:c>
      <x:c t="n" s="0">
        <x:v>48.49943</x:v>
      </x:c>
      <x:c t="n" s="0">
        <x:v>50.37832</x:v>
      </x:c>
      <x:c t="n" s="0">
        <x:v>43.03963</x:v>
      </x:c>
      <x:c t="n" s="0">
        <x:v>39.39299</x:v>
      </x:c>
      <x:c t="n" s="0">
        <x:v>33.34121</x:v>
      </x:c>
      <x:c t="n" s="0">
        <x:v>37.5295</x:v>
      </x:c>
      <x:c t="n" s="0">
        <x:v>19.41977</x:v>
      </x:c>
      <x:c t="n" s="0">
        <x:v>6.204238</x:v>
      </x:c>
      <x:c t="n" s="0">
        <x:v>3.399481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43945.1246180556</x:v>
      </x:c>
      <x:c t="n" s="7">
        <x:v>43945.1246180556</x:v>
      </x:c>
      <x:c t="n" s="0">
        <x:v>58.31947</x:v>
      </x:c>
      <x:c t="n" s="0">
        <x:v>69.99853</x:v>
      </x:c>
      <x:c t="n" s="0">
        <x:v>65.96988</x:v>
      </x:c>
      <x:c t="n" s="0">
        <x:v>75.06987</x:v>
      </x:c>
      <x:c t="n" s="0">
        <x:v>-30.06697</x:v>
      </x:c>
      <x:c t="n" s="0">
        <x:v>-29.16826</x:v>
      </x:c>
      <x:c t="n" s="0">
        <x:v>-21.36915</x:v>
      </x:c>
      <x:c t="n" s="0">
        <x:v>-14.17046</x:v>
      </x:c>
      <x:c t="n" s="0">
        <x:v>-12.71613</x:v>
      </x:c>
      <x:c t="n" s="0">
        <x:v>-1.219563</x:v>
      </x:c>
      <x:c t="n" s="0">
        <x:v>-2.456733</x:v>
      </x:c>
      <x:c t="n" s="0">
        <x:v>16.98581</x:v>
      </x:c>
      <x:c t="n" s="0">
        <x:v>23.17992</x:v>
      </x:c>
      <x:c t="n" s="0">
        <x:v>16.95676</x:v>
      </x:c>
      <x:c t="n" s="0">
        <x:v>24.59867</x:v>
      </x:c>
      <x:c t="n" s="0">
        <x:v>29.3404</x:v>
      </x:c>
      <x:c t="n" s="0">
        <x:v>30.36297</x:v>
      </x:c>
      <x:c t="n" s="0">
        <x:v>40.11742</x:v>
      </x:c>
      <x:c t="n" s="0">
        <x:v>39.10606</x:v>
      </x:c>
      <x:c t="n" s="0">
        <x:v>39.33661</x:v>
      </x:c>
      <x:c t="n" s="0">
        <x:v>44.859</x:v>
      </x:c>
      <x:c t="n" s="0">
        <x:v>40.68948</x:v>
      </x:c>
      <x:c t="n" s="0">
        <x:v>40.81461</x:v>
      </x:c>
      <x:c t="n" s="0">
        <x:v>45.3977</x:v>
      </x:c>
      <x:c t="n" s="0">
        <x:v>47.72012</x:v>
      </x:c>
      <x:c t="n" s="0">
        <x:v>45.82747</x:v>
      </x:c>
      <x:c t="n" s="0">
        <x:v>42.55929</x:v>
      </x:c>
      <x:c t="n" s="0">
        <x:v>44.02986</x:v>
      </x:c>
      <x:c t="n" s="0">
        <x:v>45.16136</x:v>
      </x:c>
      <x:c t="n" s="0">
        <x:v>45.6876</x:v>
      </x:c>
      <x:c t="n" s="0">
        <x:v>47.28751</x:v>
      </x:c>
      <x:c t="n" s="0">
        <x:v>47.99572</x:v>
      </x:c>
      <x:c t="n" s="0">
        <x:v>49.10722</x:v>
      </x:c>
      <x:c t="n" s="0">
        <x:v>42.62072</x:v>
      </x:c>
      <x:c t="n" s="0">
        <x:v>39.57623</x:v>
      </x:c>
      <x:c t="n" s="0">
        <x:v>32.20364</x:v>
      </x:c>
      <x:c t="n" s="0">
        <x:v>35.28122</x:v>
      </x:c>
      <x:c t="n" s="0">
        <x:v>18.96022</x:v>
      </x:c>
      <x:c t="n" s="0">
        <x:v>6.342654</x:v>
      </x:c>
      <x:c t="n" s="0">
        <x:v>3.460585</x:v>
      </x:c>
      <x:c t="n" s="0">
        <x:v>-30.06697</x:v>
      </x:c>
      <x:c t="n" s="0">
        <x:v>-29.16826</x:v>
      </x:c>
      <x:c t="n" s="0">
        <x:v>-23.8852</x:v>
      </x:c>
      <x:c t="n" s="0">
        <x:v>-16.65977</x:v>
      </x:c>
      <x:c t="n" s="0">
        <x:v>-10.69203</x:v>
      </x:c>
      <x:c t="n" s="0">
        <x:v>-0.08679073</x:v>
      </x:c>
      <x:c t="n" s="0">
        <x:v>-0.4627271</x:v>
      </x:c>
      <x:c t="n" s="0">
        <x:v>17.45166</x:v>
      </x:c>
      <x:c t="n" s="0">
        <x:v>26.47267</x:v>
      </x:c>
      <x:c t="n" s="0">
        <x:v>14.03173</x:v>
      </x:c>
      <x:c t="n" s="0">
        <x:v>20.59656</x:v>
      </x:c>
      <x:c t="n" s="0">
        <x:v>29.36968</x:v>
      </x:c>
      <x:c t="n" s="0">
        <x:v>34.18809</x:v>
      </x:c>
      <x:c t="n" s="0">
        <x:v>41.53386</x:v>
      </x:c>
      <x:c t="n" s="0">
        <x:v>37.84374</x:v>
      </x:c>
      <x:c t="n" s="0">
        <x:v>40.33707</x:v>
      </x:c>
      <x:c t="n" s="0">
        <x:v>47.07396</x:v>
      </x:c>
      <x:c t="n" s="0">
        <x:v>40.75908</x:v>
      </x:c>
      <x:c t="n" s="0">
        <x:v>36.48437</x:v>
      </x:c>
      <x:c t="n" s="0">
        <x:v>46.35104</x:v>
      </x:c>
      <x:c t="n" s="0">
        <x:v>46.31297</x:v>
      </x:c>
      <x:c t="n" s="0">
        <x:v>50.23203</x:v>
      </x:c>
      <x:c t="n" s="0">
        <x:v>44.59162</x:v>
      </x:c>
      <x:c t="n" s="0">
        <x:v>45.063</x:v>
      </x:c>
      <x:c t="n" s="0">
        <x:v>45.60825</x:v>
      </x:c>
      <x:c t="n" s="0">
        <x:v>44.58461</x:v>
      </x:c>
      <x:c t="n" s="0">
        <x:v>49.09921</x:v>
      </x:c>
      <x:c t="n" s="0">
        <x:v>46.97813</x:v>
      </x:c>
      <x:c t="n" s="0">
        <x:v>48.39508</x:v>
      </x:c>
      <x:c t="n" s="0">
        <x:v>42.53647</x:v>
      </x:c>
      <x:c t="n" s="0">
        <x:v>38.85761</x:v>
      </x:c>
      <x:c t="n" s="0">
        <x:v>31.60966</x:v>
      </x:c>
      <x:c t="n" s="0">
        <x:v>36.47176</x:v>
      </x:c>
      <x:c t="n" s="0">
        <x:v>19.21839</x:v>
      </x:c>
      <x:c t="n" s="0">
        <x:v>8.023287</x:v>
      </x:c>
      <x:c t="n" s="0">
        <x:v>3.433839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43945.1246180556</x:v>
      </x:c>
      <x:c t="n" s="7">
        <x:v>43945.1246180556</x:v>
      </x:c>
      <x:c t="n" s="0">
        <x:v>58.24062</x:v>
      </x:c>
      <x:c t="n" s="0">
        <x:v>67.62492</x:v>
      </x:c>
      <x:c t="n" s="0">
        <x:v>67.70103</x:v>
      </x:c>
      <x:c t="n" s="0">
        <x:v>76.24373</x:v>
      </x:c>
      <x:c t="n" s="0">
        <x:v>-30.06697</x:v>
      </x:c>
      <x:c t="n" s="0">
        <x:v>-29.16826</x:v>
      </x:c>
      <x:c t="n" s="0">
        <x:v>-21.74367</x:v>
      </x:c>
      <x:c t="n" s="0">
        <x:v>-14.44563</x:v>
      </x:c>
      <x:c t="n" s="0">
        <x:v>-12.35519</x:v>
      </x:c>
      <x:c t="n" s="0">
        <x:v>-1.034631</x:v>
      </x:c>
      <x:c t="n" s="0">
        <x:v>-1.811613</x:v>
      </x:c>
      <x:c t="n" s="0">
        <x:v>17.05701</x:v>
      </x:c>
      <x:c t="n" s="0">
        <x:v>23.76169</x:v>
      </x:c>
      <x:c t="n" s="0">
        <x:v>16.63439</x:v>
      </x:c>
      <x:c t="n" s="0">
        <x:v>24.05906</x:v>
      </x:c>
      <x:c t="n" s="0">
        <x:v>29.34468</x:v>
      </x:c>
      <x:c t="n" s="0">
        <x:v>31.17887</x:v>
      </x:c>
      <x:c t="n" s="0">
        <x:v>40.21708</x:v>
      </x:c>
      <x:c t="n" s="0">
        <x:v>38.87962</x:v>
      </x:c>
      <x:c t="n" s="0">
        <x:v>39.65117</x:v>
      </x:c>
      <x:c t="n" s="0">
        <x:v>45.0687</x:v>
      </x:c>
      <x:c t="n" s="0">
        <x:v>40.38263</x:v>
      </x:c>
      <x:c t="n" s="0">
        <x:v>40.78164</x:v>
      </x:c>
      <x:c t="n" s="0">
        <x:v>45.49529</x:v>
      </x:c>
      <x:c t="n" s="0">
        <x:v>47.94352</x:v>
      </x:c>
      <x:c t="n" s="0">
        <x:v>46.97773</x:v>
      </x:c>
      <x:c t="n" s="0">
        <x:v>42.978</x:v>
      </x:c>
      <x:c t="n" s="0">
        <x:v>43.75985</x:v>
      </x:c>
      <x:c t="n" s="0">
        <x:v>45.46961</x:v>
      </x:c>
      <x:c t="n" s="0">
        <x:v>45.63995</x:v>
      </x:c>
      <x:c t="n" s="0">
        <x:v>47.55138</x:v>
      </x:c>
      <x:c t="n" s="0">
        <x:v>47.59636</x:v>
      </x:c>
      <x:c t="n" s="0">
        <x:v>48.95343</x:v>
      </x:c>
      <x:c t="n" s="0">
        <x:v>42.50518</x:v>
      </x:c>
      <x:c t="n" s="0">
        <x:v>39.56805</x:v>
      </x:c>
      <x:c t="n" s="0">
        <x:v>32.19319</x:v>
      </x:c>
      <x:c t="n" s="0">
        <x:v>35.3592</x:v>
      </x:c>
      <x:c t="n" s="0">
        <x:v>18.85516</x:v>
      </x:c>
      <x:c t="n" s="0">
        <x:v>6.469733</x:v>
      </x:c>
      <x:c t="n" s="0">
        <x:v>3.447607</x:v>
      </x:c>
      <x:c t="n" s="0">
        <x:v>-30.06697</x:v>
      </x:c>
      <x:c t="n" s="0">
        <x:v>-29.16826</x:v>
      </x:c>
      <x:c t="n" s="0">
        <x:v>-24.99018</x:v>
      </x:c>
      <x:c t="n" s="0">
        <x:v>-16.54003</x:v>
      </x:c>
      <x:c t="n" s="0">
        <x:v>-10.24521</x:v>
      </x:c>
      <x:c t="n" s="0">
        <x:v>-0.08679073</x:v>
      </x:c>
      <x:c t="n" s="0">
        <x:v>0.7593814</x:v>
      </x:c>
      <x:c t="n" s="0">
        <x:v>17.45166</x:v>
      </x:c>
      <x:c t="n" s="0">
        <x:v>25.7219</x:v>
      </x:c>
      <x:c t="n" s="0">
        <x:v>14.03173</x:v>
      </x:c>
      <x:c t="n" s="0">
        <x:v>16.47752</x:v>
      </x:c>
      <x:c t="n" s="0">
        <x:v>29.36968</x:v>
      </x:c>
      <x:c t="n" s="0">
        <x:v>34.20029</x:v>
      </x:c>
      <x:c t="n" s="0">
        <x:v>40.13086</x:v>
      </x:c>
      <x:c t="n" s="0">
        <x:v>35.88792</x:v>
      </x:c>
      <x:c t="n" s="0">
        <x:v>42.12488</x:v>
      </x:c>
      <x:c t="n" s="0">
        <x:v>45.53356</x:v>
      </x:c>
      <x:c t="n" s="0">
        <x:v>42.68774</x:v>
      </x:c>
      <x:c t="n" s="0">
        <x:v>41.01188</x:v>
      </x:c>
      <x:c t="n" s="0">
        <x:v>47.89724</x:v>
      </x:c>
      <x:c t="n" s="0">
        <x:v>51.70998</x:v>
      </x:c>
      <x:c t="n" s="0">
        <x:v>49.7521</x:v>
      </x:c>
      <x:c t="n" s="0">
        <x:v>42.96665</x:v>
      </x:c>
      <x:c t="n" s="0">
        <x:v>42.06932</x:v>
      </x:c>
      <x:c t="n" s="0">
        <x:v>47.91252</x:v>
      </x:c>
      <x:c t="n" s="0">
        <x:v>45.30003</x:v>
      </x:c>
      <x:c t="n" s="0">
        <x:v>46.30417</x:v>
      </x:c>
      <x:c t="n" s="0">
        <x:v>45.76351</x:v>
      </x:c>
      <x:c t="n" s="0">
        <x:v>47.18441</x:v>
      </x:c>
      <x:c t="n" s="0">
        <x:v>43.11456</x:v>
      </x:c>
      <x:c t="n" s="0">
        <x:v>38.8021</x:v>
      </x:c>
      <x:c t="n" s="0">
        <x:v>32.68177</x:v>
      </x:c>
      <x:c t="n" s="0">
        <x:v>34.17648</x:v>
      </x:c>
      <x:c t="n" s="0">
        <x:v>19.20881</x:v>
      </x:c>
      <x:c t="n" s="0">
        <x:v>7.955609</x:v>
      </x:c>
      <x:c t="n" s="0">
        <x:v>4.620628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43945.1246180556</x:v>
      </x:c>
      <x:c t="n" s="7">
        <x:v>43945.1246180556</x:v>
      </x:c>
      <x:c t="n" s="0">
        <x:v>58.33574</x:v>
      </x:c>
      <x:c t="n" s="0">
        <x:v>67.42288</x:v>
      </x:c>
      <x:c t="n" s="0">
        <x:v>67.80193</x:v>
      </x:c>
      <x:c t="n" s="0">
        <x:v>76.78058</x:v>
      </x:c>
      <x:c t="n" s="0">
        <x:v>-30.06697</x:v>
      </x:c>
      <x:c t="n" s="0">
        <x:v>-29.16826</x:v>
      </x:c>
      <x:c t="n" s="0">
        <x:v>-22.0913</x:v>
      </x:c>
      <x:c t="n" s="0">
        <x:v>-14.6953</x:v>
      </x:c>
      <x:c t="n" s="0">
        <x:v>-11.6088</x:v>
      </x:c>
      <x:c t="n" s="0">
        <x:v>-0.8827007</x:v>
      </x:c>
      <x:c t="n" s="0">
        <x:v>-1.32763</x:v>
      </x:c>
      <x:c t="n" s="0">
        <x:v>17.1169</x:v>
      </x:c>
      <x:c t="n" s="0">
        <x:v>24.08422</x:v>
      </x:c>
      <x:c t="n" s="0">
        <x:v>16.45348</x:v>
      </x:c>
      <x:c t="n" s="0">
        <x:v>23.50142</x:v>
      </x:c>
      <x:c t="n" s="0">
        <x:v>29.18184</x:v>
      </x:c>
      <x:c t="n" s="0">
        <x:v>31.7739</x:v>
      </x:c>
      <x:c t="n" s="0">
        <x:v>40.2046</x:v>
      </x:c>
      <x:c t="n" s="0">
        <x:v>38.48636</x:v>
      </x:c>
      <x:c t="n" s="0">
        <x:v>40.23951</x:v>
      </x:c>
      <x:c t="n" s="0">
        <x:v>45.20497</x:v>
      </x:c>
      <x:c t="n" s="0">
        <x:v>40.87082</x:v>
      </x:c>
      <x:c t="n" s="0">
        <x:v>40.36454</x:v>
      </x:c>
      <x:c t="n" s="0">
        <x:v>45.89008</x:v>
      </x:c>
      <x:c t="n" s="0">
        <x:v>48.41676</x:v>
      </x:c>
      <x:c t="n" s="0">
        <x:v>48.11572</x:v>
      </x:c>
      <x:c t="n" s="0">
        <x:v>43.23784</x:v>
      </x:c>
      <x:c t="n" s="0">
        <x:v>43.78574</x:v>
      </x:c>
      <x:c t="n" s="0">
        <x:v>45.83091</x:v>
      </x:c>
      <x:c t="n" s="0">
        <x:v>45.57984</x:v>
      </x:c>
      <x:c t="n" s="0">
        <x:v>47.47926</x:v>
      </x:c>
      <x:c t="n" s="0">
        <x:v>47.59417</x:v>
      </x:c>
      <x:c t="n" s="0">
        <x:v>48.7358</x:v>
      </x:c>
      <x:c t="n" s="0">
        <x:v>42.70981</x:v>
      </x:c>
      <x:c t="n" s="0">
        <x:v>39.46648</x:v>
      </x:c>
      <x:c t="n" s="0">
        <x:v>32.24238</x:v>
      </x:c>
      <x:c t="n" s="0">
        <x:v>35.28194</x:v>
      </x:c>
      <x:c t="n" s="0">
        <x:v>18.86567</x:v>
      </x:c>
      <x:c t="n" s="0">
        <x:v>6.680414</x:v>
      </x:c>
      <x:c t="n" s="0">
        <x:v>3.536491</x:v>
      </x:c>
      <x:c t="n" s="0">
        <x:v>-30.06697</x:v>
      </x:c>
      <x:c t="n" s="0">
        <x:v>-29.16826</x:v>
      </x:c>
      <x:c t="n" s="0">
        <x:v>-24.99018</x:v>
      </x:c>
      <x:c t="n" s="0">
        <x:v>-16.54003</x:v>
      </x:c>
      <x:c t="n" s="0">
        <x:v>-7.980785</x:v>
      </x:c>
      <x:c t="n" s="0">
        <x:v>-0.08679073</x:v>
      </x:c>
      <x:c t="n" s="0">
        <x:v>0.7593814</x:v>
      </x:c>
      <x:c t="n" s="0">
        <x:v>16.93837</x:v>
      </x:c>
      <x:c t="n" s="0">
        <x:v>25.60321</x:v>
      </x:c>
      <x:c t="n" s="0">
        <x:v>16.77984</x:v>
      </x:c>
      <x:c t="n" s="0">
        <x:v>16.47752</x:v>
      </x:c>
      <x:c t="n" s="0">
        <x:v>23.75198</x:v>
      </x:c>
      <x:c t="n" s="0">
        <x:v>34.20203</x:v>
      </x:c>
      <x:c t="n" s="0">
        <x:v>41.4921</x:v>
      </x:c>
      <x:c t="n" s="0">
        <x:v>35.15236</x:v>
      </x:c>
      <x:c t="n" s="0">
        <x:v>42.96668</x:v>
      </x:c>
      <x:c t="n" s="0">
        <x:v>45.29551</x:v>
      </x:c>
      <x:c t="n" s="0">
        <x:v>40.59488</x:v>
      </x:c>
      <x:c t="n" s="0">
        <x:v>34.69669</x:v>
      </x:c>
      <x:c t="n" s="0">
        <x:v>46.64528</x:v>
      </x:c>
      <x:c t="n" s="0">
        <x:v>48.13863</x:v>
      </x:c>
      <x:c t="n" s="0">
        <x:v>51.69738</x:v>
      </x:c>
      <x:c t="n" s="0">
        <x:v>44.38029</x:v>
      </x:c>
      <x:c t="n" s="0">
        <x:v>43.17908</x:v>
      </x:c>
      <x:c t="n" s="0">
        <x:v>45.57175</x:v>
      </x:c>
      <x:c t="n" s="0">
        <x:v>46.62274</x:v>
      </x:c>
      <x:c t="n" s="0">
        <x:v>47.64538</x:v>
      </x:c>
      <x:c t="n" s="0">
        <x:v>46.00864</x:v>
      </x:c>
      <x:c t="n" s="0">
        <x:v>46.1799</x:v>
      </x:c>
      <x:c t="n" s="0">
        <x:v>43.92601</x:v>
      </x:c>
      <x:c t="n" s="0">
        <x:v>38.32703</x:v>
      </x:c>
      <x:c t="n" s="0">
        <x:v>32.46063</x:v>
      </x:c>
      <x:c t="n" s="0">
        <x:v>35.24571</x:v>
      </x:c>
      <x:c t="n" s="0">
        <x:v>18.32227</x:v>
      </x:c>
      <x:c t="n" s="0">
        <x:v>6.580094</x:v>
      </x:c>
      <x:c t="n" s="0">
        <x:v>3.160362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43945.1246180556</x:v>
      </x:c>
      <x:c t="n" s="7">
        <x:v>43945.1246180556</x:v>
      </x:c>
      <x:c t="n" s="0">
        <x:v>58.66082</x:v>
      </x:c>
      <x:c t="n" s="0">
        <x:v>67.81797</x:v>
      </x:c>
      <x:c t="n" s="0">
        <x:v>67.09308</x:v>
      </x:c>
      <x:c t="n" s="0">
        <x:v>77.10483</x:v>
      </x:c>
      <x:c t="n" s="0">
        <x:v>-30.06697</x:v>
      </x:c>
      <x:c t="n" s="0">
        <x:v>-29.16826</x:v>
      </x:c>
      <x:c t="n" s="0">
        <x:v>-22.41184</x:v>
      </x:c>
      <x:c t="n" s="0">
        <x:v>-14.92048</x:v>
      </x:c>
      <x:c t="n" s="0">
        <x:v>-10.85116</x:v>
      </x:c>
      <x:c t="n" s="0">
        <x:v>-0.7570273</x:v>
      </x:c>
      <x:c t="n" s="0">
        <x:v>-0.953119</x:v>
      </x:c>
      <x:c t="n" s="0">
        <x:v>16.98591</x:v>
      </x:c>
      <x:c t="n" s="0">
        <x:v>24.3473</x:v>
      </x:c>
      <x:c t="n" s="0">
        <x:v>16.60703</x:v>
      </x:c>
      <x:c t="n" s="0">
        <x:v>22.96098</x:v>
      </x:c>
      <x:c t="n" s="0">
        <x:v>28.52159</x:v>
      </x:c>
      <x:c t="n" s="0">
        <x:v>32.16718</x:v>
      </x:c>
      <x:c t="n" s="0">
        <x:v>40.70456</x:v>
      </x:c>
      <x:c t="n" s="0">
        <x:v>38.18528</x:v>
      </x:c>
      <x:c t="n" s="0">
        <x:v>40.81739</x:v>
      </x:c>
      <x:c t="n" s="0">
        <x:v>45.03773</x:v>
      </x:c>
      <x:c t="n" s="0">
        <x:v>41.05865</x:v>
      </x:c>
      <x:c t="n" s="0">
        <x:v>40.37092</x:v>
      </x:c>
      <x:c t="n" s="0">
        <x:v>45.89062</x:v>
      </x:c>
      <x:c t="n" s="0">
        <x:v>48.44088</x:v>
      </x:c>
      <x:c t="n" s="0">
        <x:v>48.22194</x:v>
      </x:c>
      <x:c t="n" s="0">
        <x:v>42.94426</x:v>
      </x:c>
      <x:c t="n" s="0">
        <x:v>43.7532</x:v>
      </x:c>
      <x:c t="n" s="0">
        <x:v>45.58673</x:v>
      </x:c>
      <x:c t="n" s="0">
        <x:v>45.61617</x:v>
      </x:c>
      <x:c t="n" s="0">
        <x:v>47.38667</x:v>
      </x:c>
      <x:c t="n" s="0">
        <x:v>47.50415</x:v>
      </x:c>
      <x:c t="n" s="0">
        <x:v>48.37555</x:v>
      </x:c>
      <x:c t="n" s="0">
        <x:v>42.77838</x:v>
      </x:c>
      <x:c t="n" s="0">
        <x:v>39.28133</x:v>
      </x:c>
      <x:c t="n" s="0">
        <x:v>32.34368</x:v>
      </x:c>
      <x:c t="n" s="0">
        <x:v>35.36007</x:v>
      </x:c>
      <x:c t="n" s="0">
        <x:v>18.71962</x:v>
      </x:c>
      <x:c t="n" s="0">
        <x:v>6.688192</x:v>
      </x:c>
      <x:c t="n" s="0">
        <x:v>3.559848</x:v>
      </x:c>
      <x:c t="n" s="0">
        <x:v>-30.06697</x:v>
      </x:c>
      <x:c t="n" s="0">
        <x:v>-29.16826</x:v>
      </x:c>
      <x:c t="n" s="0">
        <x:v>-24.99018</x:v>
      </x:c>
      <x:c t="n" s="0">
        <x:v>-16.54003</x:v>
      </x:c>
      <x:c t="n" s="0">
        <x:v>-7.980785</x:v>
      </x:c>
      <x:c t="n" s="0">
        <x:v>-0.08679073</x:v>
      </x:c>
      <x:c t="n" s="0">
        <x:v>0.7593814</x:v>
      </x:c>
      <x:c t="n" s="0">
        <x:v>15.91962</x:v>
      </x:c>
      <x:c t="n" s="0">
        <x:v>25.73104</x:v>
      </x:c>
      <x:c t="n" s="0">
        <x:v>17.41053</x:v>
      </x:c>
      <x:c t="n" s="0">
        <x:v>16.47752</x:v>
      </x:c>
      <x:c t="n" s="0">
        <x:v>14.47558</x:v>
      </x:c>
      <x:c t="n" s="0">
        <x:v>33.43713</x:v>
      </x:c>
      <x:c t="n" s="0">
        <x:v>43.10114</x:v>
      </x:c>
      <x:c t="n" s="0">
        <x:v>36.22576</x:v>
      </x:c>
      <x:c t="n" s="0">
        <x:v>42.59948</x:v>
      </x:c>
      <x:c t="n" s="0">
        <x:v>44.40079</x:v>
      </x:c>
      <x:c t="n" s="0">
        <x:v>40.29106</x:v>
      </x:c>
      <x:c t="n" s="0">
        <x:v>43.40276</x:v>
      </x:c>
      <x:c t="n" s="0">
        <x:v>44.3613</x:v>
      </x:c>
      <x:c t="n" s="0">
        <x:v>48.59813</x:v>
      </x:c>
      <x:c t="n" s="0">
        <x:v>48.1144</x:v>
      </x:c>
      <x:c t="n" s="0">
        <x:v>44.39678</x:v>
      </x:c>
      <x:c t="n" s="0">
        <x:v>43.78354</x:v>
      </x:c>
      <x:c t="n" s="0">
        <x:v>48.64785</x:v>
      </x:c>
      <x:c t="n" s="0">
        <x:v>44.418</x:v>
      </x:c>
      <x:c t="n" s="0">
        <x:v>46.72987</x:v>
      </x:c>
      <x:c t="n" s="0">
        <x:v>47.70467</x:v>
      </x:c>
      <x:c t="n" s="0">
        <x:v>47.02673</x:v>
      </x:c>
      <x:c t="n" s="0">
        <x:v>43.31335</x:v>
      </x:c>
      <x:c t="n" s="0">
        <x:v>38.74266</x:v>
      </x:c>
      <x:c t="n" s="0">
        <x:v>34.88832</x:v>
      </x:c>
      <x:c t="n" s="0">
        <x:v>36.24679</x:v>
      </x:c>
      <x:c t="n" s="0">
        <x:v>17.54922</x:v>
      </x:c>
      <x:c t="n" s="0">
        <x:v>7.257785</x:v>
      </x:c>
      <x:c t="n" s="0">
        <x:v>3.080353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43945.1246180556</x:v>
      </x:c>
      <x:c t="n" s="7">
        <x:v>43945.1246180556</x:v>
      </x:c>
      <x:c t="n" s="0">
        <x:v>59.27064</x:v>
      </x:c>
      <x:c t="n" s="0">
        <x:v>68.97191</x:v>
      </x:c>
      <x:c t="n" s="0">
        <x:v>67.54523</x:v>
      </x:c>
      <x:c t="n" s="0">
        <x:v>77.15144</x:v>
      </x:c>
      <x:c t="n" s="0">
        <x:v>-30.06697</x:v>
      </x:c>
      <x:c t="n" s="0">
        <x:v>-29.16826</x:v>
      </x:c>
      <x:c t="n" s="0">
        <x:v>-22.70571</x:v>
      </x:c>
      <x:c t="n" s="0">
        <x:v>-15.1225</x:v>
      </x:c>
      <x:c t="n" s="0">
        <x:v>-10.29464</x:v>
      </x:c>
      <x:c t="n" s="0">
        <x:v>-0.7799155</x:v>
      </x:c>
      <x:c t="n" s="0">
        <x:v>-0.4827454</x:v>
      </x:c>
      <x:c t="n" s="0">
        <x:v>16.84566</x:v>
      </x:c>
      <x:c t="n" s="0">
        <x:v>24.59325</x:v>
      </x:c>
      <x:c t="n" s="0">
        <x:v>16.734</x:v>
      </x:c>
      <x:c t="n" s="0">
        <x:v>22.48017</x:v>
      </x:c>
      <x:c t="n" s="0">
        <x:v>27.86543</x:v>
      </x:c>
      <x:c t="n" s="0">
        <x:v>32.32509</x:v>
      </x:c>
      <x:c t="n" s="0">
        <x:v>41.11829</x:v>
      </x:c>
      <x:c t="n" s="0">
        <x:v>37.90027</x:v>
      </x:c>
      <x:c t="n" s="0">
        <x:v>40.99487</x:v>
      </x:c>
      <x:c t="n" s="0">
        <x:v>45.08843</x:v>
      </x:c>
      <x:c t="n" s="0">
        <x:v>40.98823</x:v>
      </x:c>
      <x:c t="n" s="0">
        <x:v>40.83083</x:v>
      </x:c>
      <x:c t="n" s="0">
        <x:v>45.9525</x:v>
      </x:c>
      <x:c t="n" s="0">
        <x:v>48.51439</x:v>
      </x:c>
      <x:c t="n" s="0">
        <x:v>47.88127</x:v>
      </x:c>
      <x:c t="n" s="0">
        <x:v>43.23372</x:v>
      </x:c>
      <x:c t="n" s="0">
        <x:v>43.56188</x:v>
      </x:c>
      <x:c t="n" s="0">
        <x:v>46.43369</x:v>
      </x:c>
      <x:c t="n" s="0">
        <x:v>45.67897</x:v>
      </x:c>
      <x:c t="n" s="0">
        <x:v>47.25316</x:v>
      </x:c>
      <x:c t="n" s="0">
        <x:v>47.41339</x:v>
      </x:c>
      <x:c t="n" s="0">
        <x:v>48.30487</x:v>
      </x:c>
      <x:c t="n" s="0">
        <x:v>42.97824</x:v>
      </x:c>
      <x:c t="n" s="0">
        <x:v>39.38289</x:v>
      </x:c>
      <x:c t="n" s="0">
        <x:v>32.89902</x:v>
      </x:c>
      <x:c t="n" s="0">
        <x:v>35.60013</x:v>
      </x:c>
      <x:c t="n" s="0">
        <x:v>18.74849</x:v>
      </x:c>
      <x:c t="n" s="0">
        <x:v>6.744239</x:v>
      </x:c>
      <x:c t="n" s="0">
        <x:v>3.417797</x:v>
      </x:c>
      <x:c t="n" s="0">
        <x:v>-30.06697</x:v>
      </x:c>
      <x:c t="n" s="0">
        <x:v>-29.16826</x:v>
      </x:c>
      <x:c t="n" s="0">
        <x:v>-24.99018</x:v>
      </x:c>
      <x:c t="n" s="0">
        <x:v>-16.54003</x:v>
      </x:c>
      <x:c t="n" s="0">
        <x:v>-7.980785</x:v>
      </x:c>
      <x:c t="n" s="0">
        <x:v>-3.029041</x:v>
      </x:c>
      <x:c t="n" s="0">
        <x:v>2.726417</x:v>
      </x:c>
      <x:c t="n" s="0">
        <x:v>15.91962</x:v>
      </x:c>
      <x:c t="n" s="0">
        <x:v>25.80597</x:v>
      </x:c>
      <x:c t="n" s="0">
        <x:v>17.41053</x:v>
      </x:c>
      <x:c t="n" s="0">
        <x:v>18.8381</x:v>
      </x:c>
      <x:c t="n" s="0">
        <x:v>14.47558</x:v>
      </x:c>
      <x:c t="n" s="0">
        <x:v>33.14899</x:v>
      </x:c>
      <x:c t="n" s="0">
        <x:v>42.45044</x:v>
      </x:c>
      <x:c t="n" s="0">
        <x:v>34.55119</x:v>
      </x:c>
      <x:c t="n" s="0">
        <x:v>41.95729</x:v>
      </x:c>
      <x:c t="n" s="0">
        <x:v>46.23775</x:v>
      </x:c>
      <x:c t="n" s="0">
        <x:v>43.89148</x:v>
      </x:c>
      <x:c t="n" s="0">
        <x:v>39.13833</x:v>
      </x:c>
      <x:c t="n" s="0">
        <x:v>47.2798</x:v>
      </x:c>
      <x:c t="n" s="0">
        <x:v>48.25774</x:v>
      </x:c>
      <x:c t="n" s="0">
        <x:v>49.36363</x:v>
      </x:c>
      <x:c t="n" s="0">
        <x:v>39.75532</x:v>
      </x:c>
      <x:c t="n" s="0">
        <x:v>44.63773</x:v>
      </x:c>
      <x:c t="n" s="0">
        <x:v>48.86297</x:v>
      </x:c>
      <x:c t="n" s="0">
        <x:v>48.02402</x:v>
      </x:c>
      <x:c t="n" s="0">
        <x:v>47.48046</x:v>
      </x:c>
      <x:c t="n" s="0">
        <x:v>46.60988</x:v>
      </x:c>
      <x:c t="n" s="0">
        <x:v>47.11093</x:v>
      </x:c>
      <x:c t="n" s="0">
        <x:v>42.27657</x:v>
      </x:c>
      <x:c t="n" s="0">
        <x:v>40.81452</x:v>
      </x:c>
      <x:c t="n" s="0">
        <x:v>34.31357</x:v>
      </x:c>
      <x:c t="n" s="0">
        <x:v>37.81511</x:v>
      </x:c>
      <x:c t="n" s="0">
        <x:v>19.32567</x:v>
      </x:c>
      <x:c t="n" s="0">
        <x:v>7.023115</x:v>
      </x:c>
      <x:c t="n" s="0">
        <x:v>3.209604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43945.1246296296</x:v>
      </x:c>
      <x:c t="n" s="7">
        <x:v>43945.1246296296</x:v>
      </x:c>
      <x:c t="n" s="0">
        <x:v>59.91106</x:v>
      </x:c>
      <x:c t="n" s="0">
        <x:v>71.98221</x:v>
      </x:c>
      <x:c t="n" s="0">
        <x:v>68.17321</x:v>
      </x:c>
      <x:c t="n" s="0">
        <x:v>77.07347</x:v>
      </x:c>
      <x:c t="n" s="0">
        <x:v>-30.06697</x:v>
      </x:c>
      <x:c t="n" s="0">
        <x:v>-29.16826</x:v>
      </x:c>
      <x:c t="n" s="0">
        <x:v>-22.97344</x:v>
      </x:c>
      <x:c t="n" s="0">
        <x:v>-15.30278</x:v>
      </x:c>
      <x:c t="n" s="0">
        <x:v>-9.870007</x:v>
      </x:c>
      <x:c t="n" s="0">
        <x:v>-1.17566</x:v>
      </x:c>
      <x:c t="n" s="0">
        <x:v>0.2973324</x:v>
      </x:c>
      <x:c t="n" s="0">
        <x:v>16.82191</x:v>
      </x:c>
      <x:c t="n" s="0">
        <x:v>24.79281</x:v>
      </x:c>
      <x:c t="n" s="0">
        <x:v>16.82356</x:v>
      </x:c>
      <x:c t="n" s="0">
        <x:v>22.14605</x:v>
      </x:c>
      <x:c t="n" s="0">
        <x:v>27.66409</x:v>
      </x:c>
      <x:c t="n" s="0">
        <x:v>32.45554</x:v>
      </x:c>
      <x:c t="n" s="0">
        <x:v>41.25999</x:v>
      </x:c>
      <x:c t="n" s="0">
        <x:v>37.4952</x:v>
      </x:c>
      <x:c t="n" s="0">
        <x:v>41.16081</x:v>
      </x:c>
      <x:c t="n" s="0">
        <x:v>45.41634</x:v>
      </x:c>
      <x:c t="n" s="0">
        <x:v>41.19884</x:v>
      </x:c>
      <x:c t="n" s="0">
        <x:v>40.85542</x:v>
      </x:c>
      <x:c t="n" s="0">
        <x:v>46.07198</x:v>
      </x:c>
      <x:c t="n" s="0">
        <x:v>48.24802</x:v>
      </x:c>
      <x:c t="n" s="0">
        <x:v>48.50172</x:v>
      </x:c>
      <x:c t="n" s="0">
        <x:v>42.97656</x:v>
      </x:c>
      <x:c t="n" s="0">
        <x:v>44.14062</x:v>
      </x:c>
      <x:c t="n" s="0">
        <x:v>46.56585</x:v>
      </x:c>
      <x:c t="n" s="0">
        <x:v>46.04823</x:v>
      </x:c>
      <x:c t="n" s="0">
        <x:v>47.74964</x:v>
      </x:c>
      <x:c t="n" s="0">
        <x:v>47.41595</x:v>
      </x:c>
      <x:c t="n" s="0">
        <x:v>48.26218</x:v>
      </x:c>
      <x:c t="n" s="0">
        <x:v>42.72701</x:v>
      </x:c>
      <x:c t="n" s="0">
        <x:v>39.62051</x:v>
      </x:c>
      <x:c t="n" s="0">
        <x:v>33.30717</x:v>
      </x:c>
      <x:c t="n" s="0">
        <x:v>35.78048</x:v>
      </x:c>
      <x:c t="n" s="0">
        <x:v>18.8093</x:v>
      </x:c>
      <x:c t="n" s="0">
        <x:v>6.876411</x:v>
      </x:c>
      <x:c t="n" s="0">
        <x:v>3.643497</x:v>
      </x:c>
      <x:c t="n" s="0">
        <x:v>-30.06697</x:v>
      </x:c>
      <x:c t="n" s="0">
        <x:v>-29.16826</x:v>
      </x:c>
      <x:c t="n" s="0">
        <x:v>-25.74478</x:v>
      </x:c>
      <x:c t="n" s="0">
        <x:v>-16.28746</x:v>
      </x:c>
      <x:c t="n" s="0">
        <x:v>-7.980785</x:v>
      </x:c>
      <x:c t="n" s="0">
        <x:v>-4.722954</x:v>
      </x:c>
      <x:c t="n" s="0">
        <x:v>3.224068</x:v>
      </x:c>
      <x:c t="n" s="0">
        <x:v>17.28157</x:v>
      </x:c>
      <x:c t="n" s="0">
        <x:v>25.80597</x:v>
      </x:c>
      <x:c t="n" s="0">
        <x:v>16.9372</x:v>
      </x:c>
      <x:c t="n" s="0">
        <x:v>19.40628</x:v>
      </x:c>
      <x:c t="n" s="0">
        <x:v>28.95329</x:v>
      </x:c>
      <x:c t="n" s="0">
        <x:v>33.35416</x:v>
      </x:c>
      <x:c t="n" s="0">
        <x:v>42.0074</x:v>
      </x:c>
      <x:c t="n" s="0">
        <x:v>37.52646</x:v>
      </x:c>
      <x:c t="n" s="0">
        <x:v>41.93833</x:v>
      </x:c>
      <x:c t="n" s="0">
        <x:v>47.43065</x:v>
      </x:c>
      <x:c t="n" s="0">
        <x:v>41.2359</x:v>
      </x:c>
      <x:c t="n" s="0">
        <x:v>41.86579</x:v>
      </x:c>
      <x:c t="n" s="0">
        <x:v>45.57631</x:v>
      </x:c>
      <x:c t="n" s="0">
        <x:v>45.33695</x:v>
      </x:c>
      <x:c t="n" s="0">
        <x:v>48.12931</x:v>
      </x:c>
      <x:c t="n" s="0">
        <x:v>44.42334</x:v>
      </x:c>
      <x:c t="n" s="0">
        <x:v>45.83207</x:v>
      </x:c>
      <x:c t="n" s="0">
        <x:v>43.30307</x:v>
      </x:c>
      <x:c t="n" s="0">
        <x:v>45.99968</x:v>
      </x:c>
      <x:c t="n" s="0">
        <x:v>49.93922</x:v>
      </x:c>
      <x:c t="n" s="0">
        <x:v>46.86415</x:v>
      </x:c>
      <x:c t="n" s="0">
        <x:v>49.57031</x:v>
      </x:c>
      <x:c t="n" s="0">
        <x:v>41.96609</x:v>
      </x:c>
      <x:c t="n" s="0">
        <x:v>39.71198</x:v>
      </x:c>
      <x:c t="n" s="0">
        <x:v>35.27331</x:v>
      </x:c>
      <x:c t="n" s="0">
        <x:v>36.01463</x:v>
      </x:c>
      <x:c t="n" s="0">
        <x:v>18.47332</x:v>
      </x:c>
      <x:c t="n" s="0">
        <x:v>7.648955</x:v>
      </x:c>
      <x:c t="n" s="0">
        <x:v>4.545857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43945.1246296296</x:v>
      </x:c>
      <x:c t="n" s="7">
        <x:v>43945.1246296296</x:v>
      </x:c>
      <x:c t="n" s="0">
        <x:v>59.92313</x:v>
      </x:c>
      <x:c t="n" s="0">
        <x:v>70.82827</x:v>
      </x:c>
      <x:c t="n" s="0">
        <x:v>67.9399</x:v>
      </x:c>
      <x:c t="n" s="0">
        <x:v>77.49312</x:v>
      </x:c>
      <x:c t="n" s="0">
        <x:v>-30.06697</x:v>
      </x:c>
      <x:c t="n" s="0">
        <x:v>-29.16826</x:v>
      </x:c>
      <x:c t="n" s="0">
        <x:v>-23.4265</x:v>
      </x:c>
      <x:c t="n" s="0">
        <x:v>-15.37325</x:v>
      </x:c>
      <x:c t="n" s="0">
        <x:v>-9.537582</x:v>
      </x:c>
      <x:c t="n" s="0">
        <x:v>-1.544764</x:v>
      </x:c>
      <x:c t="n" s="0">
        <x:v>0.8679494</x:v>
      </x:c>
      <x:c t="n" s="0">
        <x:v>16.89212</x:v>
      </x:c>
      <x:c t="n" s="0">
        <x:v>24.95626</x:v>
      </x:c>
      <x:c t="n" s="0">
        <x:v>16.79531</x:v>
      </x:c>
      <x:c t="n" s="0">
        <x:v>21.83883</x:v>
      </x:c>
      <x:c t="n" s="0">
        <x:v>27.87785</x:v>
      </x:c>
      <x:c t="n" s="0">
        <x:v>32.64583</x:v>
      </x:c>
      <x:c t="n" s="0">
        <x:v>41.38749</x:v>
      </x:c>
      <x:c t="n" s="0">
        <x:v>38.19585</x:v>
      </x:c>
      <x:c t="n" s="0">
        <x:v>41.24847</x:v>
      </x:c>
      <x:c t="n" s="0">
        <x:v>45.77505</x:v>
      </x:c>
      <x:c t="n" s="0">
        <x:v>41.57307</x:v>
      </x:c>
      <x:c t="n" s="0">
        <x:v>40.64241</x:v>
      </x:c>
      <x:c t="n" s="0">
        <x:v>45.87243</x:v>
      </x:c>
      <x:c t="n" s="0">
        <x:v>48.14999</x:v>
      </x:c>
      <x:c t="n" s="0">
        <x:v>48.22041</x:v>
      </x:c>
      <x:c t="n" s="0">
        <x:v>43.50107</x:v>
      </x:c>
      <x:c t="n" s="0">
        <x:v>44.68709</x:v>
      </x:c>
      <x:c t="n" s="0">
        <x:v>46.3579</x:v>
      </x:c>
      <x:c t="n" s="0">
        <x:v>46.31461</x:v>
      </x:c>
      <x:c t="n" s="0">
        <x:v>48.03976</x:v>
      </x:c>
      <x:c t="n" s="0">
        <x:v>47.55116</x:v>
      </x:c>
      <x:c t="n" s="0">
        <x:v>48.59841</x:v>
      </x:c>
      <x:c t="n" s="0">
        <x:v>42.58739</x:v>
      </x:c>
      <x:c t="n" s="0">
        <x:v>39.53802</x:v>
      </x:c>
      <x:c t="n" s="0">
        <x:v>33.40924</x:v>
      </x:c>
      <x:c t="n" s="0">
        <x:v>35.95668</x:v>
      </x:c>
      <x:c t="n" s="0">
        <x:v>18.79611</x:v>
      </x:c>
      <x:c t="n" s="0">
        <x:v>7.043465</x:v>
      </x:c>
      <x:c t="n" s="0">
        <x:v>3.797284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-7.980785</x:v>
      </x:c>
      <x:c t="n" s="0">
        <x:v>-4.722954</x:v>
      </x:c>
      <x:c t="n" s="0">
        <x:v>3.224068</x:v>
      </x:c>
      <x:c t="n" s="0">
        <x:v>17.28157</x:v>
      </x:c>
      <x:c t="n" s="0">
        <x:v>25.35598</x:v>
      </x:c>
      <x:c t="n" s="0">
        <x:v>16.62628</x:v>
      </x:c>
      <x:c t="n" s="0">
        <x:v>19.40628</x:v>
      </x:c>
      <x:c t="n" s="0">
        <x:v>28.95329</x:v>
      </x:c>
      <x:c t="n" s="0">
        <x:v>33.67595</x:v>
      </x:c>
      <x:c t="n" s="0">
        <x:v>42.1379</x:v>
      </x:c>
      <x:c t="n" s="0">
        <x:v>41.88011</x:v>
      </x:c>
      <x:c t="n" s="0">
        <x:v>41.92945</x:v>
      </x:c>
      <x:c t="n" s="0">
        <x:v>46.74931</x:v>
      </x:c>
      <x:c t="n" s="0">
        <x:v>42.78943</x:v>
      </x:c>
      <x:c t="n" s="0">
        <x:v>38.62729</x:v>
      </x:c>
      <x:c t="n" s="0">
        <x:v>45.24906</x:v>
      </x:c>
      <x:c t="n" s="0">
        <x:v>47.57221</x:v>
      </x:c>
      <x:c t="n" s="0">
        <x:v>48.68728</x:v>
      </x:c>
      <x:c t="n" s="0">
        <x:v>42.97062</x:v>
      </x:c>
      <x:c t="n" s="0">
        <x:v>47.46474</x:v>
      </x:c>
      <x:c t="n" s="0">
        <x:v>48.41994</x:v>
      </x:c>
      <x:c t="n" s="0">
        <x:v>46.23083</x:v>
      </x:c>
      <x:c t="n" s="0">
        <x:v>50.75154</x:v>
      </x:c>
      <x:c t="n" s="0">
        <x:v>48.5226</x:v>
      </x:c>
      <x:c t="n" s="0">
        <x:v>48.80279</x:v>
      </x:c>
      <x:c t="n" s="0">
        <x:v>41.6351</x:v>
      </x:c>
      <x:c t="n" s="0">
        <x:v>38.61636</x:v>
      </x:c>
      <x:c t="n" s="0">
        <x:v>33.13641</x:v>
      </x:c>
      <x:c t="n" s="0">
        <x:v>36.4586</x:v>
      </x:c>
      <x:c t="n" s="0">
        <x:v>19.05938</x:v>
      </x:c>
      <x:c t="n" s="0">
        <x:v>7.540125</x:v>
      </x:c>
      <x:c t="n" s="0">
        <x:v>4.582704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43945.1246296296</x:v>
      </x:c>
      <x:c t="n" s="7">
        <x:v>43945.1246296296</x:v>
      </x:c>
      <x:c t="n" s="0">
        <x:v>59.70711</x:v>
      </x:c>
      <x:c t="n" s="0">
        <x:v>69.99853</x:v>
      </x:c>
      <x:c t="n" s="0">
        <x:v>68.43639</x:v>
      </x:c>
      <x:c t="n" s="0">
        <x:v>78.92778</x:v>
      </x:c>
      <x:c t="n" s="0">
        <x:v>-30.06697</x:v>
      </x:c>
      <x:c t="n" s="0">
        <x:v>-29.16826</x:v>
      </x:c>
      <x:c t="n" s="0">
        <x:v>-23.92867</x:v>
      </x:c>
      <x:c t="n" s="0">
        <x:v>-15.40672</x:v>
      </x:c>
      <x:c t="n" s="0">
        <x:v>-9.27253</x:v>
      </x:c>
      <x:c t="n" s="0">
        <x:v>-1.886899</x:v>
      </x:c>
      <x:c t="n" s="0">
        <x:v>1.302165</x:v>
      </x:c>
      <x:c t="n" s="0">
        <x:v>16.95119</x:v>
      </x:c>
      <x:c t="n" s="0">
        <x:v>24.94147</x:v>
      </x:c>
      <x:c t="n" s="0">
        <x:v>16.77105</x:v>
      </x:c>
      <x:c t="n" s="0">
        <x:v>21.55806</x:v>
      </x:c>
      <x:c t="n" s="0">
        <x:v>28.05243</x:v>
      </x:c>
      <x:c t="n" s="0">
        <x:v>32.81231</x:v>
      </x:c>
      <x:c t="n" s="0">
        <x:v>41.50854</x:v>
      </x:c>
      <x:c t="n" s="0">
        <x:v>39.55679</x:v>
      </x:c>
      <x:c t="n" s="0">
        <x:v>41.55072</x:v>
      </x:c>
      <x:c t="n" s="0">
        <x:v>45.86784</x:v>
      </x:c>
      <x:c t="n" s="0">
        <x:v>41.74643</x:v>
      </x:c>
      <x:c t="n" s="0">
        <x:v>40.3539</x:v>
      </x:c>
      <x:c t="n" s="0">
        <x:v>45.99989</x:v>
      </x:c>
      <x:c t="n" s="0">
        <x:v>47.8946</x:v>
      </x:c>
      <x:c t="n" s="0">
        <x:v>48.67101</x:v>
      </x:c>
      <x:c t="n" s="0">
        <x:v>43.16721</x:v>
      </x:c>
      <x:c t="n" s="0">
        <x:v>44.99521</x:v>
      </x:c>
      <x:c t="n" s="0">
        <x:v>46.57055</x:v>
      </x:c>
      <x:c t="n" s="0">
        <x:v>45.96014</x:v>
      </x:c>
      <x:c t="n" s="0">
        <x:v>48.63923</x:v>
      </x:c>
      <x:c t="n" s="0">
        <x:v>47.55771</x:v>
      </x:c>
      <x:c t="n" s="0">
        <x:v>48.93478</x:v>
      </x:c>
      <x:c t="n" s="0">
        <x:v>42.5475</x:v>
      </x:c>
      <x:c t="n" s="0">
        <x:v>39.34821</x:v>
      </x:c>
      <x:c t="n" s="0">
        <x:v>33.43153</x:v>
      </x:c>
      <x:c t="n" s="0">
        <x:v>36.45311</x:v>
      </x:c>
      <x:c t="n" s="0">
        <x:v>18.78443</x:v>
      </x:c>
      <x:c t="n" s="0">
        <x:v>6.960206</x:v>
      </x:c>
      <x:c t="n" s="0">
        <x:v>3.942553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-7.980785</x:v>
      </x:c>
      <x:c t="n" s="0">
        <x:v>-4.722954</x:v>
      </x:c>
      <x:c t="n" s="0">
        <x:v>3.224068</x:v>
      </x:c>
      <x:c t="n" s="0">
        <x:v>17.28157</x:v>
      </x:c>
      <x:c t="n" s="0">
        <x:v>24.85392</x:v>
      </x:c>
      <x:c t="n" s="0">
        <x:v>16.62628</x:v>
      </x:c>
      <x:c t="n" s="0">
        <x:v>19.35231</x:v>
      </x:c>
      <x:c t="n" s="0">
        <x:v>28.95329</x:v>
      </x:c>
      <x:c t="n" s="0">
        <x:v>35.05528</x:v>
      </x:c>
      <x:c t="n" s="0">
        <x:v>41.94799</x:v>
      </x:c>
      <x:c t="n" s="0">
        <x:v>45.16021</x:v>
      </x:c>
      <x:c t="n" s="0">
        <x:v>43.59523</x:v>
      </x:c>
      <x:c t="n" s="0">
        <x:v>46.40145</x:v>
      </x:c>
      <x:c t="n" s="0">
        <x:v>42.07425</x:v>
      </x:c>
      <x:c t="n" s="0">
        <x:v>37.10229</x:v>
      </x:c>
      <x:c t="n" s="0">
        <x:v>44.63754</x:v>
      </x:c>
      <x:c t="n" s="0">
        <x:v>49.87032</x:v>
      </x:c>
      <x:c t="n" s="0">
        <x:v>51.55279</x:v>
      </x:c>
      <x:c t="n" s="0">
        <x:v>44.82011</x:v>
      </x:c>
      <x:c t="n" s="0">
        <x:v>46.42391</x:v>
      </x:c>
      <x:c t="n" s="0">
        <x:v>46.60191</x:v>
      </x:c>
      <x:c t="n" s="0">
        <x:v>45.32987</x:v>
      </x:c>
      <x:c t="n" s="0">
        <x:v>48.97659</x:v>
      </x:c>
      <x:c t="n" s="0">
        <x:v>47.07521</x:v>
      </x:c>
      <x:c t="n" s="0">
        <x:v>50.01421</x:v>
      </x:c>
      <x:c t="n" s="0">
        <x:v>42.37903</x:v>
      </x:c>
      <x:c t="n" s="0">
        <x:v>38.61767</x:v>
      </x:c>
      <x:c t="n" s="0">
        <x:v>33.8784</x:v>
      </x:c>
      <x:c t="n" s="0">
        <x:v>39.07425</x:v>
      </x:c>
      <x:c t="n" s="0">
        <x:v>19.55653</x:v>
      </x:c>
      <x:c t="n" s="0">
        <x:v>6.470652</x:v>
      </x:c>
      <x:c t="n" s="0">
        <x:v>4.91994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43945.1246296296</x:v>
      </x:c>
      <x:c t="n" s="7">
        <x:v>43945.1246296296</x:v>
      </x:c>
      <x:c t="n" s="0">
        <x:v>59.94177</x:v>
      </x:c>
      <x:c t="n" s="0">
        <x:v>71.01311</x:v>
      </x:c>
      <x:c t="n" s="0">
        <x:v>67.24938</x:v>
      </x:c>
      <x:c t="n" s="0">
        <x:v>77.2432</x:v>
      </x:c>
      <x:c t="n" s="0">
        <x:v>-30.06697</x:v>
      </x:c>
      <x:c t="n" s="0">
        <x:v>-29.16826</x:v>
      </x:c>
      <x:c t="n" s="0">
        <x:v>-24.40896</x:v>
      </x:c>
      <x:c t="n" s="0">
        <x:v>-15.43552</x:v>
      </x:c>
      <x:c t="n" s="0">
        <x:v>-9.11596</x:v>
      </x:c>
      <x:c t="n" s="0">
        <x:v>-2.202073</x:v>
      </x:c>
      <x:c t="n" s="0">
        <x:v>1.641454</x:v>
      </x:c>
      <x:c t="n" s="0">
        <x:v>17.00644</x:v>
      </x:c>
      <x:c t="n" s="0">
        <x:v>24.9288</x:v>
      </x:c>
      <x:c t="n" s="0">
        <x:v>17.01049</x:v>
      </x:c>
      <x:c t="n" s="0">
        <x:v>21.28752</x:v>
      </x:c>
      <x:c t="n" s="0">
        <x:v>28.15682</x:v>
      </x:c>
      <x:c t="n" s="0">
        <x:v>33.73154</x:v>
      </x:c>
      <x:c t="n" s="0">
        <x:v>41.43252</x:v>
      </x:c>
      <x:c t="n" s="0">
        <x:v>41.09377</x:v>
      </x:c>
      <x:c t="n" s="0">
        <x:v>41.76741</x:v>
      </x:c>
      <x:c t="n" s="0">
        <x:v>45.78715</x:v>
      </x:c>
      <x:c t="n" s="0">
        <x:v>41.42515</x:v>
      </x:c>
      <x:c t="n" s="0">
        <x:v>40.44289</x:v>
      </x:c>
      <x:c t="n" s="0">
        <x:v>46.21906</x:v>
      </x:c>
      <x:c t="n" s="0">
        <x:v>48.21473</x:v>
      </x:c>
      <x:c t="n" s="0">
        <x:v>49.69885</x:v>
      </x:c>
      <x:c t="n" s="0">
        <x:v>43.8105</x:v>
      </x:c>
      <x:c t="n" s="0">
        <x:v>44.8713</x:v>
      </x:c>
      <x:c t="n" s="0">
        <x:v>46.54974</x:v>
      </x:c>
      <x:c t="n" s="0">
        <x:v>45.8467</x:v>
      </x:c>
      <x:c t="n" s="0">
        <x:v>48.88536</x:v>
      </x:c>
      <x:c t="n" s="0">
        <x:v>47.64558</x:v>
      </x:c>
      <x:c t="n" s="0">
        <x:v>48.70021</x:v>
      </x:c>
      <x:c t="n" s="0">
        <x:v>42.68147</x:v>
      </x:c>
      <x:c t="n" s="0">
        <x:v>39.48917</x:v>
      </x:c>
      <x:c t="n" s="0">
        <x:v>33.79712</x:v>
      </x:c>
      <x:c t="n" s="0">
        <x:v>36.6073</x:v>
      </x:c>
      <x:c t="n" s="0">
        <x:v>18.85001</x:v>
      </x:c>
      <x:c t="n" s="0">
        <x:v>6.880565</x:v>
      </x:c>
      <x:c t="n" s="0">
        <x:v>3.822147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-8.720967</x:v>
      </x:c>
      <x:c t="n" s="0">
        <x:v>-4.722954</x:v>
      </x:c>
      <x:c t="n" s="0">
        <x:v>2.677808</x:v>
      </x:c>
      <x:c t="n" s="0">
        <x:v>17.35839</x:v>
      </x:c>
      <x:c t="n" s="0">
        <x:v>24.85613</x:v>
      </x:c>
      <x:c t="n" s="0">
        <x:v>19.56609</x:v>
      </x:c>
      <x:c t="n" s="0">
        <x:v>19.18624</x:v>
      </x:c>
      <x:c t="n" s="0">
        <x:v>28.42108</x:v>
      </x:c>
      <x:c t="n" s="0">
        <x:v>37.64721</x:v>
      </x:c>
      <x:c t="n" s="0">
        <x:v>40.11833</x:v>
      </x:c>
      <x:c t="n" s="0">
        <x:v>45.12134</x:v>
      </x:c>
      <x:c t="n" s="0">
        <x:v>42.03808</x:v>
      </x:c>
      <x:c t="n" s="0">
        <x:v>43.33031</x:v>
      </x:c>
      <x:c t="n" s="0">
        <x:v>33.83048</x:v>
      </x:c>
      <x:c t="n" s="0">
        <x:v>41.51219</x:v>
      </x:c>
      <x:c t="n" s="0">
        <x:v>47.96276</x:v>
      </x:c>
      <x:c t="n" s="0">
        <x:v>49.30225</x:v>
      </x:c>
      <x:c t="n" s="0">
        <x:v>54.78817</x:v>
      </x:c>
      <x:c t="n" s="0">
        <x:v>45.86304</x:v>
      </x:c>
      <x:c t="n" s="0">
        <x:v>42.07889</x:v>
      </x:c>
      <x:c t="n" s="0">
        <x:v>45.56647</x:v>
      </x:c>
      <x:c t="n" s="0">
        <x:v>43.60764</x:v>
      </x:c>
      <x:c t="n" s="0">
        <x:v>49.97268</x:v>
      </x:c>
      <x:c t="n" s="0">
        <x:v>49.73606</x:v>
      </x:c>
      <x:c t="n" s="0">
        <x:v>49.95284</x:v>
      </x:c>
      <x:c t="n" s="0">
        <x:v>44.13152</x:v>
      </x:c>
      <x:c t="n" s="0">
        <x:v>40.21263</x:v>
      </x:c>
      <x:c t="n" s="0">
        <x:v>36.34171</x:v>
      </x:c>
      <x:c t="n" s="0">
        <x:v>36.24519</x:v>
      </x:c>
      <x:c t="n" s="0">
        <x:v>19.15758</x:v>
      </x:c>
      <x:c t="n" s="0">
        <x:v>6.536536</x:v>
      </x:c>
      <x:c t="n" s="0">
        <x:v>3.883795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43945.1246296296</x:v>
      </x:c>
      <x:c t="n" s="7">
        <x:v>43945.1246296296</x:v>
      </x:c>
      <x:c t="n" s="0">
        <x:v>60.09632</x:v>
      </x:c>
      <x:c t="n" s="0">
        <x:v>70.22129</x:v>
      </x:c>
      <x:c t="n" s="0">
        <x:v>67.48405</x:v>
      </x:c>
      <x:c t="n" s="0">
        <x:v>77.56396</x:v>
      </x:c>
      <x:c t="n" s="0">
        <x:v>-30.06697</x:v>
      </x:c>
      <x:c t="n" s="0">
        <x:v>-29.16826</x:v>
      </x:c>
      <x:c t="n" s="0">
        <x:v>-24.86605</x:v>
      </x:c>
      <x:c t="n" s="0">
        <x:v>-15.46026</x:v>
      </x:c>
      <x:c t="n" s="0">
        <x:v>-9.074241</x:v>
      </x:c>
      <x:c t="n" s="0">
        <x:v>-2.490624</x:v>
      </x:c>
      <x:c t="n" s="0">
        <x:v>1.355778</x:v>
      </x:c>
      <x:c t="n" s="0">
        <x:v>17.06133</x:v>
      </x:c>
      <x:c t="n" s="0">
        <x:v>24.91959</x:v>
      </x:c>
      <x:c t="n" s="0">
        <x:v>17.56209</x:v>
      </x:c>
      <x:c t="n" s="0">
        <x:v>21.03726</x:v>
      </x:c>
      <x:c t="n" s="0">
        <x:v>28.18396</x:v>
      </x:c>
      <x:c t="n" s="0">
        <x:v>34.57247</x:v>
      </x:c>
      <x:c t="n" s="0">
        <x:v>41.26375</x:v>
      </x:c>
      <x:c t="n" s="0">
        <x:v>41.73148</x:v>
      </x:c>
      <x:c t="n" s="0">
        <x:v>42.23409</x:v>
      </x:c>
      <x:c t="n" s="0">
        <x:v>45.74017</x:v>
      </x:c>
      <x:c t="n" s="0">
        <x:v>41.47463</x:v>
      </x:c>
      <x:c t="n" s="0">
        <x:v>40.12659</x:v>
      </x:c>
      <x:c t="n" s="0">
        <x:v>46.20192</x:v>
      </x:c>
      <x:c t="n" s="0">
        <x:v>48.31047</x:v>
      </x:c>
      <x:c t="n" s="0">
        <x:v>50.41636</x:v>
      </x:c>
      <x:c t="n" s="0">
        <x:v>44.16725</x:v>
      </x:c>
      <x:c t="n" s="0">
        <x:v>44.44746</x:v>
      </x:c>
      <x:c t="n" s="0">
        <x:v>46.60524</x:v>
      </x:c>
      <x:c t="n" s="0">
        <x:v>45.70898</x:v>
      </x:c>
      <x:c t="n" s="0">
        <x:v>48.81112</x:v>
      </x:c>
      <x:c t="n" s="0">
        <x:v>48.11414</x:v>
      </x:c>
      <x:c t="n" s="0">
        <x:v>49.23965</x:v>
      </x:c>
      <x:c t="n" s="0">
        <x:v>43.11197</x:v>
      </x:c>
      <x:c t="n" s="0">
        <x:v>39.60776</x:v>
      </x:c>
      <x:c t="n" s="0">
        <x:v>34.12485</x:v>
      </x:c>
      <x:c t="n" s="0">
        <x:v>36.55969</x:v>
      </x:c>
      <x:c t="n" s="0">
        <x:v>19.04817</x:v>
      </x:c>
      <x:c t="n" s="0">
        <x:v>6.883821</x:v>
      </x:c>
      <x:c t="n" s="0">
        <x:v>3.885757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-8.837811</x:v>
      </x:c>
      <x:c t="n" s="0">
        <x:v>-6.482045</x:v>
      </x:c>
      <x:c t="n" s="0">
        <x:v>-9.414918</x:v>
      </x:c>
      <x:c t="n" s="0">
        <x:v>17.36926</x:v>
      </x:c>
      <x:c t="n" s="0">
        <x:v>24.87157</x:v>
      </x:c>
      <x:c t="n" s="0">
        <x:v>19.86099</x:v>
      </x:c>
      <x:c t="n" s="0">
        <x:v>19.18624</x:v>
      </x:c>
      <x:c t="n" s="0">
        <x:v>28.33943</x:v>
      </x:c>
      <x:c t="n" s="0">
        <x:v>37.64721</x:v>
      </x:c>
      <x:c t="n" s="0">
        <x:v>40.34303</x:v>
      </x:c>
      <x:c t="n" s="0">
        <x:v>43.83584</x:v>
      </x:c>
      <x:c t="n" s="0">
        <x:v>45.99813</x:v>
      </x:c>
      <x:c t="n" s="0">
        <x:v>46.8769</x:v>
      </x:c>
      <x:c t="n" s="0">
        <x:v>44.39582</x:v>
      </x:c>
      <x:c t="n" s="0">
        <x:v>35.6678</x:v>
      </x:c>
      <x:c t="n" s="0">
        <x:v>46.09792</x:v>
      </x:c>
      <x:c t="n" s="0">
        <x:v>50.88609</x:v>
      </x:c>
      <x:c t="n" s="0">
        <x:v>51.61571</x:v>
      </x:c>
      <x:c t="n" s="0">
        <x:v>45.31856</x:v>
      </x:c>
      <x:c t="n" s="0">
        <x:v>46.53739</x:v>
      </x:c>
      <x:c t="n" s="0">
        <x:v>47.9789</x:v>
      </x:c>
      <x:c t="n" s="0">
        <x:v>46.31095</x:v>
      </x:c>
      <x:c t="n" s="0">
        <x:v>49.7219</x:v>
      </x:c>
      <x:c t="n" s="0">
        <x:v>49.14524</x:v>
      </x:c>
      <x:c t="n" s="0">
        <x:v>51.05517</x:v>
      </x:c>
      <x:c t="n" s="0">
        <x:v>44.09787</x:v>
      </x:c>
      <x:c t="n" s="0">
        <x:v>40.21984</x:v>
      </x:c>
      <x:c t="n" s="0">
        <x:v>35.91509</x:v>
      </x:c>
      <x:c t="n" s="0">
        <x:v>39.59653</x:v>
      </x:c>
      <x:c t="n" s="0">
        <x:v>21.55442</x:v>
      </x:c>
      <x:c t="n" s="0">
        <x:v>7.531039</x:v>
      </x:c>
      <x:c t="n" s="0">
        <x:v>2.763304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43945.1246296296</x:v>
      </x:c>
      <x:c t="n" s="7">
        <x:v>43945.1246296296</x:v>
      </x:c>
      <x:c t="n" s="0">
        <x:v>60.79521</x:v>
      </x:c>
      <x:c t="n" s="0">
        <x:v>69.38583</x:v>
      </x:c>
      <x:c t="n" s="0">
        <x:v>68.11598</x:v>
      </x:c>
      <x:c t="n" s="0">
        <x:v>77.94068</x:v>
      </x:c>
      <x:c t="n" s="0">
        <x:v>-30.06697</x:v>
      </x:c>
      <x:c t="n" s="0">
        <x:v>-29.16826</x:v>
      </x:c>
      <x:c t="n" s="0">
        <x:v>-25.29842</x:v>
      </x:c>
      <x:c t="n" s="0">
        <x:v>-15.48151</x:v>
      </x:c>
      <x:c t="n" s="0">
        <x:v>-9.038929</x:v>
      </x:c>
      <x:c t="n" s="0">
        <x:v>-3.081348</x:v>
      </x:c>
      <x:c t="n" s="0">
        <x:v>0.7321981</x:v>
      </x:c>
      <x:c t="n" s="0">
        <x:v>17.10766</x:v>
      </x:c>
      <x:c t="n" s="0">
        <x:v>24.91261</x:v>
      </x:c>
      <x:c t="n" s="0">
        <x:v>17.98336</x:v>
      </x:c>
      <x:c t="n" s="0">
        <x:v>20.8115</x:v>
      </x:c>
      <x:c t="n" s="0">
        <x:v>28.20701</x:v>
      </x:c>
      <x:c t="n" s="0">
        <x:v>34.69203</x:v>
      </x:c>
      <x:c t="n" s="0">
        <x:v>41.17683</x:v>
      </x:c>
      <x:c t="n" s="0">
        <x:v>42.42293</x:v>
      </x:c>
      <x:c t="n" s="0">
        <x:v>43.11899</x:v>
      </x:c>
      <x:c t="n" s="0">
        <x:v>45.79772</x:v>
      </x:c>
      <x:c t="n" s="0">
        <x:v>41.4819</x:v>
      </x:c>
      <x:c t="n" s="0">
        <x:v>39.92307</x:v>
      </x:c>
      <x:c t="n" s="0">
        <x:v>46.1558</x:v>
      </x:c>
      <x:c t="n" s="0">
        <x:v>48.86017</x:v>
      </x:c>
      <x:c t="n" s="0">
        <x:v>50.53165</x:v>
      </x:c>
      <x:c t="n" s="0">
        <x:v>44.08973</x:v>
      </x:c>
      <x:c t="n" s="0">
        <x:v>45.0207</x:v>
      </x:c>
      <x:c t="n" s="0">
        <x:v>47.17484</x:v>
      </x:c>
      <x:c t="n" s="0">
        <x:v>45.91721</x:v>
      </x:c>
      <x:c t="n" s="0">
        <x:v>48.96958</x:v>
      </x:c>
      <x:c t="n" s="0">
        <x:v>48.48232</x:v>
      </x:c>
      <x:c t="n" s="0">
        <x:v>49.63852</x:v>
      </x:c>
      <x:c t="n" s="0">
        <x:v>43.18434</x:v>
      </x:c>
      <x:c t="n" s="0">
        <x:v>39.66266</x:v>
      </x:c>
      <x:c t="n" s="0">
        <x:v>34.61968</x:v>
      </x:c>
      <x:c t="n" s="0">
        <x:v>37.37968</x:v>
      </x:c>
      <x:c t="n" s="0">
        <x:v>19.45293</x:v>
      </x:c>
      <x:c t="n" s="0">
        <x:v>7.0151</x:v>
      </x:c>
      <x:c t="n" s="0">
        <x:v>3.86146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-8.837811</x:v>
      </x:c>
      <x:c t="n" s="0">
        <x:v>-14.23633</x:v>
      </x:c>
      <x:c t="n" s="0">
        <x:v>-9.414918</x:v>
      </x:c>
      <x:c t="n" s="0">
        <x:v>15.9535</x:v>
      </x:c>
      <x:c t="n" s="0">
        <x:v>24.87157</x:v>
      </x:c>
      <x:c t="n" s="0">
        <x:v>19.86099</x:v>
      </x:c>
      <x:c t="n" s="0">
        <x:v>19.18624</x:v>
      </x:c>
      <x:c t="n" s="0">
        <x:v>27.97419</x:v>
      </x:c>
      <x:c t="n" s="0">
        <x:v>30.76498</x:v>
      </x:c>
      <x:c t="n" s="0">
        <x:v>40.69347</x:v>
      </x:c>
      <x:c t="n" s="0">
        <x:v>46.04311</x:v>
      </x:c>
      <x:c t="n" s="0">
        <x:v>46.18846</x:v>
      </x:c>
      <x:c t="n" s="0">
        <x:v>45.94469</x:v>
      </x:c>
      <x:c t="n" s="0">
        <x:v>44.37695</x:v>
      </x:c>
      <x:c t="n" s="0">
        <x:v>40.54053</x:v>
      </x:c>
      <x:c t="n" s="0">
        <x:v>45.80563</x:v>
      </x:c>
      <x:c t="n" s="0">
        <x:v>47.068</x:v>
      </x:c>
      <x:c t="n" s="0">
        <x:v>48.90018</x:v>
      </x:c>
      <x:c t="n" s="0">
        <x:v>44.57841</x:v>
      </x:c>
      <x:c t="n" s="0">
        <x:v>45.18277</x:v>
      </x:c>
      <x:c t="n" s="0">
        <x:v>47.74314</x:v>
      </x:c>
      <x:c t="n" s="0">
        <x:v>45.89165</x:v>
      </x:c>
      <x:c t="n" s="0">
        <x:v>50.03236</x:v>
      </x:c>
      <x:c t="n" s="0">
        <x:v>49.91383</x:v>
      </x:c>
      <x:c t="n" s="0">
        <x:v>51.72181</x:v>
      </x:c>
      <x:c t="n" s="0">
        <x:v>44.19643</x:v>
      </x:c>
      <x:c t="n" s="0">
        <x:v>40.25812</x:v>
      </x:c>
      <x:c t="n" s="0">
        <x:v>36.84146</x:v>
      </x:c>
      <x:c t="n" s="0">
        <x:v>39.56135</x:v>
      </x:c>
      <x:c t="n" s="0">
        <x:v>20.09989</x:v>
      </x:c>
      <x:c t="n" s="0">
        <x:v>9.366784</x:v>
      </x:c>
      <x:c t="n" s="0">
        <x:v>4.817312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43945.1246296296</x:v>
      </x:c>
      <x:c t="n" s="7">
        <x:v>43945.1246296296</x:v>
      </x:c>
      <x:c t="n" s="0">
        <x:v>61.40485</x:v>
      </x:c>
      <x:c t="n" s="0">
        <x:v>73.33884</x:v>
      </x:c>
      <x:c t="n" s="0">
        <x:v>68.99181</x:v>
      </x:c>
      <x:c t="n" s="0">
        <x:v>78.56387</x:v>
      </x:c>
      <x:c t="n" s="0">
        <x:v>-30.06697</x:v>
      </x:c>
      <x:c t="n" s="0">
        <x:v>-29.16826</x:v>
      </x:c>
      <x:c t="n" s="0">
        <x:v>-25.70514</x:v>
      </x:c>
      <x:c t="n" s="0">
        <x:v>-15.49972</x:v>
      </x:c>
      <x:c t="n" s="0">
        <x:v>-9.009001</x:v>
      </x:c>
      <x:c t="n" s="0">
        <x:v>-3.710123</x:v>
      </x:c>
      <x:c t="n" s="0">
        <x:v>0.1180714</x:v>
      </x:c>
      <x:c t="n" s="0">
        <x:v>16.75875</x:v>
      </x:c>
      <x:c t="n" s="0">
        <x:v>24.90664</x:v>
      </x:c>
      <x:c t="n" s="0">
        <x:v>18.93022</x:v>
      </x:c>
      <x:c t="n" s="0">
        <x:v>20.60515</x:v>
      </x:c>
      <x:c t="n" s="0">
        <x:v>27.94771</x:v>
      </x:c>
      <x:c t="n" s="0">
        <x:v>34.29732</x:v>
      </x:c>
      <x:c t="n" s="0">
        <x:v>41.08065</x:v>
      </x:c>
      <x:c t="n" s="0">
        <x:v>43.17837</x:v>
      </x:c>
      <x:c t="n" s="0">
        <x:v>43.71965</x:v>
      </x:c>
      <x:c t="n" s="0">
        <x:v>45.94551</x:v>
      </x:c>
      <x:c t="n" s="0">
        <x:v>42.73666</x:v>
      </x:c>
      <x:c t="n" s="0">
        <x:v>39.74078</x:v>
      </x:c>
      <x:c t="n" s="0">
        <x:v>46.81469</x:v>
      </x:c>
      <x:c t="n" s="0">
        <x:v>48.60805</x:v>
      </x:c>
      <x:c t="n" s="0">
        <x:v>50.71596</x:v>
      </x:c>
      <x:c t="n" s="0">
        <x:v>44.34948</x:v>
      </x:c>
      <x:c t="n" s="0">
        <x:v>45.23252</x:v>
      </x:c>
      <x:c t="n" s="0">
        <x:v>46.94643</x:v>
      </x:c>
      <x:c t="n" s="0">
        <x:v>46.52263</x:v>
      </x:c>
      <x:c t="n" s="0">
        <x:v>49.45865</x:v>
      </x:c>
      <x:c t="n" s="0">
        <x:v>48.67936</x:v>
      </x:c>
      <x:c t="n" s="0">
        <x:v>49.77073</x:v>
      </x:c>
      <x:c t="n" s="0">
        <x:v>43.45877</x:v>
      </x:c>
      <x:c t="n" s="0">
        <x:v>39.62775</x:v>
      </x:c>
      <x:c t="n" s="0">
        <x:v>34.88411</x:v>
      </x:c>
      <x:c t="n" s="0">
        <x:v>37.81034</x:v>
      </x:c>
      <x:c t="n" s="0">
        <x:v>19.61364</x:v>
      </x:c>
      <x:c t="n" s="0">
        <x:v>7.56593</x:v>
      </x:c>
      <x:c t="n" s="0">
        <x:v>3.950261</x:v>
      </x:c>
      <x:c t="n" s="0">
        <x:v>-30.06697</x:v>
      </x:c>
      <x:c t="n" s="0">
        <x:v>-29.16826</x:v>
      </x:c>
      <x:c t="n" s="0">
        <x:v>-28.18997</x:v>
      </x:c>
      <x:c t="n" s="0">
        <x:v>-15.60749</x:v>
      </x:c>
      <x:c t="n" s="0">
        <x:v>-8.837811</x:v>
      </x:c>
      <x:c t="n" s="0">
        <x:v>-14.23633</x:v>
      </x:c>
      <x:c t="n" s="0">
        <x:v>-9.414918</x:v>
      </x:c>
      <x:c t="n" s="0">
        <x:v>13.83942</x:v>
      </x:c>
      <x:c t="n" s="0">
        <x:v>24.87157</x:v>
      </x:c>
      <x:c t="n" s="0">
        <x:v>24.73523</x:v>
      </x:c>
      <x:c t="n" s="0">
        <x:v>19.08341</x:v>
      </x:c>
      <x:c t="n" s="0">
        <x:v>23.83823</x:v>
      </x:c>
      <x:c t="n" s="0">
        <x:v>30.76498</x:v>
      </x:c>
      <x:c t="n" s="0">
        <x:v>39.53867</x:v>
      </x:c>
      <x:c t="n" s="0">
        <x:v>45.98484</x:v>
      </x:c>
      <x:c t="n" s="0">
        <x:v>46.28115</x:v>
      </x:c>
      <x:c t="n" s="0">
        <x:v>46.28036</x:v>
      </x:c>
      <x:c t="n" s="0">
        <x:v>45.14269</x:v>
      </x:c>
      <x:c t="n" s="0">
        <x:v>33.47069</x:v>
      </x:c>
      <x:c t="n" s="0">
        <x:v>48.57147</x:v>
      </x:c>
      <x:c t="n" s="0">
        <x:v>43.97713</x:v>
      </x:c>
      <x:c t="n" s="0">
        <x:v>53.68456</x:v>
      </x:c>
      <x:c t="n" s="0">
        <x:v>45.82323</x:v>
      </x:c>
      <x:c t="n" s="0">
        <x:v>46.18129</x:v>
      </x:c>
      <x:c t="n" s="0">
        <x:v>49.39225</x:v>
      </x:c>
      <x:c t="n" s="0">
        <x:v>49.42709</x:v>
      </x:c>
      <x:c t="n" s="0">
        <x:v>50.58048</x:v>
      </x:c>
      <x:c t="n" s="0">
        <x:v>49.40488</x:v>
      </x:c>
      <x:c t="n" s="0">
        <x:v>51.84824</x:v>
      </x:c>
      <x:c t="n" s="0">
        <x:v>45.94269</x:v>
      </x:c>
      <x:c t="n" s="0">
        <x:v>40.01925</x:v>
      </x:c>
      <x:c t="n" s="0">
        <x:v>36.41839</x:v>
      </x:c>
      <x:c t="n" s="0">
        <x:v>40.62414</x:v>
      </x:c>
      <x:c t="n" s="0">
        <x:v>20.55693</x:v>
      </x:c>
      <x:c t="n" s="0">
        <x:v>9.822552</x:v>
      </x:c>
      <x:c t="n" s="0">
        <x:v>4.148236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43945.1246296296</x:v>
      </x:c>
      <x:c t="n" s="7">
        <x:v>43945.1246296296</x:v>
      </x:c>
      <x:c t="n" s="0">
        <x:v>61.24442</x:v>
      </x:c>
      <x:c t="n" s="0">
        <x:v>71.75945</x:v>
      </x:c>
      <x:c t="n" s="0">
        <x:v>69.07371</x:v>
      </x:c>
      <x:c t="n" s="0">
        <x:v>78.23945</x:v>
      </x:c>
      <x:c t="n" s="0">
        <x:v>-30.06697</x:v>
      </x:c>
      <x:c t="n" s="0">
        <x:v>-29.16826</x:v>
      </x:c>
      <x:c t="n" s="0">
        <x:v>-26.18702</x:v>
      </x:c>
      <x:c t="n" s="0">
        <x:v>-15.53264</x:v>
      </x:c>
      <x:c t="n" s="0">
        <x:v>-8.983602</x:v>
      </x:c>
      <x:c t="n" s="0">
        <x:v>-4.330159</x:v>
      </x:c>
      <x:c t="n" s="0">
        <x:v>-0.4853452</x:v>
      </x:c>
      <x:c t="n" s="0">
        <x:v>16.43684</x:v>
      </x:c>
      <x:c t="n" s="0">
        <x:v>24.85059</x:v>
      </x:c>
      <x:c t="n" s="0">
        <x:v>20.79008</x:v>
      </x:c>
      <x:c t="n" s="0">
        <x:v>20.40987</x:v>
      </x:c>
      <x:c t="n" s="0">
        <x:v>27.54142</x:v>
      </x:c>
      <x:c t="n" s="0">
        <x:v>34.20967</x:v>
      </x:c>
      <x:c t="n" s="0">
        <x:v>40.80114</x:v>
      </x:c>
      <x:c t="n" s="0">
        <x:v>43.69949</x:v>
      </x:c>
      <x:c t="n" s="0">
        <x:v>44.22211</x:v>
      </x:c>
      <x:c t="n" s="0">
        <x:v>45.81806</x:v>
      </x:c>
      <x:c t="n" s="0">
        <x:v>42.72934</x:v>
      </x:c>
      <x:c t="n" s="0">
        <x:v>39.52177</x:v>
      </x:c>
      <x:c t="n" s="0">
        <x:v>46.80275</x:v>
      </x:c>
      <x:c t="n" s="0">
        <x:v>48.08772</x:v>
      </x:c>
      <x:c t="n" s="0">
        <x:v>51.19901</x:v>
      </x:c>
      <x:c t="n" s="0">
        <x:v>44.36596</x:v>
      </x:c>
      <x:c t="n" s="0">
        <x:v>45.25882</x:v>
      </x:c>
      <x:c t="n" s="0">
        <x:v>47.73032</x:v>
      </x:c>
      <x:c t="n" s="0">
        <x:v>46.98816</x:v>
      </x:c>
      <x:c t="n" s="0">
        <x:v>49.28905</x:v>
      </x:c>
      <x:c t="n" s="0">
        <x:v>48.75135</x:v>
      </x:c>
      <x:c t="n" s="0">
        <x:v>50.44869</x:v>
      </x:c>
      <x:c t="n" s="0">
        <x:v>43.86361</x:v>
      </x:c>
      <x:c t="n" s="0">
        <x:v>39.98434</x:v>
      </x:c>
      <x:c t="n" s="0">
        <x:v>35.27108</x:v>
      </x:c>
      <x:c t="n" s="0">
        <x:v>38.26401</x:v>
      </x:c>
      <x:c t="n" s="0">
        <x:v>19.62529</x:v>
      </x:c>
      <x:c t="n" s="0">
        <x:v>7.939977</x:v>
      </x:c>
      <x:c t="n" s="0">
        <x:v>4.049625</x:v>
      </x:c>
      <x:c t="n" s="0">
        <x:v>-30.06697</x:v>
      </x:c>
      <x:c t="n" s="0">
        <x:v>-29.16826</x:v>
      </x:c>
      <x:c t="n" s="0">
        <x:v>-28.18997</x:v>
      </x:c>
      <x:c t="n" s="0">
        <x:v>-15.84647</x:v>
      </x:c>
      <x:c t="n" s="0">
        <x:v>-8.837811</x:v>
      </x:c>
      <x:c t="n" s="0">
        <x:v>-14.23633</x:v>
      </x:c>
      <x:c t="n" s="0">
        <x:v>-1.561253</x:v>
      </x:c>
      <x:c t="n" s="0">
        <x:v>13.83942</x:v>
      </x:c>
      <x:c t="n" s="0">
        <x:v>24.14117</x:v>
      </x:c>
      <x:c t="n" s="0">
        <x:v>25.61597</x:v>
      </x:c>
      <x:c t="n" s="0">
        <x:v>19.04859</x:v>
      </x:c>
      <x:c t="n" s="0">
        <x:v>23.83823</x:v>
      </x:c>
      <x:c t="n" s="0">
        <x:v>36.42309</x:v>
      </x:c>
      <x:c t="n" s="0">
        <x:v>38.66214</x:v>
      </x:c>
      <x:c t="n" s="0">
        <x:v>45.88595</x:v>
      </x:c>
      <x:c t="n" s="0">
        <x:v>46.17719</x:v>
      </x:c>
      <x:c t="n" s="0">
        <x:v>45.35421</x:v>
      </x:c>
      <x:c t="n" s="0">
        <x:v>43.58914</x:v>
      </x:c>
      <x:c t="n" s="0">
        <x:v>39.39215</x:v>
      </x:c>
      <x:c t="n" s="0">
        <x:v>48.24357</x:v>
      </x:c>
      <x:c t="n" s="0">
        <x:v>44.97341</x:v>
      </x:c>
      <x:c t="n" s="0">
        <x:v>53.93964</x:v>
      </x:c>
      <x:c t="n" s="0">
        <x:v>42.61316</x:v>
      </x:c>
      <x:c t="n" s="0">
        <x:v>44.69982</x:v>
      </x:c>
      <x:c t="n" s="0">
        <x:v>51.83695</x:v>
      </x:c>
      <x:c t="n" s="0">
        <x:v>49.3673</x:v>
      </x:c>
      <x:c t="n" s="0">
        <x:v>48.97998</x:v>
      </x:c>
      <x:c t="n" s="0">
        <x:v>50.88612</x:v>
      </x:c>
      <x:c t="n" s="0">
        <x:v>52.27895</x:v>
      </x:c>
      <x:c t="n" s="0">
        <x:v>45.31022</x:v>
      </x:c>
      <x:c t="n" s="0">
        <x:v>42.72337</x:v>
      </x:c>
      <x:c t="n" s="0">
        <x:v>37.15808</x:v>
      </x:c>
      <x:c t="n" s="0">
        <x:v>39.45695</x:v>
      </x:c>
      <x:c t="n" s="0">
        <x:v>19.4236</x:v>
      </x:c>
      <x:c t="n" s="0">
        <x:v>8.356747</x:v>
      </x:c>
      <x:c t="n" s="0">
        <x:v>3.755951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43945.1246296296</x:v>
      </x:c>
      <x:c t="n" s="7">
        <x:v>43945.1246296296</x:v>
      </x:c>
      <x:c t="n" s="0">
        <x:v>61.10739</x:v>
      </x:c>
      <x:c t="n" s="0">
        <x:v>72.26249</x:v>
      </x:c>
      <x:c t="n" s="0">
        <x:v>69.69908</x:v>
      </x:c>
      <x:c t="n" s="0">
        <x:v>79.13821</x:v>
      </x:c>
      <x:c t="n" s="0">
        <x:v>-30.06697</x:v>
      </x:c>
      <x:c t="n" s="0">
        <x:v>-29.16826</x:v>
      </x:c>
      <x:c t="n" s="0">
        <x:v>-26.75289</x:v>
      </x:c>
      <x:c t="n" s="0">
        <x:v>-15.57712</x:v>
      </x:c>
      <x:c t="n" s="0">
        <x:v>-8.962025</x:v>
      </x:c>
      <x:c t="n" s="0">
        <x:v>-4.940265</x:v>
      </x:c>
      <x:c t="n" s="0">
        <x:v>0.1744099</x:v>
      </x:c>
      <x:c t="n" s="0">
        <x:v>16.14166</x:v>
      </x:c>
      <x:c t="n" s="0">
        <x:v>24.75398</x:v>
      </x:c>
      <x:c t="n" s="0">
        <x:v>21.92116</x:v>
      </x:c>
      <x:c t="n" s="0">
        <x:v>20.23584</x:v>
      </x:c>
      <x:c t="n" s="0">
        <x:v>27.16155</x:v>
      </x:c>
      <x:c t="n" s="0">
        <x:v>34.83934</x:v>
      </x:c>
      <x:c t="n" s="0">
        <x:v>40.46868</x:v>
      </x:c>
      <x:c t="n" s="0">
        <x:v>44.37733</x:v>
      </x:c>
      <x:c t="n" s="0">
        <x:v>44.52687</x:v>
      </x:c>
      <x:c t="n" s="0">
        <x:v>45.84166</x:v>
      </x:c>
      <x:c t="n" s="0">
        <x:v>43.12397</x:v>
      </x:c>
      <x:c t="n" s="0">
        <x:v>39.53204</x:v>
      </x:c>
      <x:c t="n" s="0">
        <x:v>47.18778</x:v>
      </x:c>
      <x:c t="n" s="0">
        <x:v>47.83362</x:v>
      </x:c>
      <x:c t="n" s="0">
        <x:v>51.73279</x:v>
      </x:c>
      <x:c t="n" s="0">
        <x:v>44.35171</x:v>
      </x:c>
      <x:c t="n" s="0">
        <x:v>45.49306</x:v>
      </x:c>
      <x:c t="n" s="0">
        <x:v>48.25403</x:v>
      </x:c>
      <x:c t="n" s="0">
        <x:v>47.39509</x:v>
      </x:c>
      <x:c t="n" s="0">
        <x:v>49.34055</x:v>
      </x:c>
      <x:c t="n" s="0">
        <x:v>49.41296</x:v>
      </x:c>
      <x:c t="n" s="0">
        <x:v>51.06829</x:v>
      </x:c>
      <x:c t="n" s="0">
        <x:v>44.26056</x:v>
      </x:c>
      <x:c t="n" s="0">
        <x:v>40.30616</x:v>
      </x:c>
      <x:c t="n" s="0">
        <x:v>35.61889</x:v>
      </x:c>
      <x:c t="n" s="0">
        <x:v>38.68024</x:v>
      </x:c>
      <x:c t="n" s="0">
        <x:v>19.63275</x:v>
      </x:c>
      <x:c t="n" s="0">
        <x:v>7.933418</x:v>
      </x:c>
      <x:c t="n" s="0">
        <x:v>3.930062</x:v>
      </x:c>
      <x:c t="n" s="0">
        <x:v>-30.06697</x:v>
      </x:c>
      <x:c t="n" s="0">
        <x:v>-29.16826</x:v>
      </x:c>
      <x:c t="n" s="0">
        <x:v>-28.18997</x:v>
      </x:c>
      <x:c t="n" s="0">
        <x:v>-15.84647</x:v>
      </x:c>
      <x:c t="n" s="0">
        <x:v>-7.480741</x:v>
      </x:c>
      <x:c t="n" s="0">
        <x:v>-14.23633</x:v>
      </x:c>
      <x:c t="n" s="0">
        <x:v>3.889638</x:v>
      </x:c>
      <x:c t="n" s="0">
        <x:v>12.56514</x:v>
      </x:c>
      <x:c t="n" s="0">
        <x:v>24.14117</x:v>
      </x:c>
      <x:c t="n" s="0">
        <x:v>25.61597</x:v>
      </x:c>
      <x:c t="n" s="0">
        <x:v>19.04859</x:v>
      </x:c>
      <x:c t="n" s="0">
        <x:v>23.83823</x:v>
      </x:c>
      <x:c t="n" s="0">
        <x:v>37.36691</x:v>
      </x:c>
      <x:c t="n" s="0">
        <x:v>36.28347</x:v>
      </x:c>
      <x:c t="n" s="0">
        <x:v>47.88538</x:v>
      </x:c>
      <x:c t="n" s="0">
        <x:v>46.1676</x:v>
      </x:c>
      <x:c t="n" s="0">
        <x:v>45.82547</x:v>
      </x:c>
      <x:c t="n" s="0">
        <x:v>41.70104</x:v>
      </x:c>
      <x:c t="n" s="0">
        <x:v>40.30766</x:v>
      </x:c>
      <x:c t="n" s="0">
        <x:v>48.97945</x:v>
      </x:c>
      <x:c t="n" s="0">
        <x:v>46.65908</x:v>
      </x:c>
      <x:c t="n" s="0">
        <x:v>51.1287</x:v>
      </x:c>
      <x:c t="n" s="0">
        <x:v>47.03483</x:v>
      </x:c>
      <x:c t="n" s="0">
        <x:v>48.41751</x:v>
      </x:c>
      <x:c t="n" s="0">
        <x:v>47.29101</x:v>
      </x:c>
      <x:c t="n" s="0">
        <x:v>48.2492</x:v>
      </x:c>
      <x:c t="n" s="0">
        <x:v>48.79758</x:v>
      </x:c>
      <x:c t="n" s="0">
        <x:v>51.75467</x:v>
      </x:c>
      <x:c t="n" s="0">
        <x:v>53.51617</x:v>
      </x:c>
      <x:c t="n" s="0">
        <x:v>46.12768</x:v>
      </x:c>
      <x:c t="n" s="0">
        <x:v>39.74807</x:v>
      </x:c>
      <x:c t="n" s="0">
        <x:v>36.97666</x:v>
      </x:c>
      <x:c t="n" s="0">
        <x:v>39.66814</x:v>
      </x:c>
      <x:c t="n" s="0">
        <x:v>20.10091</x:v>
      </x:c>
      <x:c t="n" s="0">
        <x:v>8.091433</x:v>
      </x:c>
      <x:c t="n" s="0">
        <x:v>3.31262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43945.1246296296</x:v>
      </x:c>
      <x:c t="n" s="7">
        <x:v>43945.1246296296</x:v>
      </x:c>
      <x:c t="n" s="0">
        <x:v>60.14557</x:v>
      </x:c>
      <x:c t="n" s="0">
        <x:v>71.44345</x:v>
      </x:c>
      <x:c t="n" s="0">
        <x:v>68.12611</x:v>
      </x:c>
      <x:c t="n" s="0">
        <x:v>77.67497</x:v>
      </x:c>
      <x:c t="n" s="0">
        <x:v>-30.06697</x:v>
      </x:c>
      <x:c t="n" s="0">
        <x:v>-29.16826</x:v>
      </x:c>
      <x:c t="n" s="0">
        <x:v>-27.30221</x:v>
      </x:c>
      <x:c t="n" s="0">
        <x:v>-15.61546</x:v>
      </x:c>
      <x:c t="n" s="0">
        <x:v>-8.415746</x:v>
      </x:c>
      <x:c t="n" s="0">
        <x:v>-5.539141</x:v>
      </x:c>
      <x:c t="n" s="0">
        <x:v>0.9568996</x:v>
      </x:c>
      <x:c t="n" s="0">
        <x:v>15.62809</x:v>
      </x:c>
      <x:c t="n" s="0">
        <x:v>24.60567</x:v>
      </x:c>
      <x:c t="n" s="0">
        <x:v>22.65613</x:v>
      </x:c>
      <x:c t="n" s="0">
        <x:v>20.08149</x:v>
      </x:c>
      <x:c t="n" s="0">
        <x:v>26.69933</x:v>
      </x:c>
      <x:c t="n" s="0">
        <x:v>35.31311</x:v>
      </x:c>
      <x:c t="n" s="0">
        <x:v>40.02993</x:v>
      </x:c>
      <x:c t="n" s="0">
        <x:v>45.10141</x:v>
      </x:c>
      <x:c t="n" s="0">
        <x:v>44.88444</x:v>
      </x:c>
      <x:c t="n" s="0">
        <x:v>45.80352</x:v>
      </x:c>
      <x:c t="n" s="0">
        <x:v>42.90661</x:v>
      </x:c>
      <x:c t="n" s="0">
        <x:v>39.648</x:v>
      </x:c>
      <x:c t="n" s="0">
        <x:v>47.14096</x:v>
      </x:c>
      <x:c t="n" s="0">
        <x:v>47.93739</x:v>
      </x:c>
      <x:c t="n" s="0">
        <x:v>51.70064</x:v>
      </x:c>
      <x:c t="n" s="0">
        <x:v>44.82117</x:v>
      </x:c>
      <x:c t="n" s="0">
        <x:v>45.7678</x:v>
      </x:c>
      <x:c t="n" s="0">
        <x:v>48.45066</x:v>
      </x:c>
      <x:c t="n" s="0">
        <x:v>47.36076</x:v>
      </x:c>
      <x:c t="n" s="0">
        <x:v>49.26976</x:v>
      </x:c>
      <x:c t="n" s="0">
        <x:v>49.5969</x:v>
      </x:c>
      <x:c t="n" s="0">
        <x:v>51.32954</x:v>
      </x:c>
      <x:c t="n" s="0">
        <x:v>44.20914</x:v>
      </x:c>
      <x:c t="n" s="0">
        <x:v>40.23967</x:v>
      </x:c>
      <x:c t="n" s="0">
        <x:v>35.57758</x:v>
      </x:c>
      <x:c t="n" s="0">
        <x:v>38.66842</x:v>
      </x:c>
      <x:c t="n" s="0">
        <x:v>19.70121</x:v>
      </x:c>
      <x:c t="n" s="0">
        <x:v>7.902827</x:v>
      </x:c>
      <x:c t="n" s="0">
        <x:v>3.761014</x:v>
      </x:c>
      <x:c t="n" s="0">
        <x:v>-30.06697</x:v>
      </x:c>
      <x:c t="n" s="0">
        <x:v>-29.16826</x:v>
      </x:c>
      <x:c t="n" s="0">
        <x:v>-28.18997</x:v>
      </x:c>
      <x:c t="n" s="0">
        <x:v>-15.84647</x:v>
      </x:c>
      <x:c t="n" s="0">
        <x:v>-5.875217</x:v>
      </x:c>
      <x:c t="n" s="0">
        <x:v>-14.23633</x:v>
      </x:c>
      <x:c t="n" s="0">
        <x:v>3.889638</x:v>
      </x:c>
      <x:c t="n" s="0">
        <x:v>8.916691</x:v>
      </x:c>
      <x:c t="n" s="0">
        <x:v>20.86914</x:v>
      </x:c>
      <x:c t="n" s="0">
        <x:v>25.3274</x:v>
      </x:c>
      <x:c t="n" s="0">
        <x:v>20.10455</x:v>
      </x:c>
      <x:c t="n" s="0">
        <x:v>19.29413</x:v>
      </x:c>
      <x:c t="n" s="0">
        <x:v>37.44352</x:v>
      </x:c>
      <x:c t="n" s="0">
        <x:v>35.80566</x:v>
      </x:c>
      <x:c t="n" s="0">
        <x:v>48.12812</x:v>
      </x:c>
      <x:c t="n" s="0">
        <x:v>46.60036</x:v>
      </x:c>
      <x:c t="n" s="0">
        <x:v>45.20647</x:v>
      </x:c>
      <x:c t="n" s="0">
        <x:v>43.60656</x:v>
      </x:c>
      <x:c t="n" s="0">
        <x:v>40.57814</x:v>
      </x:c>
      <x:c t="n" s="0">
        <x:v>47.2284</x:v>
      </x:c>
      <x:c t="n" s="0">
        <x:v>50.30075</x:v>
      </x:c>
      <x:c t="n" s="0">
        <x:v>52.1073</x:v>
      </x:c>
      <x:c t="n" s="0">
        <x:v>45.13188</x:v>
      </x:c>
      <x:c t="n" s="0">
        <x:v>47.7894</x:v>
      </x:c>
      <x:c t="n" s="0">
        <x:v>52.46626</x:v>
      </x:c>
      <x:c t="n" s="0">
        <x:v>48.62448</x:v>
      </x:c>
      <x:c t="n" s="0">
        <x:v>49.33255</x:v>
      </x:c>
      <x:c t="n" s="0">
        <x:v>49.85859</x:v>
      </x:c>
      <x:c t="n" s="0">
        <x:v>52.28416</x:v>
      </x:c>
      <x:c t="n" s="0">
        <x:v>41.63697</x:v>
      </x:c>
      <x:c t="n" s="0">
        <x:v>40.08351</x:v>
      </x:c>
      <x:c t="n" s="0">
        <x:v>32.81643</x:v>
      </x:c>
      <x:c t="n" s="0">
        <x:v>40.12235</x:v>
      </x:c>
      <x:c t="n" s="0">
        <x:v>20.01348</x:v>
      </x:c>
      <x:c t="n" s="0">
        <x:v>6.588803</x:v>
      </x:c>
      <x:c t="n" s="0">
        <x:v>3.102196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43945.1246296296</x:v>
      </x:c>
      <x:c t="n" s="7">
        <x:v>43945.1246296296</x:v>
      </x:c>
      <x:c t="n" s="0">
        <x:v>61.28038</x:v>
      </x:c>
      <x:c t="n" s="0">
        <x:v>72.46144</x:v>
      </x:c>
      <x:c t="n" s="0">
        <x:v>69.15044</x:v>
      </x:c>
      <x:c t="n" s="0">
        <x:v>78.38147</x:v>
      </x:c>
      <x:c t="n" s="0">
        <x:v>-30.06697</x:v>
      </x:c>
      <x:c t="n" s="0">
        <x:v>-29.16826</x:v>
      </x:c>
      <x:c t="n" s="0">
        <x:v>-27.83364</x:v>
      </x:c>
      <x:c t="n" s="0">
        <x:v>-15.64848</x:v>
      </x:c>
      <x:c t="n" s="0">
        <x:v>-7.938942</x:v>
      </x:c>
      <x:c t="n" s="0">
        <x:v>-6.125381</x:v>
      </x:c>
      <x:c t="n" s="0">
        <x:v>1.529025</x:v>
      </x:c>
      <x:c t="n" s="0">
        <x:v>15.09826</x:v>
      </x:c>
      <x:c t="n" s="0">
        <x:v>24.02139</x:v>
      </x:c>
      <x:c t="n" s="0">
        <x:v>23.164</x:v>
      </x:c>
      <x:c t="n" s="0">
        <x:v>20.35897</x:v>
      </x:c>
      <x:c t="n" s="0">
        <x:v>26.1469</x:v>
      </x:c>
      <x:c t="n" s="0">
        <x:v>35.7136</x:v>
      </x:c>
      <x:c t="n" s="0">
        <x:v>39.59399</x:v>
      </x:c>
      <x:c t="n" s="0">
        <x:v>45.75725</x:v>
      </x:c>
      <x:c t="n" s="0">
        <x:v>45.10165</x:v>
      </x:c>
      <x:c t="n" s="0">
        <x:v>45.70062</x:v>
      </x:c>
      <x:c t="n" s="0">
        <x:v>42.79946</x:v>
      </x:c>
      <x:c t="n" s="0">
        <x:v>39.75956</x:v>
      </x:c>
      <x:c t="n" s="0">
        <x:v>47.46637</x:v>
      </x:c>
      <x:c t="n" s="0">
        <x:v>48.28463</x:v>
      </x:c>
      <x:c t="n" s="0">
        <x:v>51.77465</x:v>
      </x:c>
      <x:c t="n" s="0">
        <x:v>45.10099</x:v>
      </x:c>
      <x:c t="n" s="0">
        <x:v>46.04332</x:v>
      </x:c>
      <x:c t="n" s="0">
        <x:v>49.41782</x:v>
      </x:c>
      <x:c t="n" s="0">
        <x:v>47.55836</x:v>
      </x:c>
      <x:c t="n" s="0">
        <x:v>49.20821</x:v>
      </x:c>
      <x:c t="n" s="0">
        <x:v>49.88462</x:v>
      </x:c>
      <x:c t="n" s="0">
        <x:v>51.27423</x:v>
      </x:c>
      <x:c t="n" s="0">
        <x:v>44.06287</x:v>
      </x:c>
      <x:c t="n" s="0">
        <x:v>40.20551</x:v>
      </x:c>
      <x:c t="n" s="0">
        <x:v>35.59022</x:v>
      </x:c>
      <x:c t="n" s="0">
        <x:v>39.07234</x:v>
      </x:c>
      <x:c t="n" s="0">
        <x:v>19.72757</x:v>
      </x:c>
      <x:c t="n" s="0">
        <x:v>7.722714</x:v>
      </x:c>
      <x:c t="n" s="0">
        <x:v>3.678466</x:v>
      </x:c>
      <x:c t="n" s="0">
        <x:v>-30.06697</x:v>
      </x:c>
      <x:c t="n" s="0">
        <x:v>-29.16826</x:v>
      </x:c>
      <x:c t="n" s="0">
        <x:v>-28.18997</x:v>
      </x:c>
      <x:c t="n" s="0">
        <x:v>-15.84647</x:v>
      </x:c>
      <x:c t="n" s="0">
        <x:v>-5.875217</x:v>
      </x:c>
      <x:c t="n" s="0">
        <x:v>-13.14317</x:v>
      </x:c>
      <x:c t="n" s="0">
        <x:v>3.889638</x:v>
      </x:c>
      <x:c t="n" s="0">
        <x:v>9.495163</x:v>
      </x:c>
      <x:c t="n" s="0">
        <x:v>15.99409</x:v>
      </x:c>
      <x:c t="n" s="0">
        <x:v>25.3274</x:v>
      </x:c>
      <x:c t="n" s="0">
        <x:v>22.27286</x:v>
      </x:c>
      <x:c t="n" s="0">
        <x:v>19.29413</x:v>
      </x:c>
      <x:c t="n" s="0">
        <x:v>37.5188</x:v>
      </x:c>
      <x:c t="n" s="0">
        <x:v>35.02499</x:v>
      </x:c>
      <x:c t="n" s="0">
        <x:v>48.27483</x:v>
      </x:c>
      <x:c t="n" s="0">
        <x:v>45.88706</x:v>
      </x:c>
      <x:c t="n" s="0">
        <x:v>45.28999</x:v>
      </x:c>
      <x:c t="n" s="0">
        <x:v>44.97655</x:v>
      </x:c>
      <x:c t="n" s="0">
        <x:v>40.00362</x:v>
      </x:c>
      <x:c t="n" s="0">
        <x:v>48.40313</x:v>
      </x:c>
      <x:c t="n" s="0">
        <x:v>48.04841</x:v>
      </x:c>
      <x:c t="n" s="0">
        <x:v>51.47634</x:v>
      </x:c>
      <x:c t="n" s="0">
        <x:v>44.82147</x:v>
      </x:c>
      <x:c t="n" s="0">
        <x:v>45.02377</x:v>
      </x:c>
      <x:c t="n" s="0">
        <x:v>49.99122</x:v>
      </x:c>
      <x:c t="n" s="0">
        <x:v>47.10862</x:v>
      </x:c>
      <x:c t="n" s="0">
        <x:v>50.58751</x:v>
      </x:c>
      <x:c t="n" s="0">
        <x:v>50.53928</x:v>
      </x:c>
      <x:c t="n" s="0">
        <x:v>50.88907</x:v>
      </x:c>
      <x:c t="n" s="0">
        <x:v>44.24885</x:v>
      </x:c>
      <x:c t="n" s="0">
        <x:v>41.99963</x:v>
      </x:c>
      <x:c t="n" s="0">
        <x:v>36.4621</x:v>
      </x:c>
      <x:c t="n" s="0">
        <x:v>39.42418</x:v>
      </x:c>
      <x:c t="n" s="0">
        <x:v>18.58166</x:v>
      </x:c>
      <x:c t="n" s="0">
        <x:v>7.29172</x:v>
      </x:c>
      <x:c t="n" s="0">
        <x:v>3.096944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43945.1246296296</x:v>
      </x:c>
      <x:c t="n" s="7">
        <x:v>43945.1246296296</x:v>
      </x:c>
      <x:c t="n" s="0">
        <x:v>61.63656</x:v>
      </x:c>
      <x:c t="n" s="0">
        <x:v>71.60432</x:v>
      </x:c>
      <x:c t="n" s="0">
        <x:v>70.37936</x:v>
      </x:c>
      <x:c t="n" s="0">
        <x:v>79.03928</x:v>
      </x:c>
      <x:c t="n" s="0">
        <x:v>-30.06697</x:v>
      </x:c>
      <x:c t="n" s="0">
        <x:v>-29.16826</x:v>
      </x:c>
      <x:c t="n" s="0">
        <x:v>-28.18997</x:v>
      </x:c>
      <x:c t="n" s="0">
        <x:v>-15.67689</x:v>
      </x:c>
      <x:c t="n" s="0">
        <x:v>-7.569471</x:v>
      </x:c>
      <x:c t="n" s="0">
        <x:v>-6.535936</x:v>
      </x:c>
      <x:c t="n" s="0">
        <x:v>1.964262</x:v>
      </x:c>
      <x:c t="n" s="0">
        <x:v>14.71237</x:v>
      </x:c>
      <x:c t="n" s="0">
        <x:v>23.45146</x:v>
      </x:c>
      <x:c t="n" s="0">
        <x:v>23.55516</x:v>
      </x:c>
      <x:c t="n" s="0">
        <x:v>20.69658</x:v>
      </x:c>
      <x:c t="n" s="0">
        <x:v>25.61218</x:v>
      </x:c>
      <x:c t="n" s="0">
        <x:v>36.02863</x:v>
      </x:c>
      <x:c t="n" s="0">
        <x:v>39.16048</x:v>
      </x:c>
      <x:c t="n" s="0">
        <x:v>46.14648</x:v>
      </x:c>
      <x:c t="n" s="0">
        <x:v>45.31242</x:v>
      </x:c>
      <x:c t="n" s="0">
        <x:v>45.77812</x:v>
      </x:c>
      <x:c t="n" s="0">
        <x:v>43.39354</x:v>
      </x:c>
      <x:c t="n" s="0">
        <x:v>40.26035</x:v>
      </x:c>
      <x:c t="n" s="0">
        <x:v>47.68673</x:v>
      </x:c>
      <x:c t="n" s="0">
        <x:v>48.27413</x:v>
      </x:c>
      <x:c t="n" s="0">
        <x:v>51.45229</x:v>
      </x:c>
      <x:c t="n" s="0">
        <x:v>45.01117</x:v>
      </x:c>
      <x:c t="n" s="0">
        <x:v>45.97243</x:v>
      </x:c>
      <x:c t="n" s="0">
        <x:v>49.19621</x:v>
      </x:c>
      <x:c t="n" s="0">
        <x:v>47.5606</x:v>
      </x:c>
      <x:c t="n" s="0">
        <x:v>49.31322</x:v>
      </x:c>
      <x:c t="n" s="0">
        <x:v>49.84884</x:v>
      </x:c>
      <x:c t="n" s="0">
        <x:v>51.63825</x:v>
      </x:c>
      <x:c t="n" s="0">
        <x:v>44.13544</x:v>
      </x:c>
      <x:c t="n" s="0">
        <x:v>40.51779</x:v>
      </x:c>
      <x:c t="n" s="0">
        <x:v>35.41942</x:v>
      </x:c>
      <x:c t="n" s="0">
        <x:v>38.95131</x:v>
      </x:c>
      <x:c t="n" s="0">
        <x:v>19.6779</x:v>
      </x:c>
      <x:c t="n" s="0">
        <x:v>7.601743</x:v>
      </x:c>
      <x:c t="n" s="0">
        <x:v>3.696842</x:v>
      </x:c>
      <x:c t="n" s="0">
        <x:v>-30.06697</x:v>
      </x:c>
      <x:c t="n" s="0">
        <x:v>-29.16826</x:v>
      </x:c>
      <x:c t="n" s="0">
        <x:v>-28.18997</x:v>
      </x:c>
      <x:c t="n" s="0">
        <x:v>-15.84647</x:v>
      </x:c>
      <x:c t="n" s="0">
        <x:v>-5.875217</x:v>
      </x:c>
      <x:c t="n" s="0">
        <x:v>-9.064667</x:v>
      </x:c>
      <x:c t="n" s="0">
        <x:v>3.889638</x:v>
      </x:c>
      <x:c t="n" s="0">
        <x:v>12.22044</x:v>
      </x:c>
      <x:c t="n" s="0">
        <x:v>15.99409</x:v>
      </x:c>
      <x:c t="n" s="0">
        <x:v>25.3274</x:v>
      </x:c>
      <x:c t="n" s="0">
        <x:v>22.27286</x:v>
      </x:c>
      <x:c t="n" s="0">
        <x:v>23.68873</x:v>
      </x:c>
      <x:c t="n" s="0">
        <x:v>36.28801</x:v>
      </x:c>
      <x:c t="n" s="0">
        <x:v>34.84772</x:v>
      </x:c>
      <x:c t="n" s="0">
        <x:v>47.64322</x:v>
      </x:c>
      <x:c t="n" s="0">
        <x:v>46.78152</x:v>
      </x:c>
      <x:c t="n" s="0">
        <x:v>47.01353</x:v>
      </x:c>
      <x:c t="n" s="0">
        <x:v>43.97758</x:v>
      </x:c>
      <x:c t="n" s="0">
        <x:v>43.5451</x:v>
      </x:c>
      <x:c t="n" s="0">
        <x:v>48.9564</x:v>
      </x:c>
      <x:c t="n" s="0">
        <x:v>48.20652</x:v>
      </x:c>
      <x:c t="n" s="0">
        <x:v>48.21093</x:v>
      </x:c>
      <x:c t="n" s="0">
        <x:v>47.42183</x:v>
      </x:c>
      <x:c t="n" s="0">
        <x:v>46.85524</x:v>
      </x:c>
      <x:c t="n" s="0">
        <x:v>50.90214</x:v>
      </x:c>
      <x:c t="n" s="0">
        <x:v>47.94416</x:v>
      </x:c>
      <x:c t="n" s="0">
        <x:v>47.78394</x:v>
      </x:c>
      <x:c t="n" s="0">
        <x:v>51.66042</x:v>
      </x:c>
      <x:c t="n" s="0">
        <x:v>53.49548</x:v>
      </x:c>
      <x:c t="n" s="0">
        <x:v>44.22295</x:v>
      </x:c>
      <x:c t="n" s="0">
        <x:v>39.62754</x:v>
      </x:c>
      <x:c t="n" s="0">
        <x:v>35.00205</x:v>
      </x:c>
      <x:c t="n" s="0">
        <x:v>39.55114</x:v>
      </x:c>
      <x:c t="n" s="0">
        <x:v>20.94893</x:v>
      </x:c>
      <x:c t="n" s="0">
        <x:v>6.543841</x:v>
      </x:c>
      <x:c t="n" s="0">
        <x:v>3.98111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43945.1246296296</x:v>
      </x:c>
      <x:c t="n" s="7">
        <x:v>43945.1246296296</x:v>
      </x:c>
      <x:c t="n" s="0">
        <x:v>61.83505</x:v>
      </x:c>
      <x:c t="n" s="0">
        <x:v>73.00883</x:v>
      </x:c>
      <x:c t="n" s="0">
        <x:v>69.66521</x:v>
      </x:c>
      <x:c t="n" s="0">
        <x:v>80.35076</x:v>
      </x:c>
      <x:c t="n" s="0">
        <x:v>-30.06697</x:v>
      </x:c>
      <x:c t="n" s="0">
        <x:v>-29.16826</x:v>
      </x:c>
      <x:c t="n" s="0">
        <x:v>-28.18997</x:v>
      </x:c>
      <x:c t="n" s="0">
        <x:v>-15.70129</x:v>
      </x:c>
      <x:c t="n" s="0">
        <x:v>-7.277052</x:v>
      </x:c>
      <x:c t="n" s="0">
        <x:v>-6.825177</x:v>
      </x:c>
      <x:c t="n" s="0">
        <x:v>2.304281</x:v>
      </x:c>
      <x:c t="n" s="0">
        <x:v>14.42635</x:v>
      </x:c>
      <x:c t="n" s="0">
        <x:v>22.89746</x:v>
      </x:c>
      <x:c t="n" s="0">
        <x:v>23.99186</x:v>
      </x:c>
      <x:c t="n" s="0">
        <x:v>20.96548</x:v>
      </x:c>
      <x:c t="n" s="0">
        <x:v>25.90836</x:v>
      </x:c>
      <x:c t="n" s="0">
        <x:v>35.59261</x:v>
      </x:c>
      <x:c t="n" s="0">
        <x:v>38.71958</x:v>
      </x:c>
      <x:c t="n" s="0">
        <x:v>46.39981</x:v>
      </x:c>
      <x:c t="n" s="0">
        <x:v>45.61147</x:v>
      </x:c>
      <x:c t="n" s="0">
        <x:v>46.14376</x:v>
      </x:c>
      <x:c t="n" s="0">
        <x:v>43.48343</x:v>
      </x:c>
      <x:c t="n" s="0">
        <x:v>40.5964</x:v>
      </x:c>
      <x:c t="n" s="0">
        <x:v>48.05528</x:v>
      </x:c>
      <x:c t="n" s="0">
        <x:v>48.20717</x:v>
      </x:c>
      <x:c t="n" s="0">
        <x:v>51.14951</x:v>
      </x:c>
      <x:c t="n" s="0">
        <x:v>45.44704</x:v>
      </x:c>
      <x:c t="n" s="0">
        <x:v>46.54424</x:v>
      </x:c>
      <x:c t="n" s="0">
        <x:v>49.93392</x:v>
      </x:c>
      <x:c t="n" s="0">
        <x:v>47.67006</x:v>
      </x:c>
      <x:c t="n" s="0">
        <x:v>49.26401</x:v>
      </x:c>
      <x:c t="n" s="0">
        <x:v>50.1043</x:v>
      </x:c>
      <x:c t="n" s="0">
        <x:v>51.83506</x:v>
      </x:c>
      <x:c t="n" s="0">
        <x:v>44.24326</x:v>
      </x:c>
      <x:c t="n" s="0">
        <x:v>40.49447</x:v>
      </x:c>
      <x:c t="n" s="0">
        <x:v>35.42717</x:v>
      </x:c>
      <x:c t="n" s="0">
        <x:v>38.9955</x:v>
      </x:c>
      <x:c t="n" s="0">
        <x:v>19.91576</x:v>
      </x:c>
      <x:c t="n" s="0">
        <x:v>7.498205</x:v>
      </x:c>
      <x:c t="n" s="0">
        <x:v>3.863405</x:v>
      </x:c>
      <x:c t="n" s="0">
        <x:v>-30.06697</x:v>
      </x:c>
      <x:c t="n" s="0">
        <x:v>-29.16826</x:v>
      </x:c>
      <x:c t="n" s="0">
        <x:v>-28.18997</x:v>
      </x:c>
      <x:c t="n" s="0">
        <x:v>-17.39374</x:v>
      </x:c>
      <x:c t="n" s="0">
        <x:v>-5.875217</x:v>
      </x:c>
      <x:c t="n" s="0">
        <x:v>-9.064667</x:v>
      </x:c>
      <x:c t="n" s="0">
        <x:v>4.579329</x:v>
      </x:c>
      <x:c t="n" s="0">
        <x:v>12.22044</x:v>
      </x:c>
      <x:c t="n" s="0">
        <x:v>16.37585</x:v>
      </x:c>
      <x:c t="n" s="0">
        <x:v>26.55376</x:v>
      </x:c>
      <x:c t="n" s="0">
        <x:v>22.27286</x:v>
      </x:c>
      <x:c t="n" s="0">
        <x:v>28.32678</x:v>
      </x:c>
      <x:c t="n" s="0">
        <x:v>18.61555</x:v>
      </x:c>
      <x:c t="n" s="0">
        <x:v>34.26785</x:v>
      </x:c>
      <x:c t="n" s="0">
        <x:v>47.8151</x:v>
      </x:c>
      <x:c t="n" s="0">
        <x:v>47.33541</x:v>
      </x:c>
      <x:c t="n" s="0">
        <x:v>48.32988</x:v>
      </x:c>
      <x:c t="n" s="0">
        <x:v>45.40811</x:v>
      </x:c>
      <x:c t="n" s="0">
        <x:v>40.61561</x:v>
      </x:c>
      <x:c t="n" s="0">
        <x:v>50.27627</x:v>
      </x:c>
      <x:c t="n" s="0">
        <x:v>50.29158</x:v>
      </x:c>
      <x:c t="n" s="0">
        <x:v>48.0751</x:v>
      </x:c>
      <x:c t="n" s="0">
        <x:v>46.2893</x:v>
      </x:c>
      <x:c t="n" s="0">
        <x:v>51.52745</x:v>
      </x:c>
      <x:c t="n" s="0">
        <x:v>51.17549</x:v>
      </x:c>
      <x:c t="n" s="0">
        <x:v>49.00238</x:v>
      </x:c>
      <x:c t="n" s="0">
        <x:v>49.17447</x:v>
      </x:c>
      <x:c t="n" s="0">
        <x:v>50.56267</x:v>
      </x:c>
      <x:c t="n" s="0">
        <x:v>53.43164</x:v>
      </x:c>
      <x:c t="n" s="0">
        <x:v>45.78931</x:v>
      </x:c>
      <x:c t="n" s="0">
        <x:v>41.72814</x:v>
      </x:c>
      <x:c t="n" s="0">
        <x:v>35.55669</x:v>
      </x:c>
      <x:c t="n" s="0">
        <x:v>37.88213</x:v>
      </x:c>
      <x:c t="n" s="0">
        <x:v>20.64795</x:v>
      </x:c>
      <x:c t="n" s="0">
        <x:v>7.728155</x:v>
      </x:c>
      <x:c t="n" s="0">
        <x:v>5.508523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43945.1246296296</x:v>
      </x:c>
      <x:c t="n" s="7">
        <x:v>43945.1246296296</x:v>
      </x:c>
      <x:c t="n" s="0">
        <x:v>61.64948</x:v>
      </x:c>
      <x:c t="n" s="0">
        <x:v>71.52463</x:v>
      </x:c>
      <x:c t="n" s="0">
        <x:v>69.42545</x:v>
      </x:c>
      <x:c t="n" s="0">
        <x:v>78.09264</x:v>
      </x:c>
      <x:c t="n" s="0">
        <x:v>-30.06697</x:v>
      </x:c>
      <x:c t="n" s="0">
        <x:v>-29.16826</x:v>
      </x:c>
      <x:c t="n" s="0">
        <x:v>-28.18997</x:v>
      </x:c>
      <x:c t="n" s="0">
        <x:v>-16.10821</x:v>
      </x:c>
      <x:c t="n" s="0">
        <x:v>-7.042017</x:v>
      </x:c>
      <x:c t="n" s="0">
        <x:v>-7.088425</x:v>
      </x:c>
      <x:c t="n" s="0">
        <x:v>2.860738</x:v>
      </x:c>
      <x:c t="n" s="0">
        <x:v>14.16623</x:v>
      </x:c>
      <x:c t="n" s="0">
        <x:v>22.38784</x:v>
      </x:c>
      <x:c t="n" s="0">
        <x:v>24.50952</x:v>
      </x:c>
      <x:c t="n" s="0">
        <x:v>20.98381</x:v>
      </x:c>
      <x:c t="n" s="0">
        <x:v>26.35681</x:v>
      </x:c>
      <x:c t="n" s="0">
        <x:v>34.92218</x:v>
      </x:c>
      <x:c t="n" s="0">
        <x:v>38.29277</x:v>
      </x:c>
      <x:c t="n" s="0">
        <x:v>46.66957</x:v>
      </x:c>
      <x:c t="n" s="0">
        <x:v>45.85083</x:v>
      </x:c>
      <x:c t="n" s="0">
        <x:v>46.47018</x:v>
      </x:c>
      <x:c t="n" s="0">
        <x:v>43.74952</x:v>
      </x:c>
      <x:c t="n" s="0">
        <x:v>40.88838</x:v>
      </x:c>
      <x:c t="n" s="0">
        <x:v>48.41194</x:v>
      </x:c>
      <x:c t="n" s="0">
        <x:v>48.61925</x:v>
      </x:c>
      <x:c t="n" s="0">
        <x:v>50.88367</x:v>
      </x:c>
      <x:c t="n" s="0">
        <x:v>45.29392</x:v>
      </x:c>
      <x:c t="n" s="0">
        <x:v>47.58075</x:v>
      </x:c>
      <x:c t="n" s="0">
        <x:v>49.98856</x:v>
      </x:c>
      <x:c t="n" s="0">
        <x:v>48.46571</x:v>
      </x:c>
      <x:c t="n" s="0">
        <x:v>49.26788</x:v>
      </x:c>
      <x:c t="n" s="0">
        <x:v>50.09361</x:v>
      </x:c>
      <x:c t="n" s="0">
        <x:v>52.16235</x:v>
      </x:c>
      <x:c t="n" s="0">
        <x:v>44.55351</x:v>
      </x:c>
      <x:c t="n" s="0">
        <x:v>40.83069</x:v>
      </x:c>
      <x:c t="n" s="0">
        <x:v>35.65106</x:v>
      </x:c>
      <x:c t="n" s="0">
        <x:v>38.84264</x:v>
      </x:c>
      <x:c t="n" s="0">
        <x:v>19.93909</x:v>
      </x:c>
      <x:c t="n" s="0">
        <x:v>7.837969</x:v>
      </x:c>
      <x:c t="n" s="0">
        <x:v>4.108692</x:v>
      </x:c>
      <x:c t="n" s="0">
        <x:v>-30.06697</x:v>
      </x:c>
      <x:c t="n" s="0">
        <x:v>-29.16826</x:v>
      </x:c>
      <x:c t="n" s="0">
        <x:v>-28.18997</x:v>
      </x:c>
      <x:c t="n" s="0">
        <x:v>-19.81975</x:v>
      </x:c>
      <x:c t="n" s="0">
        <x:v>-5.875217</x:v>
      </x:c>
      <x:c t="n" s="0">
        <x:v>-9.064667</x:v>
      </x:c>
      <x:c t="n" s="0">
        <x:v>5.174355</x:v>
      </x:c>
      <x:c t="n" s="0">
        <x:v>12.22044</x:v>
      </x:c>
      <x:c t="n" s="0">
        <x:v>16.72675</x:v>
      </x:c>
      <x:c t="n" s="0">
        <x:v>26.70378</x:v>
      </x:c>
      <x:c t="n" s="0">
        <x:v>17.39065</x:v>
      </x:c>
      <x:c t="n" s="0">
        <x:v>28.32678</x:v>
      </x:c>
      <x:c t="n" s="0">
        <x:v>18.61555</x:v>
      </x:c>
      <x:c t="n" s="0">
        <x:v>33.37846</x:v>
      </x:c>
      <x:c t="n" s="0">
        <x:v>48.31228</x:v>
      </x:c>
      <x:c t="n" s="0">
        <x:v>46.25649</x:v>
      </x:c>
      <x:c t="n" s="0">
        <x:v>47.57539</x:v>
      </x:c>
      <x:c t="n" s="0">
        <x:v>41.32675</x:v>
      </x:c>
      <x:c t="n" s="0">
        <x:v>41.65369</x:v>
      </x:c>
      <x:c t="n" s="0">
        <x:v>50.53807</x:v>
      </x:c>
      <x:c t="n" s="0">
        <x:v>49.81224</x:v>
      </x:c>
      <x:c t="n" s="0">
        <x:v>49.46685</x:v>
      </x:c>
      <x:c t="n" s="0">
        <x:v>46.60006</x:v>
      </x:c>
      <x:c t="n" s="0">
        <x:v>48.34133</x:v>
      </x:c>
      <x:c t="n" s="0">
        <x:v>51.97102</x:v>
      </x:c>
      <x:c t="n" s="0">
        <x:v>50.65865</x:v>
      </x:c>
      <x:c t="n" s="0">
        <x:v>49.30958</x:v>
      </x:c>
      <x:c t="n" s="0">
        <x:v>49.44125</x:v>
      </x:c>
      <x:c t="n" s="0">
        <x:v>53.44127</x:v>
      </x:c>
      <x:c t="n" s="0">
        <x:v>46.51653</x:v>
      </x:c>
      <x:c t="n" s="0">
        <x:v>42.73539</x:v>
      </x:c>
      <x:c t="n" s="0">
        <x:v>36.86878</x:v>
      </x:c>
      <x:c t="n" s="0">
        <x:v>38.79983</x:v>
      </x:c>
      <x:c t="n" s="0">
        <x:v>19.60402</x:v>
      </x:c>
      <x:c t="n" s="0">
        <x:v>8.754622</x:v>
      </x:c>
      <x:c t="n" s="0">
        <x:v>4.624228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43945.1246296296</x:v>
      </x:c>
      <x:c t="n" s="7">
        <x:v>43945.1246296296</x:v>
      </x:c>
      <x:c t="n" s="0">
        <x:v>62.03452</x:v>
      </x:c>
      <x:c t="n" s="0">
        <x:v>70.82827</x:v>
      </x:c>
      <x:c t="n" s="0">
        <x:v>69.25917</x:v>
      </x:c>
      <x:c t="n" s="0">
        <x:v>78.48502</x:v>
      </x:c>
      <x:c t="n" s="0">
        <x:v>-30.06697</x:v>
      </x:c>
      <x:c t="n" s="0">
        <x:v>-29.16826</x:v>
      </x:c>
      <x:c t="n" s="0">
        <x:v>-28.18997</x:v>
      </x:c>
      <x:c t="n" s="0">
        <x:v>-16.48873</x:v>
      </x:c>
      <x:c t="n" s="0">
        <x:v>-6.850895</x:v>
      </x:c>
      <x:c t="n" s="0">
        <x:v>-7.326617</x:v>
      </x:c>
      <x:c t="n" s="0">
        <x:v>3.285332</x:v>
      </x:c>
      <x:c t="n" s="0">
        <x:v>13.87508</x:v>
      </x:c>
      <x:c t="n" s="0">
        <x:v>21.8996</x:v>
      </x:c>
      <x:c t="n" s="0">
        <x:v>24.90748</x:v>
      </x:c>
      <x:c t="n" s="0">
        <x:v>20.39716</x:v>
      </x:c>
      <x:c t="n" s="0">
        <x:v>26.70625</x:v>
      </x:c>
      <x:c t="n" s="0">
        <x:v>34.81577</x:v>
      </x:c>
      <x:c t="n" s="0">
        <x:v>37.78865</x:v>
      </x:c>
      <x:c t="n" s="0">
        <x:v>47.20846</x:v>
      </x:c>
      <x:c t="n" s="0">
        <x:v>45.90897</x:v>
      </x:c>
      <x:c t="n" s="0">
        <x:v>46.57042</x:v>
      </x:c>
      <x:c t="n" s="0">
        <x:v>43.66639</x:v>
      </x:c>
      <x:c t="n" s="0">
        <x:v>40.71991</x:v>
      </x:c>
      <x:c t="n" s="0">
        <x:v>48.52162</x:v>
      </x:c>
      <x:c t="n" s="0">
        <x:v>48.72266</x:v>
      </x:c>
      <x:c t="n" s="0">
        <x:v>50.79792</x:v>
      </x:c>
      <x:c t="n" s="0">
        <x:v>46.18278</x:v>
      </x:c>
      <x:c t="n" s="0">
        <x:v>47.44297</x:v>
      </x:c>
      <x:c t="n" s="0">
        <x:v>50.17027</x:v>
      </x:c>
      <x:c t="n" s="0">
        <x:v>48.31043</x:v>
      </x:c>
      <x:c t="n" s="0">
        <x:v>48.95499</x:v>
      </x:c>
      <x:c t="n" s="0">
        <x:v>50.04744</x:v>
      </x:c>
      <x:c t="n" s="0">
        <x:v>52.32143</x:v>
      </x:c>
      <x:c t="n" s="0">
        <x:v>45.09043</x:v>
      </x:c>
      <x:c t="n" s="0">
        <x:v>41.06944</x:v>
      </x:c>
      <x:c t="n" s="0">
        <x:v>35.81749</x:v>
      </x:c>
      <x:c t="n" s="0">
        <x:v>38.99806</x:v>
      </x:c>
      <x:c t="n" s="0">
        <x:v>19.84935</x:v>
      </x:c>
      <x:c t="n" s="0">
        <x:v>8.176283</x:v>
      </x:c>
      <x:c t="n" s="0">
        <x:v>4.180643</x:v>
      </x:c>
      <x:c t="n" s="0">
        <x:v>-30.06697</x:v>
      </x:c>
      <x:c t="n" s="0">
        <x:v>-29.16826</x:v>
      </x:c>
      <x:c t="n" s="0">
        <x:v>-28.18997</x:v>
      </x:c>
      <x:c t="n" s="0">
        <x:v>-19.81975</x:v>
      </x:c>
      <x:c t="n" s="0">
        <x:v>-5.545608</x:v>
      </x:c>
      <x:c t="n" s="0">
        <x:v>-9.064667</x:v>
      </x:c>
      <x:c t="n" s="0">
        <x:v>5.174355</x:v>
      </x:c>
      <x:c t="n" s="0">
        <x:v>10.96962</x:v>
      </x:c>
      <x:c t="n" s="0">
        <x:v>17.07054</x:v>
      </x:c>
      <x:c t="n" s="0">
        <x:v>26.97893</x:v>
      </x:c>
      <x:c t="n" s="0">
        <x:v>12.26834</x:v>
      </x:c>
      <x:c t="n" s="0">
        <x:v>28.1646</x:v>
      </x:c>
      <x:c t="n" s="0">
        <x:v>36.91825</x:v>
      </x:c>
      <x:c t="n" s="0">
        <x:v>32.25875</x:v>
      </x:c>
      <x:c t="n" s="0">
        <x:v>50.1162</x:v>
      </x:c>
      <x:c t="n" s="0">
        <x:v>47.554</x:v>
      </x:c>
      <x:c t="n" s="0">
        <x:v>47.1269</x:v>
      </x:c>
      <x:c t="n" s="0">
        <x:v>44.81517</x:v>
      </x:c>
      <x:c t="n" s="0">
        <x:v>39.39416</x:v>
      </x:c>
      <x:c t="n" s="0">
        <x:v>47.82877</x:v>
      </x:c>
      <x:c t="n" s="0">
        <x:v>47.18731</x:v>
      </x:c>
      <x:c t="n" s="0">
        <x:v>50.52962</x:v>
      </x:c>
      <x:c t="n" s="0">
        <x:v>47.81826</x:v>
      </x:c>
      <x:c t="n" s="0">
        <x:v>46.04872</x:v>
      </x:c>
      <x:c t="n" s="0">
        <x:v>51.20815</x:v>
      </x:c>
      <x:c t="n" s="0">
        <x:v>50.93994</x:v>
      </x:c>
      <x:c t="n" s="0">
        <x:v>48.83578</x:v>
      </x:c>
      <x:c t="n" s="0">
        <x:v>48.99416</x:v>
      </x:c>
      <x:c t="n" s="0">
        <x:v>54.79</x:v>
      </x:c>
      <x:c t="n" s="0">
        <x:v>46.86728</x:v>
      </x:c>
      <x:c t="n" s="0">
        <x:v>41.98904</x:v>
      </x:c>
      <x:c t="n" s="0">
        <x:v>36.19701</x:v>
      </x:c>
      <x:c t="n" s="0">
        <x:v>40.22238</x:v>
      </x:c>
      <x:c t="n" s="0">
        <x:v>20.0776</x:v>
      </x:c>
      <x:c t="n" s="0">
        <x:v>11.59892</x:v>
      </x:c>
      <x:c t="n" s="0">
        <x:v>5.158653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43945.1246296296</x:v>
      </x:c>
      <x:c t="n" s="7">
        <x:v>43945.1246296296</x:v>
      </x:c>
      <x:c t="n" s="0">
        <x:v>61.07817</x:v>
      </x:c>
      <x:c t="n" s="0">
        <x:v>69.38583</x:v>
      </x:c>
      <x:c t="n" s="0">
        <x:v>69.99446</x:v>
      </x:c>
      <x:c t="n" s="0">
        <x:v>78.96866</x:v>
      </x:c>
      <x:c t="n" s="0">
        <x:v>-30.06697</x:v>
      </x:c>
      <x:c t="n" s="0">
        <x:v>-29.16826</x:v>
      </x:c>
      <x:c t="n" s="0">
        <x:v>-28.18997</x:v>
      </x:c>
      <x:c t="n" s="0">
        <x:v>-16.84234</x:v>
      </x:c>
      <x:c t="n" s="0">
        <x:v>-6.394017</x:v>
      </x:c>
      <x:c t="n" s="0">
        <x:v>-7.540915</x:v>
      </x:c>
      <x:c t="n" s="0">
        <x:v>3.617733</x:v>
      </x:c>
      <x:c t="n" s="0">
        <x:v>13.55428</x:v>
      </x:c>
      <x:c t="n" s="0">
        <x:v>21.5242</x:v>
      </x:c>
      <x:c t="n" s="0">
        <x:v>25.51104</x:v>
      </x:c>
      <x:c t="n" s="0">
        <x:v>19.8246</x:v>
      </x:c>
      <x:c t="n" s="0">
        <x:v>26.81785</x:v>
      </x:c>
      <x:c t="n" s="0">
        <x:v>35.19363</x:v>
      </x:c>
      <x:c t="n" s="0">
        <x:v>37.26424</x:v>
      </x:c>
      <x:c t="n" s="0">
        <x:v>47.78648</x:v>
      </x:c>
      <x:c t="n" s="0">
        <x:v>46.3617</x:v>
      </x:c>
      <x:c t="n" s="0">
        <x:v>46.77053</x:v>
      </x:c>
      <x:c t="n" s="0">
        <x:v>43.66764</x:v>
      </x:c>
      <x:c t="n" s="0">
        <x:v>40.54571</x:v>
      </x:c>
      <x:c t="n" s="0">
        <x:v>48.32277</x:v>
      </x:c>
      <x:c t="n" s="0">
        <x:v>48.67342</x:v>
      </x:c>
      <x:c t="n" s="0">
        <x:v>50.53485</x:v>
      </x:c>
      <x:c t="n" s="0">
        <x:v>46.13995</x:v>
      </x:c>
      <x:c t="n" s="0">
        <x:v>47.48817</x:v>
      </x:c>
      <x:c t="n" s="0">
        <x:v>51.05158</x:v>
      </x:c>
      <x:c t="n" s="0">
        <x:v>49.44786</x:v>
      </x:c>
      <x:c t="n" s="0">
        <x:v>49.00906</x:v>
      </x:c>
      <x:c t="n" s="0">
        <x:v>50.11522</x:v>
      </x:c>
      <x:c t="n" s="0">
        <x:v>52.72796</x:v>
      </x:c>
      <x:c t="n" s="0">
        <x:v>45.11636</x:v>
      </x:c>
      <x:c t="n" s="0">
        <x:v>41.07754</x:v>
      </x:c>
      <x:c t="n" s="0">
        <x:v>35.77707</x:v>
      </x:c>
      <x:c t="n" s="0">
        <x:v>39.10931</x:v>
      </x:c>
      <x:c t="n" s="0">
        <x:v>20.24913</x:v>
      </x:c>
      <x:c t="n" s="0">
        <x:v>8.715824</x:v>
      </x:c>
      <x:c t="n" s="0">
        <x:v>4.376048</x:v>
      </x:c>
      <x:c t="n" s="0">
        <x:v>-30.06697</x:v>
      </x:c>
      <x:c t="n" s="0">
        <x:v>-29.16826</x:v>
      </x:c>
      <x:c t="n" s="0">
        <x:v>-28.18997</x:v>
      </x:c>
      <x:c t="n" s="0">
        <x:v>-19.81975</x:v>
      </x:c>
      <x:c t="n" s="0">
        <x:v>-3.751217</x:v>
      </x:c>
      <x:c t="n" s="0">
        <x:v>-9.064667</x:v>
      </x:c>
      <x:c t="n" s="0">
        <x:v>5.174355</x:v>
      </x:c>
      <x:c t="n" s="0">
        <x:v>10.96962</x:v>
      </x:c>
      <x:c t="n" s="0">
        <x:v>18.92529</x:v>
      </x:c>
      <x:c t="n" s="0">
        <x:v>28.53148</x:v>
      </x:c>
      <x:c t="n" s="0">
        <x:v>12.26834</x:v>
      </x:c>
      <x:c t="n" s="0">
        <x:v>26.81958</x:v>
      </x:c>
      <x:c t="n" s="0">
        <x:v>36.91825</x:v>
      </x:c>
      <x:c t="n" s="0">
        <x:v>28.30604</x:v>
      </x:c>
      <x:c t="n" s="0">
        <x:v>50.33773</x:v>
      </x:c>
      <x:c t="n" s="0">
        <x:v>48.55911</x:v>
      </x:c>
      <x:c t="n" s="0">
        <x:v>47.38056</x:v>
      </x:c>
      <x:c t="n" s="0">
        <x:v>43.76159</x:v>
      </x:c>
      <x:c t="n" s="0">
        <x:v>41.72441</x:v>
      </x:c>
      <x:c t="n" s="0">
        <x:v>45.66185</x:v>
      </x:c>
      <x:c t="n" s="0">
        <x:v>47.34809</x:v>
      </x:c>
      <x:c t="n" s="0">
        <x:v>47.92921</x:v>
      </x:c>
      <x:c t="n" s="0">
        <x:v>47.38731</x:v>
      </x:c>
      <x:c t="n" s="0">
        <x:v>48.33828</x:v>
      </x:c>
      <x:c t="n" s="0">
        <x:v>54.04542</x:v>
      </x:c>
      <x:c t="n" s="0">
        <x:v>52.16453</x:v>
      </x:c>
      <x:c t="n" s="0">
        <x:v>48.26546</x:v>
      </x:c>
      <x:c t="n" s="0">
        <x:v>50.62649</x:v>
      </x:c>
      <x:c t="n" s="0">
        <x:v>52.77474</x:v>
      </x:c>
      <x:c t="n" s="0">
        <x:v>44.09861</x:v>
      </x:c>
      <x:c t="n" s="0">
        <x:v>39.90517</x:v>
      </x:c>
      <x:c t="n" s="0">
        <x:v>36.65762</x:v>
      </x:c>
      <x:c t="n" s="0">
        <x:v>39.70918</x:v>
      </x:c>
      <x:c t="n" s="0">
        <x:v>22.16735</x:v>
      </x:c>
      <x:c t="n" s="0">
        <x:v>9.0976</x:v>
      </x:c>
      <x:c t="n" s="0">
        <x:v>5.094566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43945.1246296296</x:v>
      </x:c>
      <x:c t="n" s="7">
        <x:v>43945.1246296296</x:v>
      </x:c>
      <x:c t="n" s="0">
        <x:v>61.17666</x:v>
      </x:c>
      <x:c t="n" s="0">
        <x:v>70.92167</x:v>
      </x:c>
      <x:c t="n" s="0">
        <x:v>70.27795</x:v>
      </x:c>
      <x:c t="n" s="0">
        <x:v>79.80768</x:v>
      </x:c>
      <x:c t="n" s="0">
        <x:v>-30.06697</x:v>
      </x:c>
      <x:c t="n" s="0">
        <x:v>-29.16826</x:v>
      </x:c>
      <x:c t="n" s="0">
        <x:v>-28.18997</x:v>
      </x:c>
      <x:c t="n" s="0">
        <x:v>-17.169</x:v>
      </x:c>
      <x:c t="n" s="0">
        <x:v>-5.892981</x:v>
      </x:c>
      <x:c t="n" s="0">
        <x:v>-7.589996</x:v>
      </x:c>
      <x:c t="n" s="0">
        <x:v>3.816279</x:v>
      </x:c>
      <x:c t="n" s="0">
        <x:v>13.23809</x:v>
      </x:c>
      <x:c t="n" s="0">
        <x:v>21.2289</x:v>
      </x:c>
      <x:c t="n" s="0">
        <x:v>26.10538</x:v>
      </x:c>
      <x:c t="n" s="0">
        <x:v>19.26769</x:v>
      </x:c>
      <x:c t="n" s="0">
        <x:v>26.8181</x:v>
      </x:c>
      <x:c t="n" s="0">
        <x:v>35.45222</x:v>
      </x:c>
      <x:c t="n" s="0">
        <x:v>36.62635</x:v>
      </x:c>
      <x:c t="n" s="0">
        <x:v>48.29619</x:v>
      </x:c>
      <x:c t="n" s="0">
        <x:v>46.80605</x:v>
      </x:c>
      <x:c t="n" s="0">
        <x:v>46.69874</x:v>
      </x:c>
      <x:c t="n" s="0">
        <x:v>43.78975</x:v>
      </x:c>
      <x:c t="n" s="0">
        <x:v>41.16691</x:v>
      </x:c>
      <x:c t="n" s="0">
        <x:v>48.06243</x:v>
      </x:c>
      <x:c t="n" s="0">
        <x:v>48.46893</x:v>
      </x:c>
      <x:c t="n" s="0">
        <x:v>50.79929</x:v>
      </x:c>
      <x:c t="n" s="0">
        <x:v>46.34296</x:v>
      </x:c>
      <x:c t="n" s="0">
        <x:v>47.79263</x:v>
      </x:c>
      <x:c t="n" s="0">
        <x:v>51.24321</x:v>
      </x:c>
      <x:c t="n" s="0">
        <x:v>49.51399</x:v>
      </x:c>
      <x:c t="n" s="0">
        <x:v>48.90953</x:v>
      </x:c>
      <x:c t="n" s="0">
        <x:v>50.12955</x:v>
      </x:c>
      <x:c t="n" s="0">
        <x:v>52.75301</x:v>
      </x:c>
      <x:c t="n" s="0">
        <x:v>45.19013</x:v>
      </x:c>
      <x:c t="n" s="0">
        <x:v>41.16688</x:v>
      </x:c>
      <x:c t="n" s="0">
        <x:v>35.88503</x:v>
      </x:c>
      <x:c t="n" s="0">
        <x:v>39.09708</x:v>
      </x:c>
      <x:c t="n" s="0">
        <x:v>20.45554</x:v>
      </x:c>
      <x:c t="n" s="0">
        <x:v>8.753032</x:v>
      </x:c>
      <x:c t="n" s="0">
        <x:v>4.449051</x:v>
      </x:c>
      <x:c t="n" s="0">
        <x:v>-30.06697</x:v>
      </x:c>
      <x:c t="n" s="0">
        <x:v>-29.16826</x:v>
      </x:c>
      <x:c t="n" s="0">
        <x:v>-28.18997</x:v>
      </x:c>
      <x:c t="n" s="0">
        <x:v>-19.81975</x:v>
      </x:c>
      <x:c t="n" s="0">
        <x:v>-3.751217</x:v>
      </x:c>
      <x:c t="n" s="0">
        <x:v>-5.16835</x:v>
      </x:c>
      <x:c t="n" s="0">
        <x:v>3.228797</x:v>
      </x:c>
      <x:c t="n" s="0">
        <x:v>9.570934</x:v>
      </x:c>
      <x:c t="n" s="0">
        <x:v>18.92529</x:v>
      </x:c>
      <x:c t="n" s="0">
        <x:v>28.53148</x:v>
      </x:c>
      <x:c t="n" s="0">
        <x:v>19.78419</x:v>
      </x:c>
      <x:c t="n" s="0">
        <x:v>26.81958</x:v>
      </x:c>
      <x:c t="n" s="0">
        <x:v>36.32362</x:v>
      </x:c>
      <x:c t="n" s="0">
        <x:v>25.33986</x:v>
      </x:c>
      <x:c t="n" s="0">
        <x:v>50.40517</x:v>
      </x:c>
      <x:c t="n" s="0">
        <x:v>48.82493</x:v>
      </x:c>
      <x:c t="n" s="0">
        <x:v>46.46229</x:v>
      </x:c>
      <x:c t="n" s="0">
        <x:v>45.17021</x:v>
      </x:c>
      <x:c t="n" s="0">
        <x:v>42.13139</x:v>
      </x:c>
      <x:c t="n" s="0">
        <x:v>46.83059</x:v>
      </x:c>
      <x:c t="n" s="0">
        <x:v>48.02879</x:v>
      </x:c>
      <x:c t="n" s="0">
        <x:v>53.13756</x:v>
      </x:c>
      <x:c t="n" s="0">
        <x:v>47.23425</x:v>
      </x:c>
      <x:c t="n" s="0">
        <x:v>48.33644</x:v>
      </x:c>
      <x:c t="n" s="0">
        <x:v>51.79837</x:v>
      </x:c>
      <x:c t="n" s="0">
        <x:v>49.08815</x:v>
      </x:c>
      <x:c t="n" s="0">
        <x:v>48.4949</x:v>
      </x:c>
      <x:c t="n" s="0">
        <x:v>50.30006</x:v>
      </x:c>
      <x:c t="n" s="0">
        <x:v>52.34233</x:v>
      </x:c>
      <x:c t="n" s="0">
        <x:v>46.15009</x:v>
      </x:c>
      <x:c t="n" s="0">
        <x:v>41.53417</x:v>
      </x:c>
      <x:c t="n" s="0">
        <x:v>35.64235</x:v>
      </x:c>
      <x:c t="n" s="0">
        <x:v>38.13049</x:v>
      </x:c>
      <x:c t="n" s="0">
        <x:v>22.13896</x:v>
      </x:c>
      <x:c t="n" s="0">
        <x:v>8.620625</x:v>
      </x:c>
      <x:c t="n" s="0">
        <x:v>4.469183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43945.1246296296</x:v>
      </x:c>
      <x:c t="n" s="7">
        <x:v>43945.1246296296</x:v>
      </x:c>
      <x:c t="n" s="0">
        <x:v>61.51485</x:v>
      </x:c>
      <x:c t="n" s="0">
        <x:v>72.58918</x:v>
      </x:c>
      <x:c t="n" s="0">
        <x:v>70.78871</x:v>
      </x:c>
      <x:c t="n" s="0">
        <x:v>80.16946</x:v>
      </x:c>
      <x:c t="n" s="0">
        <x:v>-30.06697</x:v>
      </x:c>
      <x:c t="n" s="0">
        <x:v>-29.16826</x:v>
      </x:c>
      <x:c t="n" s="0">
        <x:v>-28.18997</x:v>
      </x:c>
      <x:c t="n" s="0">
        <x:v>-17.46885</x:v>
      </x:c>
      <x:c t="n" s="0">
        <x:v>-5.506558</x:v>
      </x:c>
      <x:c t="n" s="0">
        <x:v>-6.799759</x:v>
      </x:c>
      <x:c t="n" s="0">
        <x:v>3.53967</x:v>
      </x:c>
      <x:c t="n" s="0">
        <x:v>12.79238</x:v>
      </x:c>
      <x:c t="n" s="0">
        <x:v>20.95976</x:v>
      </x:c>
      <x:c t="n" s="0">
        <x:v>26.5556</x:v>
      </x:c>
      <x:c t="n" s="0">
        <x:v>20.39673</x:v>
      </x:c>
      <x:c t="n" s="0">
        <x:v>26.81832</x:v>
      </x:c>
      <x:c t="n" s="0">
        <x:v>35.55398</x:v>
      </x:c>
      <x:c t="n" s="0">
        <x:v>35.99241</x:v>
      </x:c>
      <x:c t="n" s="0">
        <x:v>48.64823</x:v>
      </x:c>
      <x:c t="n" s="0">
        <x:v>47.18391</x:v>
      </x:c>
      <x:c t="n" s="0">
        <x:v>46.73212</x:v>
      </x:c>
      <x:c t="n" s="0">
        <x:v>44.15129</x:v>
      </x:c>
      <x:c t="n" s="0">
        <x:v>41.94201</x:v>
      </x:c>
      <x:c t="n" s="0">
        <x:v>48.1984</x:v>
      </x:c>
      <x:c t="n" s="0">
        <x:v>48.17155</x:v>
      </x:c>
      <x:c t="n" s="0">
        <x:v>50.7489</x:v>
      </x:c>
      <x:c t="n" s="0">
        <x:v>46.23116</x:v>
      </x:c>
      <x:c t="n" s="0">
        <x:v>47.73842</x:v>
      </x:c>
      <x:c t="n" s="0">
        <x:v>51.08805</x:v>
      </x:c>
      <x:c t="n" s="0">
        <x:v>49.81116</x:v>
      </x:c>
      <x:c t="n" s="0">
        <x:v>48.97757</x:v>
      </x:c>
      <x:c t="n" s="0">
        <x:v>49.91927</x:v>
      </x:c>
      <x:c t="n" s="0">
        <x:v>52.5643</x:v>
      </x:c>
      <x:c t="n" s="0">
        <x:v>45.07877</x:v>
      </x:c>
      <x:c t="n" s="0">
        <x:v>41.00818</x:v>
      </x:c>
      <x:c t="n" s="0">
        <x:v>35.92338</x:v>
      </x:c>
      <x:c t="n" s="0">
        <x:v>38.91203</x:v>
      </x:c>
      <x:c t="n" s="0">
        <x:v>20.65992</x:v>
      </x:c>
      <x:c t="n" s="0">
        <x:v>8.660172</x:v>
      </x:c>
      <x:c t="n" s="0">
        <x:v>4.405368</x:v>
      </x:c>
      <x:c t="n" s="0">
        <x:v>-30.06697</x:v>
      </x:c>
      <x:c t="n" s="0">
        <x:v>-29.16826</x:v>
      </x:c>
      <x:c t="n" s="0">
        <x:v>-28.18997</x:v>
      </x:c>
      <x:c t="n" s="0">
        <x:v>-19.81975</x:v>
      </x:c>
      <x:c t="n" s="0">
        <x:v>-3.751217</x:v>
      </x:c>
      <x:c t="n" s="0">
        <x:v>-3.84779</x:v>
      </x:c>
      <x:c t="n" s="0">
        <x:v>1.430224</x:v>
      </x:c>
      <x:c t="n" s="0">
        <x:v>8.447219</x:v>
      </x:c>
      <x:c t="n" s="0">
        <x:v>18.92529</x:v>
      </x:c>
      <x:c t="n" s="0">
        <x:v>28.53148</x:v>
      </x:c>
      <x:c t="n" s="0">
        <x:v>25.18555</x:v>
      </x:c>
      <x:c t="n" s="0">
        <x:v>24.58601</x:v>
      </x:c>
      <x:c t="n" s="0">
        <x:v>36.10583</x:v>
      </x:c>
      <x:c t="n" s="0">
        <x:v>24.76873</x:v>
      </x:c>
      <x:c t="n" s="0">
        <x:v>50.21919</x:v>
      </x:c>
      <x:c t="n" s="0">
        <x:v>48.77864</x:v>
      </x:c>
      <x:c t="n" s="0">
        <x:v>47.26546</x:v>
      </x:c>
      <x:c t="n" s="0">
        <x:v>47.61481</x:v>
      </x:c>
      <x:c t="n" s="0">
        <x:v>46.32191</x:v>
      </x:c>
      <x:c t="n" s="0">
        <x:v>48.63085</x:v>
      </x:c>
      <x:c t="n" s="0">
        <x:v>44.74418</x:v>
      </x:c>
      <x:c t="n" s="0">
        <x:v>48.9061</x:v>
      </x:c>
      <x:c t="n" s="0">
        <x:v>45.25402</x:v>
      </x:c>
      <x:c t="n" s="0">
        <x:v>49.23641</x:v>
      </x:c>
      <x:c t="n" s="0">
        <x:v>48.61235</x:v>
      </x:c>
      <x:c t="n" s="0">
        <x:v>51.98326</x:v>
      </x:c>
      <x:c t="n" s="0">
        <x:v>51.57753</x:v>
      </x:c>
      <x:c t="n" s="0">
        <x:v>50.19303</x:v>
      </x:c>
      <x:c t="n" s="0">
        <x:v>53.17346</x:v>
      </x:c>
      <x:c t="n" s="0">
        <x:v>45.3545</x:v>
      </x:c>
      <x:c t="n" s="0">
        <x:v>40.13664</x:v>
      </x:c>
      <x:c t="n" s="0">
        <x:v>35.30717</x:v>
      </x:c>
      <x:c t="n" s="0">
        <x:v>38.30945</x:v>
      </x:c>
      <x:c t="n" s="0">
        <x:v>20.4171</x:v>
      </x:c>
      <x:c t="n" s="0">
        <x:v>8.757213</x:v>
      </x:c>
      <x:c t="n" s="0">
        <x:v>3.631995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43945.1246296296</x:v>
      </x:c>
      <x:c t="n" s="7">
        <x:v>43945.1246296296</x:v>
      </x:c>
      <x:c t="n" s="0">
        <x:v>62.48073</x:v>
      </x:c>
      <x:c t="n" s="0">
        <x:v>72.32983</x:v>
      </x:c>
      <x:c t="n" s="0">
        <x:v>72.11236</x:v>
      </x:c>
      <x:c t="n" s="0">
        <x:v>82.3211</x:v>
      </x:c>
      <x:c t="n" s="0">
        <x:v>-30.06697</x:v>
      </x:c>
      <x:c t="n" s="0">
        <x:v>-29.16826</x:v>
      </x:c>
      <x:c t="n" s="0">
        <x:v>-28.18997</x:v>
      </x:c>
      <x:c t="n" s="0">
        <x:v>-17.74244</x:v>
      </x:c>
      <x:c t="n" s="0">
        <x:v>-5.201752</x:v>
      </x:c>
      <x:c t="n" s="0">
        <x:v>-6.222797</x:v>
      </x:c>
      <x:c t="n" s="0">
        <x:v>3.288637</x:v>
      </x:c>
      <x:c t="n" s="0">
        <x:v>12.3718</x:v>
      </x:c>
      <x:c t="n" s="0">
        <x:v>20.64386</x:v>
      </x:c>
      <x:c t="n" s="0">
        <x:v>26.49011</x:v>
      </x:c>
      <x:c t="n" s="0">
        <x:v>21.51517</x:v>
      </x:c>
      <x:c t="n" s="0">
        <x:v>26.27605</x:v>
      </x:c>
      <x:c t="n" s="0">
        <x:v>35.63904</x:v>
      </x:c>
      <x:c t="n" s="0">
        <x:v>35.36275</x:v>
      </x:c>
      <x:c t="n" s="0">
        <x:v>48.89642</x:v>
      </x:c>
      <x:c t="n" s="0">
        <x:v>47.39436</x:v>
      </x:c>
      <x:c t="n" s="0">
        <x:v>46.87038</x:v>
      </x:c>
      <x:c t="n" s="0">
        <x:v>44.68523</x:v>
      </x:c>
      <x:c t="n" s="0">
        <x:v>42.25438</x:v>
      </x:c>
      <x:c t="n" s="0">
        <x:v>48.05914</x:v>
      </x:c>
      <x:c t="n" s="0">
        <x:v>47.76582</x:v>
      </x:c>
      <x:c t="n" s="0">
        <x:v>50.51649</x:v>
      </x:c>
      <x:c t="n" s="0">
        <x:v>46.46091</x:v>
      </x:c>
      <x:c t="n" s="0">
        <x:v>48.36111</x:v>
      </x:c>
      <x:c t="n" s="0">
        <x:v>51.16893</x:v>
      </x:c>
      <x:c t="n" s="0">
        <x:v>49.90852</x:v>
      </x:c>
      <x:c t="n" s="0">
        <x:v>49.551</x:v>
      </x:c>
      <x:c t="n" s="0">
        <x:v>49.97161</x:v>
      </x:c>
      <x:c t="n" s="0">
        <x:v>52.52567</x:v>
      </x:c>
      <x:c t="n" s="0">
        <x:v>45.14133</x:v>
      </x:c>
      <x:c t="n" s="0">
        <x:v>40.89899</x:v>
      </x:c>
      <x:c t="n" s="0">
        <x:v>35.87629</x:v>
      </x:c>
      <x:c t="n" s="0">
        <x:v>38.86349</x:v>
      </x:c>
      <x:c t="n" s="0">
        <x:v>20.8795</x:v>
      </x:c>
      <x:c t="n" s="0">
        <x:v>8.74243</x:v>
      </x:c>
      <x:c t="n" s="0">
        <x:v>4.394904</x:v>
      </x:c>
      <x:c t="n" s="0">
        <x:v>-30.06697</x:v>
      </x:c>
      <x:c t="n" s="0">
        <x:v>-29.16826</x:v>
      </x:c>
      <x:c t="n" s="0">
        <x:v>-28.18997</x:v>
      </x:c>
      <x:c t="n" s="0">
        <x:v>-21.02253</x:v>
      </x:c>
      <x:c t="n" s="0">
        <x:v>-3.751217</x:v>
      </x:c>
      <x:c t="n" s="0">
        <x:v>-3.84779</x:v>
      </x:c>
      <x:c t="n" s="0">
        <x:v>1.430224</x:v>
      </x:c>
      <x:c t="n" s="0">
        <x:v>8.447219</x:v>
      </x:c>
      <x:c t="n" s="0">
        <x:v>17.20181</x:v>
      </x:c>
      <x:c t="n" s="0">
        <x:v>20.87432</x:v>
      </x:c>
      <x:c t="n" s="0">
        <x:v>25.18555</x:v>
      </x:c>
      <x:c t="n" s="0">
        <x:v>19.73856</x:v>
      </x:c>
      <x:c t="n" s="0">
        <x:v>36.28388</x:v>
      </x:c>
      <x:c t="n" s="0">
        <x:v>24.98381</x:v>
      </x:c>
      <x:c t="n" s="0">
        <x:v>49.72739</x:v>
      </x:c>
      <x:c t="n" s="0">
        <x:v>48.56648</x:v>
      </x:c>
      <x:c t="n" s="0">
        <x:v>47.66678</x:v>
      </x:c>
      <x:c t="n" s="0">
        <x:v>43.25221</x:v>
      </x:c>
      <x:c t="n" s="0">
        <x:v>42.57896</x:v>
      </x:c>
      <x:c t="n" s="0">
        <x:v>49.18781</x:v>
      </x:c>
      <x:c t="n" s="0">
        <x:v>49.9789</x:v>
      </x:c>
      <x:c t="n" s="0">
        <x:v>48.17372</x:v>
      </x:c>
      <x:c t="n" s="0">
        <x:v>47.38177</x:v>
      </x:c>
      <x:c t="n" s="0">
        <x:v>49.92152</x:v>
      </x:c>
      <x:c t="n" s="0">
        <x:v>51.2693</x:v>
      </x:c>
      <x:c t="n" s="0">
        <x:v>49.11629</x:v>
      </x:c>
      <x:c t="n" s="0">
        <x:v>50.39849</x:v>
      </x:c>
      <x:c t="n" s="0">
        <x:v>50.74369</x:v>
      </x:c>
      <x:c t="n" s="0">
        <x:v>52.8688</x:v>
      </x:c>
      <x:c t="n" s="0">
        <x:v>45.3336</x:v>
      </x:c>
      <x:c t="n" s="0">
        <x:v>40.69905</x:v>
      </x:c>
      <x:c t="n" s="0">
        <x:v>37.17348</x:v>
      </x:c>
      <x:c t="n" s="0">
        <x:v>37.37299</x:v>
      </x:c>
      <x:c t="n" s="0">
        <x:v>23.4624</x:v>
      </x:c>
      <x:c t="n" s="0">
        <x:v>8.483669</x:v>
      </x:c>
      <x:c t="n" s="0">
        <x:v>4.298326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43945.1246296296</x:v>
      </x:c>
      <x:c t="n" s="7">
        <x:v>43945.1246296296</x:v>
      </x:c>
      <x:c t="n" s="0">
        <x:v>63.44681</x:v>
      </x:c>
      <x:c t="n" s="0">
        <x:v>72.71327</x:v>
      </x:c>
      <x:c t="n" s="0">
        <x:v>70.63996</x:v>
      </x:c>
      <x:c t="n" s="0">
        <x:v>80.18486</x:v>
      </x:c>
      <x:c t="n" s="0">
        <x:v>-30.06697</x:v>
      </x:c>
      <x:c t="n" s="0">
        <x:v>-29.16826</x:v>
      </x:c>
      <x:c t="n" s="0">
        <x:v>-28.18997</x:v>
      </x:c>
      <x:c t="n" s="0">
        <x:v>-18.30977</x:v>
      </x:c>
      <x:c t="n" s="0">
        <x:v>-4.95737</x:v>
      </x:c>
      <x:c t="n" s="0">
        <x:v>-5.784287</x:v>
      </x:c>
      <x:c t="n" s="0">
        <x:v>3.062126</x:v>
      </x:c>
      <x:c t="n" s="0">
        <x:v>11.97725</x:v>
      </x:c>
      <x:c t="n" s="0">
        <x:v>20.28224</x:v>
      </x:c>
      <x:c t="n" s="0">
        <x:v>26.00389</x:v>
      </x:c>
      <x:c t="n" s="0">
        <x:v>22.28485</x:v>
      </x:c>
      <x:c t="n" s="0">
        <x:v>25.75246</x:v>
      </x:c>
      <x:c t="n" s="0">
        <x:v>35.76812</x:v>
      </x:c>
      <x:c t="n" s="0">
        <x:v>34.75161</x:v>
      </x:c>
      <x:c t="n" s="0">
        <x:v>48.97418</x:v>
      </x:c>
      <x:c t="n" s="0">
        <x:v>47.77885</x:v>
      </x:c>
      <x:c t="n" s="0">
        <x:v>47.10619</x:v>
      </x:c>
      <x:c t="n" s="0">
        <x:v>44.64545</x:v>
      </x:c>
      <x:c t="n" s="0">
        <x:v>42.51461</x:v>
      </x:c>
      <x:c t="n" s="0">
        <x:v>48.06945</x:v>
      </x:c>
      <x:c t="n" s="0">
        <x:v>48.31047</x:v>
      </x:c>
      <x:c t="n" s="0">
        <x:v>50.29155</x:v>
      </x:c>
      <x:c t="n" s="0">
        <x:v>46.48193</x:v>
      </x:c>
      <x:c t="n" s="0">
        <x:v>48.40102</x:v>
      </x:c>
      <x:c t="n" s="0">
        <x:v>51.29051</x:v>
      </x:c>
      <x:c t="n" s="0">
        <x:v>49.93044</x:v>
      </x:c>
      <x:c t="n" s="0">
        <x:v>50.07152</x:v>
      </x:c>
      <x:c t="n" s="0">
        <x:v>50.00878</x:v>
      </x:c>
      <x:c t="n" s="0">
        <x:v>52.96665</x:v>
      </x:c>
      <x:c t="n" s="0">
        <x:v>45.51012</x:v>
      </x:c>
      <x:c t="n" s="0">
        <x:v>40.85909</x:v>
      </x:c>
      <x:c t="n" s="0">
        <x:v>36.13096</x:v>
      </x:c>
      <x:c t="n" s="0">
        <x:v>39.13532</x:v>
      </x:c>
      <x:c t="n" s="0">
        <x:v>21.76113</x:v>
      </x:c>
      <x:c t="n" s="0">
        <x:v>8.847951</x:v>
      </x:c>
      <x:c t="n" s="0">
        <x:v>4.444418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-3.751217</x:v>
      </x:c>
      <x:c t="n" s="0">
        <x:v>-3.84779</x:v>
      </x:c>
      <x:c t="n" s="0">
        <x:v>1.430224</x:v>
      </x:c>
      <x:c t="n" s="0">
        <x:v>10.83395</x:v>
      </x:c>
      <x:c t="n" s="0">
        <x:v>17.20181</x:v>
      </x:c>
      <x:c t="n" s="0">
        <x:v>20.87432</x:v>
      </x:c>
      <x:c t="n" s="0">
        <x:v>25.18555</x:v>
      </x:c>
      <x:c t="n" s="0">
        <x:v>19.73856</x:v>
      </x:c>
      <x:c t="n" s="0">
        <x:v>36.45491</x:v>
      </x:c>
      <x:c t="n" s="0">
        <x:v>25.57168</x:v>
      </x:c>
      <x:c t="n" s="0">
        <x:v>49.73497</x:v>
      </x:c>
      <x:c t="n" s="0">
        <x:v>50.08312</x:v>
      </x:c>
      <x:c t="n" s="0">
        <x:v>49.1452</x:v>
      </x:c>
      <x:c t="n" s="0">
        <x:v>44.95124</x:v>
      </x:c>
      <x:c t="n" s="0">
        <x:v>41.80105</x:v>
      </x:c>
      <x:c t="n" s="0">
        <x:v>46.61257</x:v>
      </x:c>
      <x:c t="n" s="0">
        <x:v>46.05982</x:v>
      </x:c>
      <x:c t="n" s="0">
        <x:v>51.70889</x:v>
      </x:c>
      <x:c t="n" s="0">
        <x:v>46.57418</x:v>
      </x:c>
      <x:c t="n" s="0">
        <x:v>47.23465</x:v>
      </x:c>
      <x:c t="n" s="0">
        <x:v>53.5248</x:v>
      </x:c>
      <x:c t="n" s="0">
        <x:v>52.32861</x:v>
      </x:c>
      <x:c t="n" s="0">
        <x:v>53.09027</x:v>
      </x:c>
      <x:c t="n" s="0">
        <x:v>50.99321</x:v>
      </x:c>
      <x:c t="n" s="0">
        <x:v>55.57873</x:v>
      </x:c>
      <x:c t="n" s="0">
        <x:v>48.58974</x:v>
      </x:c>
      <x:c t="n" s="0">
        <x:v>41.90546</x:v>
      </x:c>
      <x:c t="n" s="0">
        <x:v>36.30554</x:v>
      </x:c>
      <x:c t="n" s="0">
        <x:v>40.77933</x:v>
      </x:c>
      <x:c t="n" s="0">
        <x:v>24.58872</x:v>
      </x:c>
      <x:c t="n" s="0">
        <x:v>10.18277</x:v>
      </x:c>
      <x:c t="n" s="0">
        <x:v>4.87512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43945.1246296296</x:v>
      </x:c>
      <x:c t="n" s="7">
        <x:v>43945.1246296296</x:v>
      </x:c>
      <x:c t="n" s="0">
        <x:v>62.41328</x:v>
      </x:c>
      <x:c t="n" s="0">
        <x:v>72.77402</x:v>
      </x:c>
      <x:c t="n" s="0">
        <x:v>70.48708</x:v>
      </x:c>
      <x:c t="n" s="0">
        <x:v>79.94791</x:v>
      </x:c>
      <x:c t="n" s="0">
        <x:v>-30.06697</x:v>
      </x:c>
      <x:c t="n" s="0">
        <x:v>-29.16826</x:v>
      </x:c>
      <x:c t="n" s="0">
        <x:v>-28.18997</x:v>
      </x:c>
      <x:c t="n" s="0">
        <x:v>-18.97829</x:v>
      </x:c>
      <x:c t="n" s="0">
        <x:v>-4.838164</x:v>
      </x:c>
      <x:c t="n" s="0">
        <x:v>-5.441933</x:v>
      </x:c>
      <x:c t="n" s="0">
        <x:v>2.858864</x:v>
      </x:c>
      <x:c t="n" s="0">
        <x:v>12.03611</x:v>
      </x:c>
      <x:c t="n" s="0">
        <x:v>20.01562</x:v>
      </x:c>
      <x:c t="n" s="0">
        <x:v>25.54066</x:v>
      </x:c>
      <x:c t="n" s="0">
        <x:v>22.56881</x:v>
      </x:c>
      <x:c t="n" s="0">
        <x:v>25.24916</x:v>
      </x:c>
      <x:c t="n" s="0">
        <x:v>35.8754</x:v>
      </x:c>
      <x:c t="n" s="0">
        <x:v>34.15506</x:v>
      </x:c>
      <x:c t="n" s="0">
        <x:v>49.20375</x:v>
      </x:c>
      <x:c t="n" s="0">
        <x:v>48.21577</x:v>
      </x:c>
      <x:c t="n" s="0">
        <x:v>47.4278</x:v>
      </x:c>
      <x:c t="n" s="0">
        <x:v>44.43356</x:v>
      </x:c>
      <x:c t="n" s="0">
        <x:v>41.97683</x:v>
      </x:c>
      <x:c t="n" s="0">
        <x:v>47.80541</x:v>
      </x:c>
      <x:c t="n" s="0">
        <x:v>48.19416</x:v>
      </x:c>
      <x:c t="n" s="0">
        <x:v>50.31645</x:v>
      </x:c>
      <x:c t="n" s="0">
        <x:v>46.58145</x:v>
      </x:c>
      <x:c t="n" s="0">
        <x:v>48.20144</x:v>
      </x:c>
      <x:c t="n" s="0">
        <x:v>51.47009</x:v>
      </x:c>
      <x:c t="n" s="0">
        <x:v>50.58095</x:v>
      </x:c>
      <x:c t="n" s="0">
        <x:v>50.45683</x:v>
      </x:c>
      <x:c t="n" s="0">
        <x:v>50.37537</x:v>
      </x:c>
      <x:c t="n" s="0">
        <x:v>53.60371</x:v>
      </x:c>
      <x:c t="n" s="0">
        <x:v>46.41049</x:v>
      </x:c>
      <x:c t="n" s="0">
        <x:v>41.18887</x:v>
      </x:c>
      <x:c t="n" s="0">
        <x:v>36.14235</x:v>
      </x:c>
      <x:c t="n" s="0">
        <x:v>39.33513</x:v>
      </x:c>
      <x:c t="n" s="0">
        <x:v>22.1178</x:v>
      </x:c>
      <x:c t="n" s="0">
        <x:v>8.977397</x:v>
      </x:c>
      <x:c t="n" s="0">
        <x:v>4.483117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-5.163512</x:v>
      </x:c>
      <x:c t="n" s="0">
        <x:v>-3.84779</x:v>
      </x:c>
      <x:c t="n" s="0">
        <x:v>1.430224</x:v>
      </x:c>
      <x:c t="n" s="0">
        <x:v>12.36538</x:v>
      </x:c>
      <x:c t="n" s="0">
        <x:v>19.1771</x:v>
      </x:c>
      <x:c t="n" s="0">
        <x:v>23.71874</x:v>
      </x:c>
      <x:c t="n" s="0">
        <x:v>19.85074</x:v>
      </x:c>
      <x:c t="n" s="0">
        <x:v>22.86302</x:v>
      </x:c>
      <x:c t="n" s="0">
        <x:v>37.39585</x:v>
      </x:c>
      <x:c t="n" s="0">
        <x:v>25.39246</x:v>
      </x:c>
      <x:c t="n" s="0">
        <x:v>50.60101</x:v>
      </x:c>
      <x:c t="n" s="0">
        <x:v>50.20493</x:v>
      </x:c>
      <x:c t="n" s="0">
        <x:v>48.09231</x:v>
      </x:c>
      <x:c t="n" s="0">
        <x:v>40.87212</x:v>
      </x:c>
      <x:c t="n" s="0">
        <x:v>38.98048</x:v>
      </x:c>
      <x:c t="n" s="0">
        <x:v>46.05732</x:v>
      </x:c>
      <x:c t="n" s="0">
        <x:v>47.04867</x:v>
      </x:c>
      <x:c t="n" s="0">
        <x:v>46.57875</x:v>
      </x:c>
      <x:c t="n" s="0">
        <x:v>48.09857</x:v>
      </x:c>
      <x:c t="n" s="0">
        <x:v>47.3316</x:v>
      </x:c>
      <x:c t="n" s="0">
        <x:v>51.71826</x:v>
      </x:c>
      <x:c t="n" s="0">
        <x:v>53.80702</x:v>
      </x:c>
      <x:c t="n" s="0">
        <x:v>51.53736</x:v>
      </x:c>
      <x:c t="n" s="0">
        <x:v>50.80932</x:v>
      </x:c>
      <x:c t="n" s="0">
        <x:v>55.66911</x:v>
      </x:c>
      <x:c t="n" s="0">
        <x:v>49.81281</x:v>
      </x:c>
      <x:c t="n" s="0">
        <x:v>44.04537</x:v>
      </x:c>
      <x:c t="n" s="0">
        <x:v>36.7409</x:v>
      </x:c>
      <x:c t="n" s="0">
        <x:v>40.52225</x:v>
      </x:c>
      <x:c t="n" s="0">
        <x:v>23.62167</x:v>
      </x:c>
      <x:c t="n" s="0">
        <x:v>9.279497</x:v>
      </x:c>
      <x:c t="n" s="0">
        <x:v>5.405845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43945.1246296296</x:v>
      </x:c>
      <x:c t="n" s="7">
        <x:v>43945.1246296296</x:v>
      </x:c>
      <x:c t="n" s="0">
        <x:v>63.87638</x:v>
      </x:c>
      <x:c t="n" s="0">
        <x:v>72.95131</x:v>
      </x:c>
      <x:c t="n" s="0">
        <x:v>71.93597</x:v>
      </x:c>
      <x:c t="n" s="0">
        <x:v>80.0759</x:v>
      </x:c>
      <x:c t="n" s="0">
        <x:v>-30.06697</x:v>
      </x:c>
      <x:c t="n" s="0">
        <x:v>-29.16826</x:v>
      </x:c>
      <x:c t="n" s="0">
        <x:v>-28.18997</x:v>
      </x:c>
      <x:c t="n" s="0">
        <x:v>-19.644</x:v>
      </x:c>
      <x:c t="n" s="0">
        <x:v>-4.960997</x:v>
      </x:c>
      <x:c t="n" s="0">
        <x:v>-5.169508</x:v>
      </x:c>
      <x:c t="n" s="0">
        <x:v>2.640803</x:v>
      </x:c>
      <x:c t="n" s="0">
        <x:v>12.08576</x:v>
      </x:c>
      <x:c t="n" s="0">
        <x:v>19.96771</x:v>
      </x:c>
      <x:c t="n" s="0">
        <x:v>25.59464</x:v>
      </x:c>
      <x:c t="n" s="0">
        <x:v>21.96014</x:v>
      </x:c>
      <x:c t="n" s="0">
        <x:v>25.2357</x:v>
      </x:c>
      <x:c t="n" s="0">
        <x:v>36.3517</x:v>
      </x:c>
      <x:c t="n" s="0">
        <x:v>33.56329</x:v>
      </x:c>
      <x:c t="n" s="0">
        <x:v>49.39853</x:v>
      </x:c>
      <x:c t="n" s="0">
        <x:v>48.59179</x:v>
      </x:c>
      <x:c t="n" s="0">
        <x:v>47.66335</x:v>
      </x:c>
      <x:c t="n" s="0">
        <x:v>44.36728</x:v>
      </x:c>
      <x:c t="n" s="0">
        <x:v>41.81747</x:v>
      </x:c>
      <x:c t="n" s="0">
        <x:v>47.66769</x:v>
      </x:c>
      <x:c t="n" s="0">
        <x:v>47.83839</x:v>
      </x:c>
      <x:c t="n" s="0">
        <x:v>50.15759</x:v>
      </x:c>
      <x:c t="n" s="0">
        <x:v>47.15802</x:v>
      </x:c>
      <x:c t="n" s="0">
        <x:v>47.9903</x:v>
      </x:c>
      <x:c t="n" s="0">
        <x:v>51.68221</x:v>
      </x:c>
      <x:c t="n" s="0">
        <x:v>50.71926</x:v>
      </x:c>
      <x:c t="n" s="0">
        <x:v>50.8474</x:v>
      </x:c>
      <x:c t="n" s="0">
        <x:v>50.35283</x:v>
      </x:c>
      <x:c t="n" s="0">
        <x:v>53.59919</x:v>
      </x:c>
      <x:c t="n" s="0">
        <x:v>46.78213</x:v>
      </x:c>
      <x:c t="n" s="0">
        <x:v>41.7122</x:v>
      </x:c>
      <x:c t="n" s="0">
        <x:v>36.34239</x:v>
      </x:c>
      <x:c t="n" s="0">
        <x:v>39.38092</x:v>
      </x:c>
      <x:c t="n" s="0">
        <x:v>22.44596</x:v>
      </x:c>
      <x:c t="n" s="0">
        <x:v>9.171168</x:v>
      </x:c>
      <x:c t="n" s="0">
        <x:v>4.816747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-5.758842</x:v>
      </x:c>
      <x:c t="n" s="0">
        <x:v>-3.84779</x:v>
      </x:c>
      <x:c t="n" s="0">
        <x:v>0.6192646</x:v>
      </x:c>
      <x:c t="n" s="0">
        <x:v>12.10837</x:v>
      </x:c>
      <x:c t="n" s="0">
        <x:v>19.6763</x:v>
      </x:c>
      <x:c t="n" s="0">
        <x:v>26.2736</x:v>
      </x:c>
      <x:c t="n" s="0">
        <x:v>12.74577</x:v>
      </x:c>
      <x:c t="n" s="0">
        <x:v>25.54634</x:v>
      </x:c>
      <x:c t="n" s="0">
        <x:v>38.6169</x:v>
      </x:c>
      <x:c t="n" s="0">
        <x:v>25.20553</x:v>
      </x:c>
      <x:c t="n" s="0">
        <x:v>49.97647</x:v>
      </x:c>
      <x:c t="n" s="0">
        <x:v>50.43456</x:v>
      </x:c>
      <x:c t="n" s="0">
        <x:v>49.40798</x:v>
      </x:c>
      <x:c t="n" s="0">
        <x:v>45.06432</x:v>
      </x:c>
      <x:c t="n" s="0">
        <x:v>39.52412</x:v>
      </x:c>
      <x:c t="n" s="0">
        <x:v>46.35976</x:v>
      </x:c>
      <x:c t="n" s="0">
        <x:v>50.79313</x:v>
      </x:c>
      <x:c t="n" s="0">
        <x:v>49.60249</x:v>
      </x:c>
      <x:c t="n" s="0">
        <x:v>51.41153</x:v>
      </x:c>
      <x:c t="n" s="0">
        <x:v>50.16011</x:v>
      </x:c>
      <x:c t="n" s="0">
        <x:v>52.00165</x:v>
      </x:c>
      <x:c t="n" s="0">
        <x:v>50.37375</x:v>
      </x:c>
      <x:c t="n" s="0">
        <x:v>53.18745</x:v>
      </x:c>
      <x:c t="n" s="0">
        <x:v>49.55134</x:v>
      </x:c>
      <x:c t="n" s="0">
        <x:v>54.48052</x:v>
      </x:c>
      <x:c t="n" s="0">
        <x:v>47.1124</x:v>
      </x:c>
      <x:c t="n" s="0">
        <x:v>42.4855</x:v>
      </x:c>
      <x:c t="n" s="0">
        <x:v>36.69391</x:v>
      </x:c>
      <x:c t="n" s="0">
        <x:v>38.83842</x:v>
      </x:c>
      <x:c t="n" s="0">
        <x:v>24.23407</x:v>
      </x:c>
      <x:c t="n" s="0">
        <x:v>10.92194</x:v>
      </x:c>
      <x:c t="n" s="0">
        <x:v>6.760784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43945.1246296296</x:v>
      </x:c>
      <x:c t="n" s="7">
        <x:v>43945.1246296296</x:v>
      </x:c>
      <x:c t="n" s="0">
        <x:v>63.32712</x:v>
      </x:c>
      <x:c t="n" s="0">
        <x:v>72.12461</x:v>
      </x:c>
      <x:c t="n" s="0">
        <x:v>70.54566</x:v>
      </x:c>
      <x:c t="n" s="0">
        <x:v>79.93165</x:v>
      </x:c>
      <x:c t="n" s="0">
        <x:v>-30.06697</x:v>
      </x:c>
      <x:c t="n" s="0">
        <x:v>-29.16826</x:v>
      </x:c>
      <x:c t="n" s="0">
        <x:v>-28.18997</x:v>
      </x:c>
      <x:c t="n" s="0">
        <x:v>-20.30648</x:v>
      </x:c>
      <x:c t="n" s="0">
        <x:v>-5.068722</x:v>
      </x:c>
      <x:c t="n" s="0">
        <x:v>-4.949654</x:v>
      </x:c>
      <x:c t="n" s="0">
        <x:v>2.38585</x:v>
      </x:c>
      <x:c t="n" s="0">
        <x:v>11.92502</x:v>
      </x:c>
      <x:c t="n" s="0">
        <x:v>19.92637</x:v>
      </x:c>
      <x:c t="n" s="0">
        <x:v>25.70061</x:v>
      </x:c>
      <x:c t="n" s="0">
        <x:v>21.3629</x:v>
      </x:c>
      <x:c t="n" s="0">
        <x:v>25.28246</x:v>
      </x:c>
      <x:c t="n" s="0">
        <x:v>36.76542</x:v>
      </x:c>
      <x:c t="n" s="0">
        <x:v>32.9742</x:v>
      </x:c>
      <x:c t="n" s="0">
        <x:v>49.45111</x:v>
      </x:c>
      <x:c t="n" s="0">
        <x:v>48.86359</x:v>
      </x:c>
      <x:c t="n" s="0">
        <x:v>47.81299</x:v>
      </x:c>
      <x:c t="n" s="0">
        <x:v>44.1582</x:v>
      </x:c>
      <x:c t="n" s="0">
        <x:v>41.29329</x:v>
      </x:c>
      <x:c t="n" s="0">
        <x:v>47.57358</x:v>
      </x:c>
      <x:c t="n" s="0">
        <x:v>49.04171</x:v>
      </x:c>
      <x:c t="n" s="0">
        <x:v>49.89933</x:v>
      </x:c>
      <x:c t="n" s="0">
        <x:v>47.73188</x:v>
      </x:c>
      <x:c t="n" s="0">
        <x:v>48.41644</x:v>
      </x:c>
      <x:c t="n" s="0">
        <x:v>51.87309</x:v>
      </x:c>
      <x:c t="n" s="0">
        <x:v>51.25952</x:v>
      </x:c>
      <x:c t="n" s="0">
        <x:v>51.43721</x:v>
      </x:c>
      <x:c t="n" s="0">
        <x:v>50.32764</x:v>
      </x:c>
      <x:c t="n" s="0">
        <x:v>53.88599</x:v>
      </x:c>
      <x:c t="n" s="0">
        <x:v>47.14216</x:v>
      </x:c>
      <x:c t="n" s="0">
        <x:v>41.76654</x:v>
      </x:c>
      <x:c t="n" s="0">
        <x:v>36.61005</x:v>
      </x:c>
      <x:c t="n" s="0">
        <x:v>39.58397</x:v>
      </x:c>
      <x:c t="n" s="0">
        <x:v>22.88119</x:v>
      </x:c>
      <x:c t="n" s="0">
        <x:v>9.76566</x:v>
      </x:c>
      <x:c t="n" s="0">
        <x:v>5.008825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-5.758842</x:v>
      </x:c>
      <x:c t="n" s="0">
        <x:v>-1.572894</x:v>
      </x:c>
      <x:c t="n" s="0">
        <x:v>0.4899859</x:v>
      </x:c>
      <x:c t="n" s="0">
        <x:v>9.691744</x:v>
      </x:c>
      <x:c t="n" s="0">
        <x:v>19.6763</x:v>
      </x:c>
      <x:c t="n" s="0">
        <x:v>26.2736</x:v>
      </x:c>
      <x:c t="n" s="0">
        <x:v>12.74577</x:v>
      </x:c>
      <x:c t="n" s="0">
        <x:v>25.54634</x:v>
      </x:c>
      <x:c t="n" s="0">
        <x:v>38.6169</x:v>
      </x:c>
      <x:c t="n" s="0">
        <x:v>23.72308</x:v>
      </x:c>
      <x:c t="n" s="0">
        <x:v>50.08739</x:v>
      </x:c>
      <x:c t="n" s="0">
        <x:v>49.61003</x:v>
      </x:c>
      <x:c t="n" s="0">
        <x:v>48.00844</x:v>
      </x:c>
      <x:c t="n" s="0">
        <x:v>41.88671</x:v>
      </x:c>
      <x:c t="n" s="0">
        <x:v>34.05761</x:v>
      </x:c>
      <x:c t="n" s="0">
        <x:v>46.782</x:v>
      </x:c>
      <x:c t="n" s="0">
        <x:v>50.57718</x:v>
      </x:c>
      <x:c t="n" s="0">
        <x:v>47.30529</x:v>
      </x:c>
      <x:c t="n" s="0">
        <x:v>48.03245</x:v>
      </x:c>
      <x:c t="n" s="0">
        <x:v>50.22176</x:v>
      </x:c>
      <x:c t="n" s="0">
        <x:v>53.91638</x:v>
      </x:c>
      <x:c t="n" s="0">
        <x:v>53.32976</x:v>
      </x:c>
      <x:c t="n" s="0">
        <x:v>53.13842</x:v>
      </x:c>
      <x:c t="n" s="0">
        <x:v>49.92843</x:v>
      </x:c>
      <x:c t="n" s="0">
        <x:v>54.70877</x:v>
      </x:c>
      <x:c t="n" s="0">
        <x:v>48.44715</x:v>
      </x:c>
      <x:c t="n" s="0">
        <x:v>43.27451</x:v>
      </x:c>
      <x:c t="n" s="0">
        <x:v>38.30587</x:v>
      </x:c>
      <x:c t="n" s="0">
        <x:v>40.73085</x:v>
      </x:c>
      <x:c t="n" s="0">
        <x:v>25.49699</x:v>
      </x:c>
      <x:c t="n" s="0">
        <x:v>13.22366</x:v>
      </x:c>
      <x:c t="n" s="0">
        <x:v>5.80096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43945.1246296296</x:v>
      </x:c>
      <x:c t="n" s="7">
        <x:v>43945.1246296296</x:v>
      </x:c>
      <x:c t="n" s="0">
        <x:v>63.13975</x:v>
      </x:c>
      <x:c t="n" s="0">
        <x:v>74.02341</x:v>
      </x:c>
      <x:c t="n" s="0">
        <x:v>70.37261</x:v>
      </x:c>
      <x:c t="n" s="0">
        <x:v>80.4314</x:v>
      </x:c>
      <x:c t="n" s="0">
        <x:v>-30.06697</x:v>
      </x:c>
      <x:c t="n" s="0">
        <x:v>-29.16826</x:v>
      </x:c>
      <x:c t="n" s="0">
        <x:v>-28.18997</x:v>
      </x:c>
      <x:c t="n" s="0">
        <x:v>-20.9652</x:v>
      </x:c>
      <x:c t="n" s="0">
        <x:v>-5.162887</x:v>
      </x:c>
      <x:c t="n" s="0">
        <x:v>-3.655023</x:v>
      </x:c>
      <x:c t="n" s="0">
        <x:v>2.155599</x:v>
      </x:c>
      <x:c t="n" s="0">
        <x:v>11.66235</x:v>
      </x:c>
      <x:c t="n" s="0">
        <x:v>20.02776</x:v>
      </x:c>
      <x:c t="n" s="0">
        <x:v>25.78912</x:v>
      </x:c>
      <x:c t="n" s="0">
        <x:v>20.77848</x:v>
      </x:c>
      <x:c t="n" s="0">
        <x:v>25.3077</x:v>
      </x:c>
      <x:c t="n" s="0">
        <x:v>36.85699</x:v>
      </x:c>
      <x:c t="n" s="0">
        <x:v>32.36448</x:v>
      </x:c>
      <x:c t="n" s="0">
        <x:v>49.62281</x:v>
      </x:c>
      <x:c t="n" s="0">
        <x:v>48.9492</x:v>
      </x:c>
      <x:c t="n" s="0">
        <x:v>47.88597</x:v>
      </x:c>
      <x:c t="n" s="0">
        <x:v>44.04656</x:v>
      </x:c>
      <x:c t="n" s="0">
        <x:v>41.11311</x:v>
      </x:c>
      <x:c t="n" s="0">
        <x:v>47.34698</x:v>
      </x:c>
      <x:c t="n" s="0">
        <x:v>49.03988</x:v>
      </x:c>
      <x:c t="n" s="0">
        <x:v>49.70119</x:v>
      </x:c>
      <x:c t="n" s="0">
        <x:v>48.17159</x:v>
      </x:c>
      <x:c t="n" s="0">
        <x:v>48.70605</x:v>
      </x:c>
      <x:c t="n" s="0">
        <x:v>52.84313</x:v>
      </x:c>
      <x:c t="n" s="0">
        <x:v>51.42566</x:v>
      </x:c>
      <x:c t="n" s="0">
        <x:v>52.06258</x:v>
      </x:c>
      <x:c t="n" s="0">
        <x:v>50.22502</x:v>
      </x:c>
      <x:c t="n" s="0">
        <x:v>53.8918</x:v>
      </x:c>
      <x:c t="n" s="0">
        <x:v>47.49844</x:v>
      </x:c>
      <x:c t="n" s="0">
        <x:v>42.12008</x:v>
      </x:c>
      <x:c t="n" s="0">
        <x:v>36.672</x:v>
      </x:c>
      <x:c t="n" s="0">
        <x:v>39.63317</x:v>
      </x:c>
      <x:c t="n" s="0">
        <x:v>23.3337</x:v>
      </x:c>
      <x:c t="n" s="0">
        <x:v>10.32109</x:v>
      </x:c>
      <x:c t="n" s="0">
        <x:v>5.095267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-5.758842</x:v>
      </x:c>
      <x:c t="n" s="0">
        <x:v>0.6790903</x:v>
      </x:c>
      <x:c t="n" s="0">
        <x:v>0.4899859</x:v>
      </x:c>
      <x:c t="n" s="0">
        <x:v>9.691744</x:v>
      </x:c>
      <x:c t="n" s="0">
        <x:v>22.85174</x:v>
      </x:c>
      <x:c t="n" s="0">
        <x:v>26.06482</x:v>
      </x:c>
      <x:c t="n" s="0">
        <x:v>12.80544</x:v>
      </x:c>
      <x:c t="n" s="0">
        <x:v>25.08972</x:v>
      </x:c>
      <x:c t="n" s="0">
        <x:v>35.73951</x:v>
      </x:c>
      <x:c t="n" s="0">
        <x:v>23.09016</x:v>
      </x:c>
      <x:c t="n" s="0">
        <x:v>50.60192</x:v>
      </x:c>
      <x:c t="n" s="0">
        <x:v>49.88594</x:v>
      </x:c>
      <x:c t="n" s="0">
        <x:v>47.95133</x:v>
      </x:c>
      <x:c t="n" s="0">
        <x:v>45.1046</x:v>
      </x:c>
      <x:c t="n" s="0">
        <x:v>38.8593</x:v>
      </x:c>
      <x:c t="n" s="0">
        <x:v>42.6115</x:v>
      </x:c>
      <x:c t="n" s="0">
        <x:v>49.74872</x:v>
      </x:c>
      <x:c t="n" s="0">
        <x:v>48.43761</x:v>
      </x:c>
      <x:c t="n" s="0">
        <x:v>51.96358</x:v>
      </x:c>
      <x:c t="n" s="0">
        <x:v>49.79287</x:v>
      </x:c>
      <x:c t="n" s="0">
        <x:v>55.98942</x:v>
      </x:c>
      <x:c t="n" s="0">
        <x:v>52.83252</x:v>
      </x:c>
      <x:c t="n" s="0">
        <x:v>54.40831</x:v>
      </x:c>
      <x:c t="n" s="0">
        <x:v>49.44971</x:v>
      </x:c>
      <x:c t="n" s="0">
        <x:v>54.66683</x:v>
      </x:c>
      <x:c t="n" s="0">
        <x:v>49.97852</x:v>
      </x:c>
      <x:c t="n" s="0">
        <x:v>43.34238</x:v>
      </x:c>
      <x:c t="n" s="0">
        <x:v>38.33315</x:v>
      </x:c>
      <x:c t="n" s="0">
        <x:v>40.82384</x:v>
      </x:c>
      <x:c t="n" s="0">
        <x:v>25.41396</x:v>
      </x:c>
      <x:c t="n" s="0">
        <x:v>12.44313</x:v>
      </x:c>
      <x:c t="n" s="0">
        <x:v>5.971982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43945.1246296296</x:v>
      </x:c>
      <x:c t="n" s="7">
        <x:v>43945.1246296296</x:v>
      </x:c>
      <x:c t="n" s="0">
        <x:v>63.44352</x:v>
      </x:c>
      <x:c t="n" s="0">
        <x:v>73.0656</x:v>
      </x:c>
      <x:c t="n" s="0">
        <x:v>70.88361</x:v>
      </x:c>
      <x:c t="n" s="0">
        <x:v>81.07797</x:v>
      </x:c>
      <x:c t="n" s="0">
        <x:v>-30.06697</x:v>
      </x:c>
      <x:c t="n" s="0">
        <x:v>-29.16826</x:v>
      </x:c>
      <x:c t="n" s="0">
        <x:v>-28.18997</x:v>
      </x:c>
      <x:c t="n" s="0">
        <x:v>-21.26446</x:v>
      </x:c>
      <x:c t="n" s="0">
        <x:v>-5.244952</x:v>
      </x:c>
      <x:c t="n" s="0">
        <x:v>-2.685849</x:v>
      </x:c>
      <x:c t="n" s="0">
        <x:v>1.948807</x:v>
      </x:c>
      <x:c t="n" s="0">
        <x:v>11.42473</x:v>
      </x:c>
      <x:c t="n" s="0">
        <x:v>20.89404</x:v>
      </x:c>
      <x:c t="n" s="0">
        <x:v>25.7621</x:v>
      </x:c>
      <x:c t="n" s="0">
        <x:v>20.21322</x:v>
      </x:c>
      <x:c t="n" s="0">
        <x:v>25.23597</x:v>
      </x:c>
      <x:c t="n" s="0">
        <x:v>36.71073</x:v>
      </x:c>
      <x:c t="n" s="0">
        <x:v>31.75107</x:v>
      </x:c>
      <x:c t="n" s="0">
        <x:v>49.79733</x:v>
      </x:c>
      <x:c t="n" s="0">
        <x:v>49.15794</x:v>
      </x:c>
      <x:c t="n" s="0">
        <x:v>47.72329</x:v>
      </x:c>
      <x:c t="n" s="0">
        <x:v>44.5632</x:v>
      </x:c>
      <x:c t="n" s="0">
        <x:v>40.60738</x:v>
      </x:c>
      <x:c t="n" s="0">
        <x:v>47.15335</x:v>
      </x:c>
      <x:c t="n" s="0">
        <x:v>49.16512</x:v>
      </x:c>
      <x:c t="n" s="0">
        <x:v>49.85077</x:v>
      </x:c>
      <x:c t="n" s="0">
        <x:v>48.62224</x:v>
      </x:c>
      <x:c t="n" s="0">
        <x:v>49.27782</x:v>
      </x:c>
      <x:c t="n" s="0">
        <x:v>52.81361</x:v>
      </x:c>
      <x:c t="n" s="0">
        <x:v>51.93188</x:v>
      </x:c>
      <x:c t="n" s="0">
        <x:v>52.20564</x:v>
      </x:c>
      <x:c t="n" s="0">
        <x:v>50.32272</x:v>
      </x:c>
      <x:c t="n" s="0">
        <x:v>54.29338</x:v>
      </x:c>
      <x:c t="n" s="0">
        <x:v>47.7575</x:v>
      </x:c>
      <x:c t="n" s="0">
        <x:v>42.38165</x:v>
      </x:c>
      <x:c t="n" s="0">
        <x:v>37.32837</x:v>
      </x:c>
      <x:c t="n" s="0">
        <x:v>40.04357</x:v>
      </x:c>
      <x:c t="n" s="0">
        <x:v>24.15108</x:v>
      </x:c>
      <x:c t="n" s="0">
        <x:v>10.8186</x:v>
      </x:c>
      <x:c t="n" s="0">
        <x:v>5.148811</x:v>
      </x:c>
      <x:c t="n" s="0">
        <x:v>-30.06697</x:v>
      </x:c>
      <x:c t="n" s="0">
        <x:v>-29.16826</x:v>
      </x:c>
      <x:c t="n" s="0">
        <x:v>-28.18997</x:v>
      </x:c>
      <x:c t="n" s="0">
        <x:v>-19.31279</x:v>
      </x:c>
      <x:c t="n" s="0">
        <x:v>-5.758842</x:v>
      </x:c>
      <x:c t="n" s="0">
        <x:v>0.6790903</x:v>
      </x:c>
      <x:c t="n" s="0">
        <x:v>0.4899859</x:v>
      </x:c>
      <x:c t="n" s="0">
        <x:v>9.691744</x:v>
      </x:c>
      <x:c t="n" s="0">
        <x:v>24.02841</x:v>
      </x:c>
      <x:c t="n" s="0">
        <x:v>25.3705</x:v>
      </x:c>
      <x:c t="n" s="0">
        <x:v>12.97968</x:v>
      </x:c>
      <x:c t="n" s="0">
        <x:v>24.79077</x:v>
      </x:c>
      <x:c t="n" s="0">
        <x:v>35.73951</x:v>
      </x:c>
      <x:c t="n" s="0">
        <x:v>21.32277</x:v>
      </x:c>
      <x:c t="n" s="0">
        <x:v>50.8683</x:v>
      </x:c>
      <x:c t="n" s="0">
        <x:v>50.0593</x:v>
      </x:c>
      <x:c t="n" s="0">
        <x:v>46.03528</x:v>
      </x:c>
      <x:c t="n" s="0">
        <x:v>46.77238</x:v>
      </x:c>
      <x:c t="n" s="0">
        <x:v>40.8293</x:v>
      </x:c>
      <x:c t="n" s="0">
        <x:v>46.75483</x:v>
      </x:c>
      <x:c t="n" s="0">
        <x:v>50.97959</x:v>
      </x:c>
      <x:c t="n" s="0">
        <x:v>51.14697</x:v>
      </x:c>
      <x:c t="n" s="0">
        <x:v>48.32315</x:v>
      </x:c>
      <x:c t="n" s="0">
        <x:v>49.81153</x:v>
      </x:c>
      <x:c t="n" s="0">
        <x:v>51.22953</x:v>
      </x:c>
      <x:c t="n" s="0">
        <x:v>53.32255</x:v>
      </x:c>
      <x:c t="n" s="0">
        <x:v>53.5766</x:v>
      </x:c>
      <x:c t="n" s="0">
        <x:v>51.68932</x:v>
      </x:c>
      <x:c t="n" s="0">
        <x:v>55.10952</x:v>
      </x:c>
      <x:c t="n" s="0">
        <x:v>49.44183</x:v>
      </x:c>
      <x:c t="n" s="0">
        <x:v>43.45659</x:v>
      </x:c>
      <x:c t="n" s="0">
        <x:v>39.97434</x:v>
      </x:c>
      <x:c t="n" s="0">
        <x:v>41.44934</x:v>
      </x:c>
      <x:c t="n" s="0">
        <x:v>26.67845</x:v>
      </x:c>
      <x:c t="n" s="0">
        <x:v>12.75643</x:v>
      </x:c>
      <x:c t="n" s="0">
        <x:v>4.725938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43945.1246296296</x:v>
      </x:c>
      <x:c t="n" s="7">
        <x:v>43945.1246296296</x:v>
      </x:c>
      <x:c t="n" s="0">
        <x:v>63.38203</x:v>
      </x:c>
      <x:c t="n" s="0">
        <x:v>73.59589</x:v>
      </x:c>
      <x:c t="n" s="0">
        <x:v>72.08835</x:v>
      </x:c>
      <x:c t="n" s="0">
        <x:v>80.92513</x:v>
      </x:c>
      <x:c t="n" s="0">
        <x:v>-30.06697</x:v>
      </x:c>
      <x:c t="n" s="0">
        <x:v>-29.16826</x:v>
      </x:c>
      <x:c t="n" s="0">
        <x:v>-28.18997</x:v>
      </x:c>
      <x:c t="n" s="0">
        <x:v>-20.63172</x:v>
      </x:c>
      <x:c t="n" s="0">
        <x:v>-5.316288</x:v>
      </x:c>
      <x:c t="n" s="0">
        <x:v>-2.000962</x:v>
      </x:c>
      <x:c t="n" s="0">
        <x:v>1.524122</x:v>
      </x:c>
      <x:c t="n" s="0">
        <x:v>11.03132</x:v>
      </x:c>
      <x:c t="n" s="0">
        <x:v>21.51774</x:v>
      </x:c>
      <x:c t="n" s="0">
        <x:v>25.70709</x:v>
      </x:c>
      <x:c t="n" s="0">
        <x:v>19.66606</x:v>
      </x:c>
      <x:c t="n" s="0">
        <x:v>25.17376</x:v>
      </x:c>
      <x:c t="n" s="0">
        <x:v>37.04567</x:v>
      </x:c>
      <x:c t="n" s="0">
        <x:v>31.13252</x:v>
      </x:c>
      <x:c t="n" s="0">
        <x:v>49.98653</x:v>
      </x:c>
      <x:c t="n" s="0">
        <x:v>49.27476</x:v>
      </x:c>
      <x:c t="n" s="0">
        <x:v>47.53941</x:v>
      </x:c>
      <x:c t="n" s="0">
        <x:v>44.83976</x:v>
      </x:c>
      <x:c t="n" s="0">
        <x:v>40.94429</x:v>
      </x:c>
      <x:c t="n" s="0">
        <x:v>47.12131</x:v>
      </x:c>
      <x:c t="n" s="0">
        <x:v>49.68466</x:v>
      </x:c>
      <x:c t="n" s="0">
        <x:v>49.66483</x:v>
      </x:c>
      <x:c t="n" s="0">
        <x:v>48.92006</x:v>
      </x:c>
      <x:c t="n" s="0">
        <x:v>48.98117</x:v>
      </x:c>
      <x:c t="n" s="0">
        <x:v>52.50351</x:v>
      </x:c>
      <x:c t="n" s="0">
        <x:v>51.72796</x:v>
      </x:c>
      <x:c t="n" s="0">
        <x:v>52.42196</x:v>
      </x:c>
      <x:c t="n" s="0">
        <x:v>50.31555</x:v>
      </x:c>
      <x:c t="n" s="0">
        <x:v>54.38241</x:v>
      </x:c>
      <x:c t="n" s="0">
        <x:v>47.99775</x:v>
      </x:c>
      <x:c t="n" s="0">
        <x:v>42.55437</x:v>
      </x:c>
      <x:c t="n" s="0">
        <x:v>37.50663</x:v>
      </x:c>
      <x:c t="n" s="0">
        <x:v>40.10492</x:v>
      </x:c>
      <x:c t="n" s="0">
        <x:v>24.29379</x:v>
      </x:c>
      <x:c t="n" s="0">
        <x:v>11.02666</x:v>
      </x:c>
      <x:c t="n" s="0">
        <x:v>5.175397</x:v>
      </x:c>
      <x:c t="n" s="0">
        <x:v>-30.06697</x:v>
      </x:c>
      <x:c t="n" s="0">
        <x:v>-29.16826</x:v>
      </x:c>
      <x:c t="n" s="0">
        <x:v>-28.18997</x:v>
      </x:c>
      <x:c t="n" s="0">
        <x:v>-18.09478</x:v>
      </x:c>
      <x:c t="n" s="0">
        <x:v>-5.758842</x:v>
      </x:c>
      <x:c t="n" s="0">
        <x:v>0.6790903</x:v>
      </x:c>
      <x:c t="n" s="0">
        <x:v>-12.52019</x:v>
      </x:c>
      <x:c t="n" s="0">
        <x:v>3.534434</x:v>
      </x:c>
      <x:c t="n" s="0">
        <x:v>23.42817</x:v>
      </x:c>
      <x:c t="n" s="0">
        <x:v>25.3705</x:v>
      </x:c>
      <x:c t="n" s="0">
        <x:v>12.97968</x:v>
      </x:c>
      <x:c t="n" s="0">
        <x:v>24.79077</x:v>
      </x:c>
      <x:c t="n" s="0">
        <x:v>40.63072</x:v>
      </x:c>
      <x:c t="n" s="0">
        <x:v>26.63969</x:v>
      </x:c>
      <x:c t="n" s="0">
        <x:v>51.34602</x:v>
      </x:c>
      <x:c t="n" s="0">
        <x:v>50.37615</x:v>
      </x:c>
      <x:c t="n" s="0">
        <x:v>47.06461</x:v>
      </x:c>
      <x:c t="n" s="0">
        <x:v>46.17572</x:v>
      </x:c>
      <x:c t="n" s="0">
        <x:v>41.33366</x:v>
      </x:c>
      <x:c t="n" s="0">
        <x:v>47.317</x:v>
      </x:c>
      <x:c t="n" s="0">
        <x:v>51.22826</x:v>
      </x:c>
      <x:c t="n" s="0">
        <x:v>45.14427</x:v>
      </x:c>
      <x:c t="n" s="0">
        <x:v>51.17822</x:v>
      </x:c>
      <x:c t="n" s="0">
        <x:v>50.4724</x:v>
      </x:c>
      <x:c t="n" s="0">
        <x:v>53.92853</x:v>
      </x:c>
      <x:c t="n" s="0">
        <x:v>52.01152</x:v>
      </x:c>
      <x:c t="n" s="0">
        <x:v>53.38343</x:v>
      </x:c>
      <x:c t="n" s="0">
        <x:v>51.12885</x:v>
      </x:c>
      <x:c t="n" s="0">
        <x:v>54.81604</x:v>
      </x:c>
      <x:c t="n" s="0">
        <x:v>47.71425</x:v>
      </x:c>
      <x:c t="n" s="0">
        <x:v>43.68343</x:v>
      </x:c>
      <x:c t="n" s="0">
        <x:v>38.42594</x:v>
      </x:c>
      <x:c t="n" s="0">
        <x:v>42.56059</x:v>
      </x:c>
      <x:c t="n" s="0">
        <x:v>25.98316</x:v>
      </x:c>
      <x:c t="n" s="0">
        <x:v>12.92241</x:v>
      </x:c>
      <x:c t="n" s="0">
        <x:v>5.76117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43945.1246296296</x:v>
      </x:c>
      <x:c t="n" s="7">
        <x:v>43945.1246296296</x:v>
      </x:c>
      <x:c t="n" s="0">
        <x:v>64.56725</x:v>
      </x:c>
      <x:c t="n" s="0">
        <x:v>76.50519</x:v>
      </x:c>
      <x:c t="n" s="0">
        <x:v>73.31169</x:v>
      </x:c>
      <x:c t="n" s="0">
        <x:v>82.1534</x:v>
      </x:c>
      <x:c t="n" s="0">
        <x:v>-30.06697</x:v>
      </x:c>
      <x:c t="n" s="0">
        <x:v>-29.16826</x:v>
      </x:c>
      <x:c t="n" s="0">
        <x:v>-28.18997</x:v>
      </x:c>
      <x:c t="n" s="0">
        <x:v>-20.15592</x:v>
      </x:c>
      <x:c t="n" s="0">
        <x:v>-5.378151</x:v>
      </x:c>
      <x:c t="n" s="0">
        <x:v>-1.49099</x:v>
      </x:c>
      <x:c t="n" s="0">
        <x:v>0.8679756</x:v>
      </x:c>
      <x:c t="n" s="0">
        <x:v>10.47616</x:v>
      </x:c>
      <x:c t="n" s="0">
        <x:v>21.56746</x:v>
      </x:c>
      <x:c t="n" s="0">
        <x:v>25.65955</x:v>
      </x:c>
      <x:c t="n" s="0">
        <x:v>19.13712</x:v>
      </x:c>
      <x:c t="n" s="0">
        <x:v>25.11992</x:v>
      </x:c>
      <x:c t="n" s="0">
        <x:v>37.90734</x:v>
      </x:c>
      <x:c t="n" s="0">
        <x:v>31.05053</x:v>
      </x:c>
      <x:c t="n" s="0">
        <x:v>50.30886</x:v>
      </x:c>
      <x:c t="n" s="0">
        <x:v>49.56267</x:v>
      </x:c>
      <x:c t="n" s="0">
        <x:v>47.56314</x:v>
      </x:c>
      <x:c t="n" s="0">
        <x:v>45.05013</x:v>
      </x:c>
      <x:c t="n" s="0">
        <x:v>40.67312</x:v>
      </x:c>
      <x:c t="n" s="0">
        <x:v>47.24009</x:v>
      </x:c>
      <x:c t="n" s="0">
        <x:v>50.00892</x:v>
      </x:c>
      <x:c t="n" s="0">
        <x:v>49.128</x:v>
      </x:c>
      <x:c t="n" s="0">
        <x:v>49.13374</x:v>
      </x:c>
      <x:c t="n" s="0">
        <x:v>49.35995</x:v>
      </x:c>
      <x:c t="n" s="0">
        <x:v>52.68799</x:v>
      </x:c>
      <x:c t="n" s="0">
        <x:v>52.13379</x:v>
      </x:c>
      <x:c t="n" s="0">
        <x:v>52.7821</x:v>
      </x:c>
      <x:c t="n" s="0">
        <x:v>50.76644</x:v>
      </x:c>
      <x:c t="n" s="0">
        <x:v>54.54487</x:v>
      </x:c>
      <x:c t="n" s="0">
        <x:v>47.87529</x:v>
      </x:c>
      <x:c t="n" s="0">
        <x:v>42.75104</x:v>
      </x:c>
      <x:c t="n" s="0">
        <x:v>37.75615</x:v>
      </x:c>
      <x:c t="n" s="0">
        <x:v>40.46247</x:v>
      </x:c>
      <x:c t="n" s="0">
        <x:v>24.69014</x:v>
      </x:c>
      <x:c t="n" s="0">
        <x:v>11.57535</x:v>
      </x:c>
      <x:c t="n" s="0">
        <x:v>5.448017</x:v>
      </x:c>
      <x:c t="n" s="0">
        <x:v>-30.06697</x:v>
      </x:c>
      <x:c t="n" s="0">
        <x:v>-29.16826</x:v>
      </x:c>
      <x:c t="n" s="0">
        <x:v>-28.18997</x:v>
      </x:c>
      <x:c t="n" s="0">
        <x:v>-18.09478</x:v>
      </x:c>
      <x:c t="n" s="0">
        <x:v>-8.453192</x:v>
      </x:c>
      <x:c t="n" s="0">
        <x:v>0.6790903</x:v>
      </x:c>
      <x:c t="n" s="0">
        <x:v>-12.52019</x:v>
      </x:c>
      <x:c t="n" s="0">
        <x:v>3.534434</x:v>
      </x:c>
      <x:c t="n" s="0">
        <x:v>20.87385</x:v>
      </x:c>
      <x:c t="n" s="0">
        <x:v>27.03592</x:v>
      </x:c>
      <x:c t="n" s="0">
        <x:v>12.97968</x:v>
      </x:c>
      <x:c t="n" s="0">
        <x:v>28.00562</x:v>
      </x:c>
      <x:c t="n" s="0">
        <x:v>41.03095</x:v>
      </x:c>
      <x:c t="n" s="0">
        <x:v>31.57857</x:v>
      </x:c>
      <x:c t="n" s="0">
        <x:v>51.93028</x:v>
      </x:c>
      <x:c t="n" s="0">
        <x:v>50.98707</x:v>
      </x:c>
      <x:c t="n" s="0">
        <x:v>47.71074</x:v>
      </x:c>
      <x:c t="n" s="0">
        <x:v>45.378</x:v>
      </x:c>
      <x:c t="n" s="0">
        <x:v>36.30581</x:v>
      </x:c>
      <x:c t="n" s="0">
        <x:v>49.05384</x:v>
      </x:c>
      <x:c t="n" s="0">
        <x:v>50.1062</x:v>
      </x:c>
      <x:c t="n" s="0">
        <x:v>45.07993</x:v>
      </x:c>
      <x:c t="n" s="0">
        <x:v>47.457</x:v>
      </x:c>
      <x:c t="n" s="0">
        <x:v>53.73665</x:v>
      </x:c>
      <x:c t="n" s="0">
        <x:v>52.08762</x:v>
      </x:c>
      <x:c t="n" s="0">
        <x:v>53.08514</x:v>
      </x:c>
      <x:c t="n" s="0">
        <x:v>55.34093</x:v>
      </x:c>
      <x:c t="n" s="0">
        <x:v>52.77448</x:v>
      </x:c>
      <x:c t="n" s="0">
        <x:v>55.07517</x:v>
      </x:c>
      <x:c t="n" s="0">
        <x:v>47.3581</x:v>
      </x:c>
      <x:c t="n" s="0">
        <x:v>44.1907</x:v>
      </x:c>
      <x:c t="n" s="0">
        <x:v>38.878</x:v>
      </x:c>
      <x:c t="n" s="0">
        <x:v>41.01667</x:v>
      </x:c>
      <x:c t="n" s="0">
        <x:v>25.9766</x:v>
      </x:c>
      <x:c t="n" s="0">
        <x:v>13.42132</x:v>
      </x:c>
      <x:c t="n" s="0">
        <x:v>6.449312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43945.1246296296</x:v>
      </x:c>
      <x:c t="n" s="7">
        <x:v>43945.1246296296</x:v>
      </x:c>
      <x:c t="n" s="0">
        <x:v>64.08342</x:v>
      </x:c>
      <x:c t="n" s="0">
        <x:v>75.16979</x:v>
      </x:c>
      <x:c t="n" s="0">
        <x:v>72.33849</x:v>
      </x:c>
      <x:c t="n" s="0">
        <x:v>81.21957</x:v>
      </x:c>
      <x:c t="n" s="0">
        <x:v>-30.06697</x:v>
      </x:c>
      <x:c t="n" s="0">
        <x:v>-29.16826</x:v>
      </x:c>
      <x:c t="n" s="0">
        <x:v>-28.18997</x:v>
      </x:c>
      <x:c t="n" s="0">
        <x:v>-19.78719</x:v>
      </x:c>
      <x:c t="n" s="0">
        <x:v>-6.012442</x:v>
      </x:c>
      <x:c t="n" s="0">
        <x:v>-1.098357</x:v>
      </x:c>
      <x:c t="n" s="0">
        <x:v>0.216565</x:v>
      </x:c>
      <x:c t="n" s="0">
        <x:v>9.980766</x:v>
      </x:c>
      <x:c t="n" s="0">
        <x:v>21.47286</x:v>
      </x:c>
      <x:c t="n" s="0">
        <x:v>26.145</x:v>
      </x:c>
      <x:c t="n" s="0">
        <x:v>18.70785</x:v>
      </x:c>
      <x:c t="n" s="0">
        <x:v>26.21264</x:v>
      </x:c>
      <x:c t="n" s="0">
        <x:v>38.52824</x:v>
      </x:c>
      <x:c t="n" s="0">
        <x:v>31.13173</x:v>
      </x:c>
      <x:c t="n" s="0">
        <x:v>50.58401</x:v>
      </x:c>
      <x:c t="n" s="0">
        <x:v>49.7371</x:v>
      </x:c>
      <x:c t="n" s="0">
        <x:v>47.58139</x:v>
      </x:c>
      <x:c t="n" s="0">
        <x:v>44.89314</x:v>
      </x:c>
      <x:c t="n" s="0">
        <x:v>40.67526</x:v>
      </x:c>
      <x:c t="n" s="0">
        <x:v>47.47533</x:v>
      </x:c>
      <x:c t="n" s="0">
        <x:v>50.3084</x:v>
      </x:c>
      <x:c t="n" s="0">
        <x:v>48.69984</x:v>
      </x:c>
      <x:c t="n" s="0">
        <x:v>48.84275</x:v>
      </x:c>
      <x:c t="n" s="0">
        <x:v>50.08228</x:v>
      </x:c>
      <x:c t="n" s="0">
        <x:v>52.81269</x:v>
      </x:c>
      <x:c t="n" s="0">
        <x:v>52.35605</x:v>
      </x:c>
      <x:c t="n" s="0">
        <x:v>53.29805</x:v>
      </x:c>
      <x:c t="n" s="0">
        <x:v>51.08638</x:v>
      </x:c>
      <x:c t="n" s="0">
        <x:v>54.86167</x:v>
      </x:c>
      <x:c t="n" s="0">
        <x:v>47.95525</x:v>
      </x:c>
      <x:c t="n" s="0">
        <x:v>43.03939</x:v>
      </x:c>
      <x:c t="n" s="0">
        <x:v>37.77971</x:v>
      </x:c>
      <x:c t="n" s="0">
        <x:v>40.62611</x:v>
      </x:c>
      <x:c t="n" s="0">
        <x:v>24.68551</x:v>
      </x:c>
      <x:c t="n" s="0">
        <x:v>11.72371</x:v>
      </x:c>
      <x:c t="n" s="0">
        <x:v>5.36443</x:v>
      </x:c>
      <x:c t="n" s="0">
        <x:v>-30.06697</x:v>
      </x:c>
      <x:c t="n" s="0">
        <x:v>-29.16826</x:v>
      </x:c>
      <x:c t="n" s="0">
        <x:v>-28.18997</x:v>
      </x:c>
      <x:c t="n" s="0">
        <x:v>-18.09478</x:v>
      </x:c>
      <x:c t="n" s="0">
        <x:v>-16.98157</x:v>
      </x:c>
      <x:c t="n" s="0">
        <x:v>0.6790903</x:v>
      </x:c>
      <x:c t="n" s="0">
        <x:v>-12.52019</x:v>
      </x:c>
      <x:c t="n" s="0">
        <x:v>7.281004</x:v>
      </x:c>
      <x:c t="n" s="0">
        <x:v>20.87385</x:v>
      </x:c>
      <x:c t="n" s="0">
        <x:v>28.23676</x:v>
      </x:c>
      <x:c t="n" s="0">
        <x:v>18.00318</x:v>
      </x:c>
      <x:c t="n" s="0">
        <x:v>29.83262</x:v>
      </x:c>
      <x:c t="n" s="0">
        <x:v>39.04592</x:v>
      </x:c>
      <x:c t="n" s="0">
        <x:v>29.89885</x:v>
      </x:c>
      <x:c t="n" s="0">
        <x:v>51.90004</x:v>
      </x:c>
      <x:c t="n" s="0">
        <x:v>50.37914</x:v>
      </x:c>
      <x:c t="n" s="0">
        <x:v>47.56432</x:v>
      </x:c>
      <x:c t="n" s="0">
        <x:v>41.40442</x:v>
      </x:c>
      <x:c t="n" s="0">
        <x:v>44.4993</x:v>
      </x:c>
      <x:c t="n" s="0">
        <x:v>47.03687</x:v>
      </x:c>
      <x:c t="n" s="0">
        <x:v>53.07455</x:v>
      </x:c>
      <x:c t="n" s="0">
        <x:v>42.35269</x:v>
      </x:c>
      <x:c t="n" s="0">
        <x:v>51.91758</x:v>
      </x:c>
      <x:c t="n" s="0">
        <x:v>51.60014</x:v>
      </x:c>
      <x:c t="n" s="0">
        <x:v>56.95682</x:v>
      </x:c>
      <x:c t="n" s="0">
        <x:v>55.02821</x:v>
      </x:c>
      <x:c t="n" s="0">
        <x:v>56.83877</x:v>
      </x:c>
      <x:c t="n" s="0">
        <x:v>50.79419</x:v>
      </x:c>
      <x:c t="n" s="0">
        <x:v>56.34831</x:v>
      </x:c>
      <x:c t="n" s="0">
        <x:v>48.73262</x:v>
      </x:c>
      <x:c t="n" s="0">
        <x:v>43.37412</x:v>
      </x:c>
      <x:c t="n" s="0">
        <x:v>36.93176</x:v>
      </x:c>
      <x:c t="n" s="0">
        <x:v>41.33179</x:v>
      </x:c>
      <x:c t="n" s="0">
        <x:v>24.04655</x:v>
      </x:c>
      <x:c t="n" s="0">
        <x:v>12.19123</x:v>
      </x:c>
      <x:c t="n" s="0">
        <x:v>5.450342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43945.1246296296</x:v>
      </x:c>
      <x:c t="n" s="7">
        <x:v>43945.1246296296</x:v>
      </x:c>
      <x:c t="n" s="0">
        <x:v>63.9053</x:v>
      </x:c>
      <x:c t="n" s="0">
        <x:v>74.57496</x:v>
      </x:c>
      <x:c t="n" s="0">
        <x:v>72.85085</x:v>
      </x:c>
      <x:c t="n" s="0">
        <x:v>80.96385</x:v>
      </x:c>
      <x:c t="n" s="0">
        <x:v>-30.06697</x:v>
      </x:c>
      <x:c t="n" s="0">
        <x:v>-29.16826</x:v>
      </x:c>
      <x:c t="n" s="0">
        <x:v>-28.18997</x:v>
      </x:c>
      <x:c t="n" s="0">
        <x:v>-19.49531</x:v>
      </x:c>
      <x:c t="n" s="0">
        <x:v>-6.638766</x:v>
      </x:c>
      <x:c t="n" s="0">
        <x:v>-0.9669262</x:v>
      </x:c>
      <x:c t="n" s="0">
        <x:v>-0.4293852</x:v>
      </x:c>
      <x:c t="n" s="0">
        <x:v>9.801711</x:v>
      </x:c>
      <x:c t="n" s="0">
        <x:v>21.3904</x:v>
      </x:c>
      <x:c t="n" s="0">
        <x:v>26.52055</x:v>
      </x:c>
      <x:c t="n" s="0">
        <x:v>18.83277</x:v>
      </x:c>
      <x:c t="n" s="0">
        <x:v>26.96803</x:v>
      </x:c>
      <x:c t="n" s="0">
        <x:v>38.18114</x:v>
      </x:c>
      <x:c t="n" s="0">
        <x:v>30.7318</x:v>
      </x:c>
      <x:c t="n" s="0">
        <x:v>50.80198</x:v>
      </x:c>
      <x:c t="n" s="0">
        <x:v>49.82603</x:v>
      </x:c>
      <x:c t="n" s="0">
        <x:v>47.56851</x:v>
      </x:c>
      <x:c t="n" s="0">
        <x:v>44.49513</x:v>
      </x:c>
      <x:c t="n" s="0">
        <x:v>41.57067</x:v>
      </x:c>
      <x:c t="n" s="0">
        <x:v>47.1474</x:v>
      </x:c>
      <x:c t="n" s="0">
        <x:v>50.1431</x:v>
      </x:c>
      <x:c t="n" s="0">
        <x:v>48.57294</x:v>
      </x:c>
      <x:c t="n" s="0">
        <x:v>49.27761</x:v>
      </x:c>
      <x:c t="n" s="0">
        <x:v>50.67704</x:v>
      </x:c>
      <x:c t="n" s="0">
        <x:v>53.72542</x:v>
      </x:c>
      <x:c t="n" s="0">
        <x:v>52.81704</x:v>
      </x:c>
      <x:c t="n" s="0">
        <x:v>54.12631</x:v>
      </x:c>
      <x:c t="n" s="0">
        <x:v>50.96705</x:v>
      </x:c>
      <x:c t="n" s="0">
        <x:v>54.88826</x:v>
      </x:c>
      <x:c t="n" s="0">
        <x:v>48.07293</x:v>
      </x:c>
      <x:c t="n" s="0">
        <x:v>43.12763</x:v>
      </x:c>
      <x:c t="n" s="0">
        <x:v>37.77378</x:v>
      </x:c>
      <x:c t="n" s="0">
        <x:v>40.74947</x:v>
      </x:c>
      <x:c t="n" s="0">
        <x:v>24.78758</x:v>
      </x:c>
      <x:c t="n" s="0">
        <x:v>12.06549</x:v>
      </x:c>
      <x:c t="n" s="0">
        <x:v>5.482224</x:v>
      </x:c>
      <x:c t="n" s="0">
        <x:v>-30.06697</x:v>
      </x:c>
      <x:c t="n" s="0">
        <x:v>-29.16826</x:v>
      </x:c>
      <x:c t="n" s="0">
        <x:v>-28.18997</x:v>
      </x:c>
      <x:c t="n" s="0">
        <x:v>-18.09478</x:v>
      </x:c>
      <x:c t="n" s="0">
        <x:v>-16.98157</x:v>
      </x:c>
      <x:c t="n" s="0">
        <x:v>-1.80723</x:v>
      </x:c>
      <x:c t="n" s="0">
        <x:v>-12.52019</x:v>
      </x:c>
      <x:c t="n" s="0">
        <x:v>8.573978</x:v>
      </x:c>
      <x:c t="n" s="0">
        <x:v>21.08773</x:v>
      </x:c>
      <x:c t="n" s="0">
        <x:v>28.23676</x:v>
      </x:c>
      <x:c t="n" s="0">
        <x:v>19.49933</x:v>
      </x:c>
      <x:c t="n" s="0">
        <x:v>29.83262</x:v>
      </x:c>
      <x:c t="n" s="0">
        <x:v>35.28422</x:v>
      </x:c>
      <x:c t="n" s="0">
        <x:v>27.12338</x:v>
      </x:c>
      <x:c t="n" s="0">
        <x:v>52.41158</x:v>
      </x:c>
      <x:c t="n" s="0">
        <x:v>50.25045</x:v>
      </x:c>
      <x:c t="n" s="0">
        <x:v>47.53576</x:v>
      </x:c>
      <x:c t="n" s="0">
        <x:v>44.06386</x:v>
      </x:c>
      <x:c t="n" s="0">
        <x:v>43.51278</x:v>
      </x:c>
      <x:c t="n" s="0">
        <x:v>47.18449</x:v>
      </x:c>
      <x:c t="n" s="0">
        <x:v>49.26256</x:v>
      </x:c>
      <x:c t="n" s="0">
        <x:v>48.66634</x:v>
      </x:c>
      <x:c t="n" s="0">
        <x:v>44.48105</x:v>
      </x:c>
      <x:c t="n" s="0">
        <x:v>51.76066</x:v>
      </x:c>
      <x:c t="n" s="0">
        <x:v>54.964</x:v>
      </x:c>
      <x:c t="n" s="0">
        <x:v>54.78205</x:v>
      </x:c>
      <x:c t="n" s="0">
        <x:v>55.4462</x:v>
      </x:c>
      <x:c t="n" s="0">
        <x:v>51.88853</x:v>
      </x:c>
      <x:c t="n" s="0">
        <x:v>56.15157</x:v>
      </x:c>
      <x:c t="n" s="0">
        <x:v>49.34528</x:v>
      </x:c>
      <x:c t="n" s="0">
        <x:v>46.49991</x:v>
      </x:c>
      <x:c t="n" s="0">
        <x:v>38.23874</x:v>
      </x:c>
      <x:c t="n" s="0">
        <x:v>42.04955</x:v>
      </x:c>
      <x:c t="n" s="0">
        <x:v>25.43079</x:v>
      </x:c>
      <x:c t="n" s="0">
        <x:v>13.90851</x:v>
      </x:c>
      <x:c t="n" s="0">
        <x:v>5.23006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43945.1246296296</x:v>
      </x:c>
      <x:c t="n" s="7">
        <x:v>43945.1246296296</x:v>
      </x:c>
      <x:c t="n" s="0">
        <x:v>63.73799</x:v>
      </x:c>
      <x:c t="n" s="0">
        <x:v>74.80767</x:v>
      </x:c>
      <x:c t="n" s="0">
        <x:v>72.52092</x:v>
      </x:c>
      <x:c t="n" s="0">
        <x:v>80.69894</x:v>
      </x:c>
      <x:c t="n" s="0">
        <x:v>-30.06697</x:v>
      </x:c>
      <x:c t="n" s="0">
        <x:v>-29.16826</x:v>
      </x:c>
      <x:c t="n" s="0">
        <x:v>-28.18997</x:v>
      </x:c>
      <x:c t="n" s="0">
        <x:v>-19.2607</x:v>
      </x:c>
      <x:c t="n" s="0">
        <x:v>-7.256014</x:v>
      </x:c>
      <x:c t="n" s="0">
        <x:v>-1.139508</x:v>
      </x:c>
      <x:c t="n" s="0">
        <x:v>-1.069058</x:v>
      </x:c>
      <x:c t="n" s="0">
        <x:v>9.64272</x:v>
      </x:c>
      <x:c t="n" s="0">
        <x:v>21.46491</x:v>
      </x:c>
      <x:c t="n" s="0">
        <x:v>26.81741</x:v>
      </x:c>
      <x:c t="n" s="0">
        <x:v>18.93668</x:v>
      </x:c>
      <x:c t="n" s="0">
        <x:v>27.23654</x:v>
      </x:c>
      <x:c t="n" s="0">
        <x:v>37.86103</x:v>
      </x:c>
      <x:c t="n" s="0">
        <x:v>30.29159</x:v>
      </x:c>
      <x:c t="n" s="0">
        <x:v>51.17296</x:v>
      </x:c>
      <x:c t="n" s="0">
        <x:v>49.90945</x:v>
      </x:c>
      <x:c t="n" s="0">
        <x:v>47.57349</x:v>
      </x:c>
      <x:c t="n" s="0">
        <x:v>44.8507</x:v>
      </x:c>
      <x:c t="n" s="0">
        <x:v>42.08969</x:v>
      </x:c>
      <x:c t="n" s="0">
        <x:v>47.22017</x:v>
      </x:c>
      <x:c t="n" s="0">
        <x:v>50.30735</x:v>
      </x:c>
      <x:c t="n" s="0">
        <x:v>48.68212</x:v>
      </x:c>
      <x:c t="n" s="0">
        <x:v>49.34777</x:v>
      </x:c>
      <x:c t="n" s="0">
        <x:v>50.78695</x:v>
      </x:c>
      <x:c t="n" s="0">
        <x:v>53.93234</x:v>
      </x:c>
      <x:c t="n" s="0">
        <x:v>53.09484</x:v>
      </x:c>
      <x:c t="n" s="0">
        <x:v>53.94022</x:v>
      </x:c>
      <x:c t="n" s="0">
        <x:v>51.06237</x:v>
      </x:c>
      <x:c t="n" s="0">
        <x:v>55.04037</x:v>
      </x:c>
      <x:c t="n" s="0">
        <x:v>48.20053</x:v>
      </x:c>
      <x:c t="n" s="0">
        <x:v>43.82381</x:v>
      </x:c>
      <x:c t="n" s="0">
        <x:v>37.86591</x:v>
      </x:c>
      <x:c t="n" s="0">
        <x:v>41.1753</x:v>
      </x:c>
      <x:c t="n" s="0">
        <x:v>24.76795</x:v>
      </x:c>
      <x:c t="n" s="0">
        <x:v>12.34167</x:v>
      </x:c>
      <x:c t="n" s="0">
        <x:v>5.444783</x:v>
      </x:c>
      <x:c t="n" s="0">
        <x:v>-30.06697</x:v>
      </x:c>
      <x:c t="n" s="0">
        <x:v>-29.16826</x:v>
      </x:c>
      <x:c t="n" s="0">
        <x:v>-28.18997</x:v>
      </x:c>
      <x:c t="n" s="0">
        <x:v>-18.09478</x:v>
      </x:c>
      <x:c t="n" s="0">
        <x:v>-16.98157</x:v>
      </x:c>
      <x:c t="n" s="0">
        <x:v>-2.315202</x:v>
      </x:c>
      <x:c t="n" s="0">
        <x:v>3.163914</x:v>
      </x:c>
      <x:c t="n" s="0">
        <x:v>8.573978</x:v>
      </x:c>
      <x:c t="n" s="0">
        <x:v>22.34703</x:v>
      </x:c>
      <x:c t="n" s="0">
        <x:v>29.00719</x:v>
      </x:c>
      <x:c t="n" s="0">
        <x:v>19.49933</x:v>
      </x:c>
      <x:c t="n" s="0">
        <x:v>24.18621</x:v>
      </x:c>
      <x:c t="n" s="0">
        <x:v>36.48791</x:v>
      </x:c>
      <x:c t="n" s="0">
        <x:v>22.87749</x:v>
      </x:c>
      <x:c t="n" s="0">
        <x:v>52.87262</x:v>
      </x:c>
      <x:c t="n" s="0">
        <x:v>50.50706</x:v>
      </x:c>
      <x:c t="n" s="0">
        <x:v>47.65633</x:v>
      </x:c>
      <x:c t="n" s="0">
        <x:v>47.6942</x:v>
      </x:c>
      <x:c t="n" s="0">
        <x:v>45.85335</x:v>
      </x:c>
      <x:c t="n" s="0">
        <x:v>47.08691</x:v>
      </x:c>
      <x:c t="n" s="0">
        <x:v>49.53281</x:v>
      </x:c>
      <x:c t="n" s="0">
        <x:v>49.62917</x:v>
      </x:c>
      <x:c t="n" s="0">
        <x:v>49.57656</x:v>
      </x:c>
      <x:c t="n" s="0">
        <x:v>52.80921</x:v>
      </x:c>
      <x:c t="n" s="0">
        <x:v>52.80943</x:v>
      </x:c>
      <x:c t="n" s="0">
        <x:v>52.58069</x:v>
      </x:c>
      <x:c t="n" s="0">
        <x:v>51.64623</x:v>
      </x:c>
      <x:c t="n" s="0">
        <x:v>53.09418</x:v>
      </x:c>
      <x:c t="n" s="0">
        <x:v>56.10424</x:v>
      </x:c>
      <x:c t="n" s="0">
        <x:v>47.77229</x:v>
      </x:c>
      <x:c t="n" s="0">
        <x:v>45.06881</x:v>
      </x:c>
      <x:c t="n" s="0">
        <x:v>39.10654</x:v>
      </x:c>
      <x:c t="n" s="0">
        <x:v>42.38174</x:v>
      </x:c>
      <x:c t="n" s="0">
        <x:v>24.87901</x:v>
      </x:c>
      <x:c t="n" s="0">
        <x:v>13.13983</x:v>
      </x:c>
      <x:c t="n" s="0">
        <x:v>5.705708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43945.1246296296</x:v>
      </x:c>
      <x:c t="n" s="7">
        <x:v>43945.1246296296</x:v>
      </x:c>
      <x:c t="n" s="0">
        <x:v>64.29071</x:v>
      </x:c>
      <x:c t="n" s="0">
        <x:v>75.02855</x:v>
      </x:c>
      <x:c t="n" s="0">
        <x:v>74.10294</x:v>
      </x:c>
      <x:c t="n" s="0">
        <x:v>81.563</x:v>
      </x:c>
      <x:c t="n" s="0">
        <x:v>-30.06697</x:v>
      </x:c>
      <x:c t="n" s="0">
        <x:v>-29.16826</x:v>
      </x:c>
      <x:c t="n" s="0">
        <x:v>-28.18997</x:v>
      </x:c>
      <x:c t="n" s="0">
        <x:v>-19.06991</x:v>
      </x:c>
      <x:c t="n" s="0">
        <x:v>-7.862959</x:v>
      </x:c>
      <x:c t="n" s="0">
        <x:v>-1.29253</x:v>
      </x:c>
      <x:c t="n" s="0">
        <x:v>1.364556</x:v>
      </x:c>
      <x:c t="n" s="0">
        <x:v>9.502173</x:v>
      </x:c>
      <x:c t="n" s="0">
        <x:v>21.60539</x:v>
      </x:c>
      <x:c t="n" s="0">
        <x:v>27.42055</x:v>
      </x:c>
      <x:c t="n" s="0">
        <x:v>19.0235</x:v>
      </x:c>
      <x:c t="n" s="0">
        <x:v>26.59153</x:v>
      </x:c>
      <x:c t="n" s="0">
        <x:v>37.84081</x:v>
      </x:c>
      <x:c t="n" s="0">
        <x:v>29.6661</x:v>
      </x:c>
      <x:c t="n" s="0">
        <x:v>51.42775</x:v>
      </x:c>
      <x:c t="n" s="0">
        <x:v>50.03116</x:v>
      </x:c>
      <x:c t="n" s="0">
        <x:v>47.57488</x:v>
      </x:c>
      <x:c t="n" s="0">
        <x:v>45.22952</x:v>
      </x:c>
      <x:c t="n" s="0">
        <x:v>42.72066</x:v>
      </x:c>
      <x:c t="n" s="0">
        <x:v>47.35888</x:v>
      </x:c>
      <x:c t="n" s="0">
        <x:v>50.40167</x:v>
      </x:c>
      <x:c t="n" s="0">
        <x:v>48.67472</x:v>
      </x:c>
      <x:c t="n" s="0">
        <x:v>48.95904</x:v>
      </x:c>
      <x:c t="n" s="0">
        <x:v>51.62238</x:v>
      </x:c>
      <x:c t="n" s="0">
        <x:v>53.49472</x:v>
      </x:c>
      <x:c t="n" s="0">
        <x:v>53.22163</x:v>
      </x:c>
      <x:c t="n" s="0">
        <x:v>53.78652</x:v>
      </x:c>
      <x:c t="n" s="0">
        <x:v>51.31041</x:v>
      </x:c>
      <x:c t="n" s="0">
        <x:v>55.03159</x:v>
      </x:c>
      <x:c t="n" s="0">
        <x:v>47.96425</x:v>
      </x:c>
      <x:c t="n" s="0">
        <x:v>44.14358</x:v>
      </x:c>
      <x:c t="n" s="0">
        <x:v>38.36644</x:v>
      </x:c>
      <x:c t="n" s="0">
        <x:v>41.0765</x:v>
      </x:c>
      <x:c t="n" s="0">
        <x:v>24.87786</x:v>
      </x:c>
      <x:c t="n" s="0">
        <x:v>12.33686</x:v>
      </x:c>
      <x:c t="n" s="0">
        <x:v>5.658415</x:v>
      </x:c>
      <x:c t="n" s="0">
        <x:v>-30.06697</x:v>
      </x:c>
      <x:c t="n" s="0">
        <x:v>-29.16826</x:v>
      </x:c>
      <x:c t="n" s="0">
        <x:v>-26.81649</x:v>
      </x:c>
      <x:c t="n" s="0">
        <x:v>-16.43479</x:v>
      </x:c>
      <x:c t="n" s="0">
        <x:v>-16.98157</x:v>
      </x:c>
      <x:c t="n" s="0">
        <x:v>-2.315202</x:v>
      </x:c>
      <x:c t="n" s="0">
        <x:v>7.34965</x:v>
      </x:c>
      <x:c t="n" s="0">
        <x:v>9.334596</x:v>
      </x:c>
      <x:c t="n" s="0">
        <x:v>22.34703</x:v>
      </x:c>
      <x:c t="n" s="0">
        <x:v>30.04838</x:v>
      </x:c>
      <x:c t="n" s="0">
        <x:v>19.17052</x:v>
      </x:c>
      <x:c t="n" s="0">
        <x:v>14.60287</x:v>
      </x:c>
      <x:c t="n" s="0">
        <x:v>37.95986</x:v>
      </x:c>
      <x:c t="n" s="0">
        <x:v>19.38312</x:v>
      </x:c>
      <x:c t="n" s="0">
        <x:v>52.48843</x:v>
      </x:c>
      <x:c t="n" s="0">
        <x:v>50.9263</x:v>
      </x:c>
      <x:c t="n" s="0">
        <x:v>47.45228</x:v>
      </x:c>
      <x:c t="n" s="0">
        <x:v>44.8172</x:v>
      </x:c>
      <x:c t="n" s="0">
        <x:v>40.87524</x:v>
      </x:c>
      <x:c t="n" s="0">
        <x:v>48.18898</x:v>
      </x:c>
      <x:c t="n" s="0">
        <x:v>53.26225</x:v>
      </x:c>
      <x:c t="n" s="0">
        <x:v>46.99198</x:v>
      </x:c>
      <x:c t="n" s="0">
        <x:v>46.44294</x:v>
      </x:c>
      <x:c t="n" s="0">
        <x:v>54.52285</x:v>
      </x:c>
      <x:c t="n" s="0">
        <x:v>49.90663</x:v>
      </x:c>
      <x:c t="n" s="0">
        <x:v>54.35609</x:v>
      </x:c>
      <x:c t="n" s="0">
        <x:v>52.30892</x:v>
      </x:c>
      <x:c t="n" s="0">
        <x:v>52.55285</x:v>
      </x:c>
      <x:c t="n" s="0">
        <x:v>56.08223</x:v>
      </x:c>
      <x:c t="n" s="0">
        <x:v>47.14417</x:v>
      </x:c>
      <x:c t="n" s="0">
        <x:v>45.61847</x:v>
      </x:c>
      <x:c t="n" s="0">
        <x:v>40.84957</x:v>
      </x:c>
      <x:c t="n" s="0">
        <x:v>41.64011</x:v>
      </x:c>
      <x:c t="n" s="0">
        <x:v>26.00645</x:v>
      </x:c>
      <x:c t="n" s="0">
        <x:v>14.09771</x:v>
      </x:c>
      <x:c t="n" s="0">
        <x:v>7.359369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43945.1246296296</x:v>
      </x:c>
      <x:c t="n" s="7">
        <x:v>43945.1246296296</x:v>
      </x:c>
      <x:c t="n" s="0">
        <x:v>64.69739</x:v>
      </x:c>
      <x:c t="n" s="0">
        <x:v>75.87386</x:v>
      </x:c>
      <x:c t="n" s="0">
        <x:v>71.75099</x:v>
      </x:c>
      <x:c t="n" s="0">
        <x:v>80.74649</x:v>
      </x:c>
      <x:c t="n" s="0">
        <x:v>-30.06697</x:v>
      </x:c>
      <x:c t="n" s="0">
        <x:v>-29.16826</x:v>
      </x:c>
      <x:c t="n" s="0">
        <x:v>-28.18997</x:v>
      </x:c>
      <x:c t="n" s="0">
        <x:v>-18.25339</x:v>
      </x:c>
      <x:c t="n" s="0">
        <x:v>-8.458277</x:v>
      </x:c>
      <x:c t="n" s="0">
        <x:v>-1.427623</x:v>
      </x:c>
      <x:c t="n" s="0">
        <x:v>2.927544</x:v>
      </x:c>
      <x:c t="n" s="0">
        <x:v>9.57555</x:v>
      </x:c>
      <x:c t="n" s="0">
        <x:v>21.76382</x:v>
      </x:c>
      <x:c t="n" s="0">
        <x:v>27.91802</x:v>
      </x:c>
      <x:c t="n" s="0">
        <x:v>18.82706</x:v>
      </x:c>
      <x:c t="n" s="0">
        <x:v>25.95293</x:v>
      </x:c>
      <x:c t="n" s="0">
        <x:v>37.85839</x:v>
      </x:c>
      <x:c t="n" s="0">
        <x:v>29.0321</x:v>
      </x:c>
      <x:c t="n" s="0">
        <x:v>51.60564</x:v>
      </x:c>
      <x:c t="n" s="0">
        <x:v>50.14721</x:v>
      </x:c>
      <x:c t="n" s="0">
        <x:v>47.52821</x:v>
      </x:c>
      <x:c t="n" s="0">
        <x:v>44.89629</x:v>
      </x:c>
      <x:c t="n" s="0">
        <x:v>42.27402</x:v>
      </x:c>
      <x:c t="n" s="0">
        <x:v>47.47957</x:v>
      </x:c>
      <x:c t="n" s="0">
        <x:v>50.56328</x:v>
      </x:c>
      <x:c t="n" s="0">
        <x:v>49.14686</x:v>
      </x:c>
      <x:c t="n" s="0">
        <x:v>49.20955</x:v>
      </x:c>
      <x:c t="n" s="0">
        <x:v>51.58239</x:v>
      </x:c>
      <x:c t="n" s="0">
        <x:v>53.19572</x:v>
      </x:c>
      <x:c t="n" s="0">
        <x:v>53.31055</x:v>
      </x:c>
      <x:c t="n" s="0">
        <x:v>53.66059</x:v>
      </x:c>
      <x:c t="n" s="0">
        <x:v>51.57733</x:v>
      </x:c>
      <x:c t="n" s="0">
        <x:v>55.432</x:v>
      </x:c>
      <x:c t="n" s="0">
        <x:v>48.02846</x:v>
      </x:c>
      <x:c t="n" s="0">
        <x:v>44.3947</x:v>
      </x:c>
      <x:c t="n" s="0">
        <x:v>38.69662</x:v>
      </x:c>
      <x:c t="n" s="0">
        <x:v>41.29171</x:v>
      </x:c>
      <x:c t="n" s="0">
        <x:v>24.97351</x:v>
      </x:c>
      <x:c t="n" s="0">
        <x:v>12.90486</x:v>
      </x:c>
      <x:c t="n" s="0">
        <x:v>5.877242</x:v>
      </x:c>
      <x:c t="n" s="0">
        <x:v>-30.06697</x:v>
      </x:c>
      <x:c t="n" s="0">
        <x:v>-29.16826</x:v>
      </x:c>
      <x:c t="n" s="0">
        <x:v>-25.77461</x:v>
      </x:c>
      <x:c t="n" s="0">
        <x:v>-15.23675</x:v>
      </x:c>
      <x:c t="n" s="0">
        <x:v>-16.98157</x:v>
      </x:c>
      <x:c t="n" s="0">
        <x:v>-2.315202</x:v>
      </x:c>
      <x:c t="n" s="0">
        <x:v>7.34965</x:v>
      </x:c>
      <x:c t="n" s="0">
        <x:v>9.981644</x:v>
      </x:c>
      <x:c t="n" s="0">
        <x:v>23.00271</x:v>
      </x:c>
      <x:c t="n" s="0">
        <x:v>30.04838</x:v>
      </x:c>
      <x:c t="n" s="0">
        <x:v>15.6973</x:v>
      </x:c>
      <x:c t="n" s="0">
        <x:v>14.60287</x:v>
      </x:c>
      <x:c t="n" s="0">
        <x:v>37.95986</x:v>
      </x:c>
      <x:c t="n" s="0">
        <x:v>16.40342</x:v>
      </x:c>
      <x:c t="n" s="0">
        <x:v>52.64134</x:v>
      </x:c>
      <x:c t="n" s="0">
        <x:v>49.56917</x:v>
      </x:c>
      <x:c t="n" s="0">
        <x:v>47.63352</x:v>
      </x:c>
      <x:c t="n" s="0">
        <x:v>45.5275</x:v>
      </x:c>
      <x:c t="n" s="0">
        <x:v>39.99672</x:v>
      </x:c>
      <x:c t="n" s="0">
        <x:v>47.33648</x:v>
      </x:c>
      <x:c t="n" s="0">
        <x:v>46.89787</x:v>
      </x:c>
      <x:c t="n" s="0">
        <x:v>52.30687</x:v>
      </x:c>
      <x:c t="n" s="0">
        <x:v>50.28797</x:v>
      </x:c>
      <x:c t="n" s="0">
        <x:v>51.76196</x:v>
      </x:c>
      <x:c t="n" s="0">
        <x:v>51.6333</x:v>
      </x:c>
      <x:c t="n" s="0">
        <x:v>52.94949</x:v>
      </x:c>
      <x:c t="n" s="0">
        <x:v>52.73783</x:v>
      </x:c>
      <x:c t="n" s="0">
        <x:v>51.36409</x:v>
      </x:c>
      <x:c t="n" s="0">
        <x:v>58.33142</x:v>
      </x:c>
      <x:c t="n" s="0">
        <x:v>50.41907</x:v>
      </x:c>
      <x:c t="n" s="0">
        <x:v>44.81971</x:v>
      </x:c>
      <x:c t="n" s="0">
        <x:v>40.84184</x:v>
      </x:c>
      <x:c t="n" s="0">
        <x:v>41.99542</x:v>
      </x:c>
      <x:c t="n" s="0">
        <x:v>26.605</x:v>
      </x:c>
      <x:c t="n" s="0">
        <x:v>14.13459</x:v>
      </x:c>
      <x:c t="n" s="0">
        <x:v>6.093463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43945.1246296296</x:v>
      </x:c>
      <x:c t="n" s="7">
        <x:v>43945.1246296296</x:v>
      </x:c>
      <x:c t="n" s="0">
        <x:v>64.16491</x:v>
      </x:c>
      <x:c t="n" s="0">
        <x:v>75.37341</x:v>
      </x:c>
      <x:c t="n" s="0">
        <x:v>72.74931</x:v>
      </x:c>
      <x:c t="n" s="0">
        <x:v>83.40157</x:v>
      </x:c>
      <x:c t="n" s="0">
        <x:v>-30.06697</x:v>
      </x:c>
      <x:c t="n" s="0">
        <x:v>-29.16826</x:v>
      </x:c>
      <x:c t="n" s="0">
        <x:v>-28.18997</x:v>
      </x:c>
      <x:c t="n" s="0">
        <x:v>-17.66013</x:v>
      </x:c>
      <x:c t="n" s="0">
        <x:v>-8.961054</x:v>
      </x:c>
      <x:c t="n" s="0">
        <x:v>-1.546419</x:v>
      </x:c>
      <x:c t="n" s="0">
        <x:v>3.924788</x:v>
      </x:c>
      <x:c t="n" s="0">
        <x:v>9.63725</x:v>
      </x:c>
      <x:c t="n" s="0">
        <x:v>22.00563</x:v>
      </x:c>
      <x:c t="n" s="0">
        <x:v>28.38035</x:v>
      </x:c>
      <x:c t="n" s="0">
        <x:v>18.48863</x:v>
      </x:c>
      <x:c t="n" s="0">
        <x:v>25.31505</x:v>
      </x:c>
      <x:c t="n" s="0">
        <x:v>38.09242</x:v>
      </x:c>
      <x:c t="n" s="0">
        <x:v>28.38714</x:v>
      </x:c>
      <x:c t="n" s="0">
        <x:v>51.78915</x:v>
      </x:c>
      <x:c t="n" s="0">
        <x:v>49.92777</x:v>
      </x:c>
      <x:c t="n" s="0">
        <x:v>47.84558</x:v>
      </x:c>
      <x:c t="n" s="0">
        <x:v>45.6422</x:v>
      </x:c>
      <x:c t="n" s="0">
        <x:v>42.39369</x:v>
      </x:c>
      <x:c t="n" s="0">
        <x:v>47.30099</x:v>
      </x:c>
      <x:c t="n" s="0">
        <x:v>50.42819</x:v>
      </x:c>
      <x:c t="n" s="0">
        <x:v>49.3082</x:v>
      </x:c>
      <x:c t="n" s="0">
        <x:v>48.85918</x:v>
      </x:c>
      <x:c t="n" s="0">
        <x:v>52.23762</x:v>
      </x:c>
      <x:c t="n" s="0">
        <x:v>53.75907</x:v>
      </x:c>
      <x:c t="n" s="0">
        <x:v>53.24524</x:v>
      </x:c>
      <x:c t="n" s="0">
        <x:v>53.39927</x:v>
      </x:c>
      <x:c t="n" s="0">
        <x:v>51.50892</x:v>
      </x:c>
      <x:c t="n" s="0">
        <x:v>55.8734</x:v>
      </x:c>
      <x:c t="n" s="0">
        <x:v>48.58242</x:v>
      </x:c>
      <x:c t="n" s="0">
        <x:v>44.49574</x:v>
      </x:c>
      <x:c t="n" s="0">
        <x:v>39.51309</x:v>
      </x:c>
      <x:c t="n" s="0">
        <x:v>41.55341</x:v>
      </x:c>
      <x:c t="n" s="0">
        <x:v>25.32581</x:v>
      </x:c>
      <x:c t="n" s="0">
        <x:v>12.97855</x:v>
      </x:c>
      <x:c t="n" s="0">
        <x:v>5.84454</x:v>
      </x:c>
      <x:c t="n" s="0">
        <x:v>-30.06697</x:v>
      </x:c>
      <x:c t="n" s="0">
        <x:v>-29.16826</x:v>
      </x:c>
      <x:c t="n" s="0">
        <x:v>-25.77461</x:v>
      </x:c>
      <x:c t="n" s="0">
        <x:v>-15.23675</x:v>
      </x:c>
      <x:c t="n" s="0">
        <x:v>-12.97585</x:v>
      </x:c>
      <x:c t="n" s="0">
        <x:v>-2.315202</x:v>
      </x:c>
      <x:c t="n" s="0">
        <x:v>7.34965</x:v>
      </x:c>
      <x:c t="n" s="0">
        <x:v>9.294213</x:v>
      </x:c>
      <x:c t="n" s="0">
        <x:v>23.20098</x:v>
      </x:c>
      <x:c t="n" s="0">
        <x:v>31.47821</x:v>
      </x:c>
      <x:c t="n" s="0">
        <x:v>15.6973</x:v>
      </x:c>
      <x:c t="n" s="0">
        <x:v>10.8613</x:v>
      </x:c>
      <x:c t="n" s="0">
        <x:v>40.18308</x:v>
      </x:c>
      <x:c t="n" s="0">
        <x:v>22.98298</x:v>
      </x:c>
      <x:c t="n" s="0">
        <x:v>52.73056</x:v>
      </x:c>
      <x:c t="n" s="0">
        <x:v>49.31619</x:v>
      </x:c>
      <x:c t="n" s="0">
        <x:v>50.42436</x:v>
      </x:c>
      <x:c t="n" s="0">
        <x:v>49.40222</x:v>
      </x:c>
      <x:c t="n" s="0">
        <x:v>45.52056</x:v>
      </x:c>
      <x:c t="n" s="0">
        <x:v>45.86434</x:v>
      </x:c>
      <x:c t="n" s="0">
        <x:v>49.06227</x:v>
      </x:c>
      <x:c t="n" s="0">
        <x:v>48.50894</x:v>
      </x:c>
      <x:c t="n" s="0">
        <x:v>48.60671</x:v>
      </x:c>
      <x:c t="n" s="0">
        <x:v>55.15511</x:v>
      </x:c>
      <x:c t="n" s="0">
        <x:v>55.70644</x:v>
      </x:c>
      <x:c t="n" s="0">
        <x:v>52.49333</x:v>
      </x:c>
      <x:c t="n" s="0">
        <x:v>52.89255</x:v>
      </x:c>
      <x:c t="n" s="0">
        <x:v>51.0096</x:v>
      </x:c>
      <x:c t="n" s="0">
        <x:v>55.93816</x:v>
      </x:c>
      <x:c t="n" s="0">
        <x:v>48.02759</x:v>
      </x:c>
      <x:c t="n" s="0">
        <x:v>45.86378</x:v>
      </x:c>
      <x:c t="n" s="0">
        <x:v>42.89625</x:v>
      </x:c>
      <x:c t="n" s="0">
        <x:v>42.75752</x:v>
      </x:c>
      <x:c t="n" s="0">
        <x:v>26.4426</x:v>
      </x:c>
      <x:c t="n" s="0">
        <x:v>14.13252</x:v>
      </x:c>
      <x:c t="n" s="0">
        <x:v>5.456375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43945.1246296296</x:v>
      </x:c>
      <x:c t="n" s="7">
        <x:v>43945.1246296296</x:v>
      </x:c>
      <x:c t="n" s="0">
        <x:v>63.96807</x:v>
      </x:c>
      <x:c t="n" s="0">
        <x:v>75.2044</x:v>
      </x:c>
      <x:c t="n" s="0">
        <x:v>72.75663</x:v>
      </x:c>
      <x:c t="n" s="0">
        <x:v>81.95857</x:v>
      </x:c>
      <x:c t="n" s="0">
        <x:v>-30.06697</x:v>
      </x:c>
      <x:c t="n" s="0">
        <x:v>-29.16826</x:v>
      </x:c>
      <x:c t="n" s="0">
        <x:v>-28.07898</x:v>
      </x:c>
      <x:c t="n" s="0">
        <x:v>-17.21063</x:v>
      </x:c>
      <x:c t="n" s="0">
        <x:v>-9.361403</x:v>
      </x:c>
      <x:c t="n" s="0">
        <x:v>-1.65051</x:v>
      </x:c>
      <x:c t="n" s="0">
        <x:v>4.625973</x:v>
      </x:c>
      <x:c t="n" s="0">
        <x:v>9.374509</x:v>
      </x:c>
      <x:c t="n" s="0">
        <x:v>22.202</x:v>
      </x:c>
      <x:c t="n" s="0">
        <x:v>29.17962</x:v>
      </x:c>
      <x:c t="n" s="0">
        <x:v>18.17713</x:v>
      </x:c>
      <x:c t="n" s="0">
        <x:v>24.63454</x:v>
      </x:c>
      <x:c t="n" s="0">
        <x:v>38.46772</x:v>
      </x:c>
      <x:c t="n" s="0">
        <x:v>28.22623</x:v>
      </x:c>
      <x:c t="n" s="0">
        <x:v>51.94834</x:v>
      </x:c>
      <x:c t="n" s="0">
        <x:v>49.95337</x:v>
      </x:c>
      <x:c t="n" s="0">
        <x:v>48.42617</x:v>
      </x:c>
      <x:c t="n" s="0">
        <x:v>45.85579</x:v>
      </x:c>
      <x:c t="n" s="0">
        <x:v>42.82242</x:v>
      </x:c>
      <x:c t="n" s="0">
        <x:v>46.90067</x:v>
      </x:c>
      <x:c t="n" s="0">
        <x:v>50.144</x:v>
      </x:c>
      <x:c t="n" s="0">
        <x:v>48.94321</x:v>
      </x:c>
      <x:c t="n" s="0">
        <x:v>48.93718</x:v>
      </x:c>
      <x:c t="n" s="0">
        <x:v>52.72493</x:v>
      </x:c>
      <x:c t="n" s="0">
        <x:v>53.47535</x:v>
      </x:c>
      <x:c t="n" s="0">
        <x:v>53.00341</x:v>
      </x:c>
      <x:c t="n" s="0">
        <x:v>53.40039</x:v>
      </x:c>
      <x:c t="n" s="0">
        <x:v>51.45647</x:v>
      </x:c>
      <x:c t="n" s="0">
        <x:v>55.89763</x:v>
      </x:c>
      <x:c t="n" s="0">
        <x:v>48.7072</x:v>
      </x:c>
      <x:c t="n" s="0">
        <x:v>44.55954</x:v>
      </x:c>
      <x:c t="n" s="0">
        <x:v>39.86827</x:v>
      </x:c>
      <x:c t="n" s="0">
        <x:v>41.69493</x:v>
      </x:c>
      <x:c t="n" s="0">
        <x:v>25.41934</x:v>
      </x:c>
      <x:c t="n" s="0">
        <x:v>13.01954</x:v>
      </x:c>
      <x:c t="n" s="0">
        <x:v>5.860203</x:v>
      </x:c>
      <x:c t="n" s="0">
        <x:v>-30.06697</x:v>
      </x:c>
      <x:c t="n" s="0">
        <x:v>-29.16826</x:v>
      </x:c>
      <x:c t="n" s="0">
        <x:v>-25.77461</x:v>
      </x:c>
      <x:c t="n" s="0">
        <x:v>-15.23675</x:v>
      </x:c>
      <x:c t="n" s="0">
        <x:v>-12.97585</x:v>
      </x:c>
      <x:c t="n" s="0">
        <x:v>-2.315202</x:v>
      </x:c>
      <x:c t="n" s="0">
        <x:v>7.170398</x:v>
      </x:c>
      <x:c t="n" s="0">
        <x:v>6.156047</x:v>
      </x:c>
      <x:c t="n" s="0">
        <x:v>23.20098</x:v>
      </x:c>
      <x:c t="n" s="0">
        <x:v>32.15381</x:v>
      </x:c>
      <x:c t="n" s="0">
        <x:v>15.6973</x:v>
      </x:c>
      <x:c t="n" s="0">
        <x:v>3.412454</x:v>
      </x:c>
      <x:c t="n" s="0">
        <x:v>40.18308</x:v>
      </x:c>
      <x:c t="n" s="0">
        <x:v>28.2212</x:v>
      </x:c>
      <x:c t="n" s="0">
        <x:v>52.82183</x:v>
      </x:c>
      <x:c t="n" s="0">
        <x:v>50.96341</x:v>
      </x:c>
      <x:c t="n" s="0">
        <x:v>51.43488</x:v>
      </x:c>
      <x:c t="n" s="0">
        <x:v>39.82017</x:v>
      </x:c>
      <x:c t="n" s="0">
        <x:v>47.346</x:v>
      </x:c>
      <x:c t="n" s="0">
        <x:v>44.4197</x:v>
      </x:c>
      <x:c t="n" s="0">
        <x:v>48.35716</x:v>
      </x:c>
      <x:c t="n" s="0">
        <x:v>49.19456</x:v>
      </x:c>
      <x:c t="n" s="0">
        <x:v>46.20026</x:v>
      </x:c>
      <x:c t="n" s="0">
        <x:v>53.42627</x:v>
      </x:c>
      <x:c t="n" s="0">
        <x:v>51.5645</x:v>
      </x:c>
      <x:c t="n" s="0">
        <x:v>52.12542</x:v>
      </x:c>
      <x:c t="n" s="0">
        <x:v>53.52728</x:v>
      </x:c>
      <x:c t="n" s="0">
        <x:v>52.56388</x:v>
      </x:c>
      <x:c t="n" s="0">
        <x:v>54.71935</x:v>
      </x:c>
      <x:c t="n" s="0">
        <x:v>50.83706</x:v>
      </x:c>
      <x:c t="n" s="0">
        <x:v>45.58285</x:v>
      </x:c>
      <x:c t="n" s="0">
        <x:v>40.78194</x:v>
      </x:c>
      <x:c t="n" s="0">
        <x:v>43.64808</x:v>
      </x:c>
      <x:c t="n" s="0">
        <x:v>24.83326</x:v>
      </x:c>
      <x:c t="n" s="0">
        <x:v>12.54849</x:v>
      </x:c>
      <x:c t="n" s="0">
        <x:v>6.929846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43945.1246296296</x:v>
      </x:c>
      <x:c t="n" s="7">
        <x:v>43945.1246296296</x:v>
      </x:c>
      <x:c t="n" s="0">
        <x:v>65.48006</x:v>
      </x:c>
      <x:c t="n" s="0">
        <x:v>75.59949</x:v>
      </x:c>
      <x:c t="n" s="0">
        <x:v>73.13588</x:v>
      </x:c>
      <x:c t="n" s="0">
        <x:v>82.18261</x:v>
      </x:c>
      <x:c t="n" s="0">
        <x:v>-30.06697</x:v>
      </x:c>
      <x:c t="n" s="0">
        <x:v>-29.16826</x:v>
      </x:c>
      <x:c t="n" s="0">
        <x:v>-27.65755</x:v>
      </x:c>
      <x:c t="n" s="0">
        <x:v>-16.86043</x:v>
      </x:c>
      <x:c t="n" s="0">
        <x:v>-9.735201</x:v>
      </x:c>
      <x:c t="n" s="0">
        <x:v>-1.777793</x:v>
      </x:c>
      <x:c t="n" s="0">
        <x:v>5.045011</x:v>
      </x:c>
      <x:c t="n" s="0">
        <x:v>9.029329</x:v>
      </x:c>
      <x:c t="n" s="0">
        <x:v>22.34554</x:v>
      </x:c>
      <x:c t="n" s="0">
        <x:v>29.76221</x:v>
      </x:c>
      <x:c t="n" s="0">
        <x:v>17.98718</x:v>
      </x:c>
      <x:c t="n" s="0">
        <x:v>23.95484</x:v>
      </x:c>
      <x:c t="n" s="0">
        <x:v>38.73605</x:v>
      </x:c>
      <x:c t="n" s="0">
        <x:v>28.2255</x:v>
      </x:c>
      <x:c t="n" s="0">
        <x:v>52.09109</x:v>
      </x:c>
      <x:c t="n" s="0">
        <x:v>50.30063</x:v>
      </x:c>
      <x:c t="n" s="0">
        <x:v>49.16467</x:v>
      </x:c>
      <x:c t="n" s="0">
        <x:v>45.6314</x:v>
      </x:c>
      <x:c t="n" s="0">
        <x:v>44.4973</x:v>
      </x:c>
      <x:c t="n" s="0">
        <x:v>46.67908</x:v>
      </x:c>
      <x:c t="n" s="0">
        <x:v>49.76307</x:v>
      </x:c>
      <x:c t="n" s="0">
        <x:v>49.23878</x:v>
      </x:c>
      <x:c t="n" s="0">
        <x:v>48.73338</x:v>
      </x:c>
      <x:c t="n" s="0">
        <x:v>53.11123</x:v>
      </x:c>
      <x:c t="n" s="0">
        <x:v>53.34731</x:v>
      </x:c>
      <x:c t="n" s="0">
        <x:v>52.8034</x:v>
      </x:c>
      <x:c t="n" s="0">
        <x:v>53.48583</x:v>
      </x:c>
      <x:c t="n" s="0">
        <x:v>51.57091</x:v>
      </x:c>
      <x:c t="n" s="0">
        <x:v>55.90473</x:v>
      </x:c>
      <x:c t="n" s="0">
        <x:v>48.90316</x:v>
      </x:c>
      <x:c t="n" s="0">
        <x:v>44.6806</x:v>
      </x:c>
      <x:c t="n" s="0">
        <x:v>40.12638</x:v>
      </x:c>
      <x:c t="n" s="0">
        <x:v>41.98345</x:v>
      </x:c>
      <x:c t="n" s="0">
        <x:v>25.34378</x:v>
      </x:c>
      <x:c t="n" s="0">
        <x:v>13.05086</x:v>
      </x:c>
      <x:c t="n" s="0">
        <x:v>5.983732</x:v>
      </x:c>
      <x:c t="n" s="0">
        <x:v>-30.06697</x:v>
      </x:c>
      <x:c t="n" s="0">
        <x:v>-29.16826</x:v>
      </x:c>
      <x:c t="n" s="0">
        <x:v>-25.77461</x:v>
      </x:c>
      <x:c t="n" s="0">
        <x:v>-15.23675</x:v>
      </x:c>
      <x:c t="n" s="0">
        <x:v>-12.97585</x:v>
      </x:c>
      <x:c t="n" s="0">
        <x:v>-3.892436</x:v>
      </x:c>
      <x:c t="n" s="0">
        <x:v>6.854156</x:v>
      </x:c>
      <x:c t="n" s="0">
        <x:v>6.156047</x:v>
      </x:c>
      <x:c t="n" s="0">
        <x:v>22.71688</x:v>
      </x:c>
      <x:c t="n" s="0">
        <x:v>32.15381</x:v>
      </x:c>
      <x:c t="n" s="0">
        <x:v>19.06813</x:v>
      </x:c>
      <x:c t="n" s="0">
        <x:v>3.412454</x:v>
      </x:c>
      <x:c t="n" s="0">
        <x:v>39.86087</x:v>
      </x:c>
      <x:c t="n" s="0">
        <x:v>28.6518</x:v>
      </x:c>
      <x:c t="n" s="0">
        <x:v>52.92228</x:v>
      </x:c>
      <x:c t="n" s="0">
        <x:v>51.65268</x:v>
      </x:c>
      <x:c t="n" s="0">
        <x:v>52.09926</x:v>
      </x:c>
      <x:c t="n" s="0">
        <x:v>48.32183</x:v>
      </x:c>
      <x:c t="n" s="0">
        <x:v>49.73289</x:v>
      </x:c>
      <x:c t="n" s="0">
        <x:v>43.49485</x:v>
      </x:c>
      <x:c t="n" s="0">
        <x:v>47.43932</x:v>
      </x:c>
      <x:c t="n" s="0">
        <x:v>49.4899</x:v>
      </x:c>
      <x:c t="n" s="0">
        <x:v>50.07321</x:v>
      </x:c>
      <x:c t="n" s="0">
        <x:v>54.42294</x:v>
      </x:c>
      <x:c t="n" s="0">
        <x:v>52.91603</x:v>
      </x:c>
      <x:c t="n" s="0">
        <x:v>50.83362</x:v>
      </x:c>
      <x:c t="n" s="0">
        <x:v>53.06357</x:v>
      </x:c>
      <x:c t="n" s="0">
        <x:v>52.09011</x:v>
      </x:c>
      <x:c t="n" s="0">
        <x:v>56.59395</x:v>
      </x:c>
      <x:c t="n" s="0">
        <x:v>49.92961</x:v>
      </x:c>
      <x:c t="n" s="0">
        <x:v>44.98344</x:v>
      </x:c>
      <x:c t="n" s="0">
        <x:v>40.77488</x:v>
      </x:c>
      <x:c t="n" s="0">
        <x:v>42.32533</x:v>
      </x:c>
      <x:c t="n" s="0">
        <x:v>25.27379</x:v>
      </x:c>
      <x:c t="n" s="0">
        <x:v>14.12212</x:v>
      </x:c>
      <x:c t="n" s="0">
        <x:v>6.949096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43945.1246296296</x:v>
      </x:c>
      <x:c t="n" s="7">
        <x:v>43945.1246296296</x:v>
      </x:c>
      <x:c t="n" s="0">
        <x:v>65.5481</x:v>
      </x:c>
      <x:c t="n" s="0">
        <x:v>75.66197</x:v>
      </x:c>
      <x:c t="n" s="0">
        <x:v>74.05155</x:v>
      </x:c>
      <x:c t="n" s="0">
        <x:v>83.21816</x:v>
      </x:c>
      <x:c t="n" s="0">
        <x:v>-30.06697</x:v>
      </x:c>
      <x:c t="n" s="0">
        <x:v>-29.16826</x:v>
      </x:c>
      <x:c t="n" s="0">
        <x:v>-27.32753</x:v>
      </x:c>
      <x:c t="n" s="0">
        <x:v>-16.58223</x:v>
      </x:c>
      <x:c t="n" s="0">
        <x:v>-10.08207</x:v>
      </x:c>
      <x:c t="n" s="0">
        <x:v>-2.139158</x:v>
      </x:c>
      <x:c t="n" s="0">
        <x:v>5.360846</x:v>
      </x:c>
      <x:c t="n" s="0">
        <x:v>8.711129</x:v>
      </x:c>
      <x:c t="n" s="0">
        <x:v>22.35327</x:v>
      </x:c>
      <x:c t="n" s="0">
        <x:v>30.20451</x:v>
      </x:c>
      <x:c t="n" s="0">
        <x:v>18.4086</x:v>
      </x:c>
      <x:c t="n" s="0">
        <x:v>23.53083</x:v>
      </x:c>
      <x:c t="n" s="0">
        <x:v>38.91087</x:v>
      </x:c>
      <x:c t="n" s="0">
        <x:v>28.35495</x:v>
      </x:c>
      <x:c t="n" s="0">
        <x:v>52.233</x:v>
      </x:c>
      <x:c t="n" s="0">
        <x:v>50.33676</x:v>
      </x:c>
      <x:c t="n" s="0">
        <x:v>49.75373</x:v>
      </x:c>
      <x:c t="n" s="0">
        <x:v>47.14491</x:v>
      </x:c>
      <x:c t="n" s="0">
        <x:v>46.36156</x:v>
      </x:c>
      <x:c t="n" s="0">
        <x:v>46.45048</x:v>
      </x:c>
      <x:c t="n" s="0">
        <x:v>49.71763</x:v>
      </x:c>
      <x:c t="n" s="0">
        <x:v>49.51432</x:v>
      </x:c>
      <x:c t="n" s="0">
        <x:v>49.01793</x:v>
      </x:c>
      <x:c t="n" s="0">
        <x:v>52.73414</x:v>
      </x:c>
      <x:c t="n" s="0">
        <x:v>53.82706</x:v>
      </x:c>
      <x:c t="n" s="0">
        <x:v>52.67847</x:v>
      </x:c>
      <x:c t="n" s="0">
        <x:v>53.36941</x:v>
      </x:c>
      <x:c t="n" s="0">
        <x:v>51.76542</x:v>
      </x:c>
      <x:c t="n" s="0">
        <x:v>56.25063</x:v>
      </x:c>
      <x:c t="n" s="0">
        <x:v>49.36966</x:v>
      </x:c>
      <x:c t="n" s="0">
        <x:v>45.12449</x:v>
      </x:c>
      <x:c t="n" s="0">
        <x:v>40.47336</x:v>
      </x:c>
      <x:c t="n" s="0">
        <x:v>41.96439</x:v>
      </x:c>
      <x:c t="n" s="0">
        <x:v>25.36713</x:v>
      </x:c>
      <x:c t="n" s="0">
        <x:v>13.34552</x:v>
      </x:c>
      <x:c t="n" s="0">
        <x:v>6.404507</x:v>
      </x:c>
      <x:c t="n" s="0">
        <x:v>-30.06697</x:v>
      </x:c>
      <x:c t="n" s="0">
        <x:v>-29.16826</x:v>
      </x:c>
      <x:c t="n" s="0">
        <x:v>-25.51216</x:v>
      </x:c>
      <x:c t="n" s="0">
        <x:v>-15.35532</x:v>
      </x:c>
      <x:c t="n" s="0">
        <x:v>-12.97585</x:v>
      </x:c>
      <x:c t="n" s="0">
        <x:v>-5.216167</x:v>
      </x:c>
      <x:c t="n" s="0">
        <x:v>6.854156</x:v>
      </x:c>
      <x:c t="n" s="0">
        <x:v>5.996366</x:v>
      </x:c>
      <x:c t="n" s="0">
        <x:v>22.3982</x:v>
      </x:c>
      <x:c t="n" s="0">
        <x:v>31.29661</x:v>
      </x:c>
      <x:c t="n" s="0">
        <x:v>20.28668</x:v>
      </x:c>
      <x:c t="n" s="0">
        <x:v>22.96244</x:v>
      </x:c>
      <x:c t="n" s="0">
        <x:v>39.81282</x:v>
      </x:c>
      <x:c t="n" s="0">
        <x:v>29.04354</x:v>
      </x:c>
      <x:c t="n" s="0">
        <x:v>52.95592</x:v>
      </x:c>
      <x:c t="n" s="0">
        <x:v>49.86221</x:v>
      </x:c>
      <x:c t="n" s="0">
        <x:v>52.40847</x:v>
      </x:c>
      <x:c t="n" s="0">
        <x:v>51.81023</x:v>
      </x:c>
      <x:c t="n" s="0">
        <x:v>51.42973</x:v>
      </x:c>
      <x:c t="n" s="0">
        <x:v>44.80259</x:v>
      </x:c>
      <x:c t="n" s="0">
        <x:v>48.33387</x:v>
      </x:c>
      <x:c t="n" s="0">
        <x:v>51.80672</x:v>
      </x:c>
      <x:c t="n" s="0">
        <x:v>49.67726</x:v>
      </x:c>
      <x:c t="n" s="0">
        <x:v>51.31179</x:v>
      </x:c>
      <x:c t="n" s="0">
        <x:v>55.60432</x:v>
      </x:c>
      <x:c t="n" s="0">
        <x:v>55.14207</x:v>
      </x:c>
      <x:c t="n" s="0">
        <x:v>54.62401</x:v>
      </x:c>
      <x:c t="n" s="0">
        <x:v>51.41189</x:v>
      </x:c>
      <x:c t="n" s="0">
        <x:v>57.9567</x:v>
      </x:c>
      <x:c t="n" s="0">
        <x:v>51.54127</x:v>
      </x:c>
      <x:c t="n" s="0">
        <x:v>47.27604</x:v>
      </x:c>
      <x:c t="n" s="0">
        <x:v>41.98485</x:v>
      </x:c>
      <x:c t="n" s="0">
        <x:v>42.63931</x:v>
      </x:c>
      <x:c t="n" s="0">
        <x:v>25.34792</x:v>
      </x:c>
      <x:c t="n" s="0">
        <x:v>16.33472</x:v>
      </x:c>
      <x:c t="n" s="0">
        <x:v>9.212242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43945.1246296296</x:v>
      </x:c>
      <x:c t="n" s="7">
        <x:v>43945.1246296296</x:v>
      </x:c>
      <x:c t="n" s="0">
        <x:v>65.5297</x:v>
      </x:c>
      <x:c t="n" s="0">
        <x:v>77.40216</x:v>
      </x:c>
      <x:c t="n" s="0">
        <x:v>74.0007</x:v>
      </x:c>
      <x:c t="n" s="0">
        <x:v>83.50299</x:v>
      </x:c>
      <x:c t="n" s="0">
        <x:v>-30.06697</x:v>
      </x:c>
      <x:c t="n" s="0">
        <x:v>-29.16826</x:v>
      </x:c>
      <x:c t="n" s="0">
        <x:v>-26.79889</x:v>
      </x:c>
      <x:c t="n" s="0">
        <x:v>-16.47325</x:v>
      </x:c>
      <x:c t="n" s="0">
        <x:v>-10.40195</x:v>
      </x:c>
      <x:c t="n" s="0">
        <x:v>-2.473522</x:v>
      </x:c>
      <x:c t="n" s="0">
        <x:v>5.613507</x:v>
      </x:c>
      <x:c t="n" s="0">
        <x:v>8.349091</x:v>
      </x:c>
      <x:c t="n" s="0">
        <x:v>22.35986</x:v>
      </x:c>
      <x:c t="n" s="0">
        <x:v>30.20788</x:v>
      </x:c>
      <x:c t="n" s="0">
        <x:v>18.73871</x:v>
      </x:c>
      <x:c t="n" s="0">
        <x:v>23.53164</x:v>
      </x:c>
      <x:c t="n" s="0">
        <x:v>39.05479</x:v>
      </x:c>
      <x:c t="n" s="0">
        <x:v>28.7445</x:v>
      </x:c>
      <x:c t="n" s="0">
        <x:v>52.32845</x:v>
      </x:c>
      <x:c t="n" s="0">
        <x:v>50.23782</x:v>
      </x:c>
      <x:c t="n" s="0">
        <x:v>50.43173</x:v>
      </x:c>
      <x:c t="n" s="0">
        <x:v>47.64699</x:v>
      </x:c>
      <x:c t="n" s="0">
        <x:v>47.2831</x:v>
      </x:c>
      <x:c t="n" s="0">
        <x:v>46.30932</x:v>
      </x:c>
      <x:c t="n" s="0">
        <x:v>49.57139</x:v>
      </x:c>
      <x:c t="n" s="0">
        <x:v>50.20911</x:v>
      </x:c>
      <x:c t="n" s="0">
        <x:v>48.87193</x:v>
      </x:c>
      <x:c t="n" s="0">
        <x:v>52.82385</x:v>
      </x:c>
      <x:c t="n" s="0">
        <x:v>53.69937</x:v>
      </x:c>
      <x:c t="n" s="0">
        <x:v>53.21346</x:v>
      </x:c>
      <x:c t="n" s="0">
        <x:v>53.98563</x:v>
      </x:c>
      <x:c t="n" s="0">
        <x:v>52.14484</x:v>
      </x:c>
      <x:c t="n" s="0">
        <x:v>56.38366</x:v>
      </x:c>
      <x:c t="n" s="0">
        <x:v>49.50534</x:v>
      </x:c>
      <x:c t="n" s="0">
        <x:v>45.36593</x:v>
      </x:c>
      <x:c t="n" s="0">
        <x:v>40.38568</x:v>
      </x:c>
      <x:c t="n" s="0">
        <x:v>42.10221</x:v>
      </x:c>
      <x:c t="n" s="0">
        <x:v>25.34039</x:v>
      </x:c>
      <x:c t="n" s="0">
        <x:v>14.047</x:v>
      </x:c>
      <x:c t="n" s="0">
        <x:v>6.958442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-12.97585</x:v>
      </x:c>
      <x:c t="n" s="0">
        <x:v>-5.216167</x:v>
      </x:c>
      <x:c t="n" s="0">
        <x:v>6.854156</x:v>
      </x:c>
      <x:c t="n" s="0">
        <x:v>4.675949</x:v>
      </x:c>
      <x:c t="n" s="0">
        <x:v>21.34879</x:v>
      </x:c>
      <x:c t="n" s="0">
        <x:v>30.22754</x:v>
      </x:c>
      <x:c t="n" s="0">
        <x:v>20.28668</x:v>
      </x:c>
      <x:c t="n" s="0">
        <x:v>23.53634</x:v>
      </x:c>
      <x:c t="n" s="0">
        <x:v>39.40192</x:v>
      </x:c>
      <x:c t="n" s="0">
        <x:v>32.34311</x:v>
      </x:c>
      <x:c t="n" s="0">
        <x:v>52.77283</x:v>
      </x:c>
      <x:c t="n" s="0">
        <x:v>49.42572</x:v>
      </x:c>
      <x:c t="n" s="0">
        <x:v>53.89128</x:v>
      </x:c>
      <x:c t="n" s="0">
        <x:v>45.82276</x:v>
      </x:c>
      <x:c t="n" s="0">
        <x:v>49.25467</x:v>
      </x:c>
      <x:c t="n" s="0">
        <x:v>44.59422</x:v>
      </x:c>
      <x:c t="n" s="0">
        <x:v>50.93159</x:v>
      </x:c>
      <x:c t="n" s="0">
        <x:v>53.29253</x:v>
      </x:c>
      <x:c t="n" s="0">
        <x:v>49.68805</x:v>
      </x:c>
      <x:c t="n" s="0">
        <x:v>53.89233</x:v>
      </x:c>
      <x:c t="n" s="0">
        <x:v>54.38432</x:v>
      </x:c>
      <x:c t="n" s="0">
        <x:v>55.59767</x:v>
      </x:c>
      <x:c t="n" s="0">
        <x:v>56.38849</x:v>
      </x:c>
      <x:c t="n" s="0">
        <x:v>54.11243</x:v>
      </x:c>
      <x:c t="n" s="0">
        <x:v>57.25695</x:v>
      </x:c>
      <x:c t="n" s="0">
        <x:v>50.02311</x:v>
      </x:c>
      <x:c t="n" s="0">
        <x:v>46.4813</x:v>
      </x:c>
      <x:c t="n" s="0">
        <x:v>41.34249</x:v>
      </x:c>
      <x:c t="n" s="0">
        <x:v>42.40294</x:v>
      </x:c>
      <x:c t="n" s="0">
        <x:v>25.44297</x:v>
      </x:c>
      <x:c t="n" s="0">
        <x:v>15.08455</x:v>
      </x:c>
      <x:c t="n" s="0">
        <x:v>8.539187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43945.1246296296</x:v>
      </x:c>
      <x:c t="n" s="7">
        <x:v>43945.1246296296</x:v>
      </x:c>
      <x:c t="n" s="0">
        <x:v>65.83252</x:v>
      </x:c>
      <x:c t="n" s="0">
        <x:v>75.06429</x:v>
      </x:c>
      <x:c t="n" s="0">
        <x:v>73.68634</x:v>
      </x:c>
      <x:c t="n" s="0">
        <x:v>83.94191</x:v>
      </x:c>
      <x:c t="n" s="0">
        <x:v>-30.06697</x:v>
      </x:c>
      <x:c t="n" s="0">
        <x:v>-29.16826</x:v>
      </x:c>
      <x:c t="n" s="0">
        <x:v>-26.26543</x:v>
      </x:c>
      <x:c t="n" s="0">
        <x:v>-16.44619</x:v>
      </x:c>
      <x:c t="n" s="0">
        <x:v>-10.69511</x:v>
      </x:c>
      <x:c t="n" s="0">
        <x:v>-2.78099</x:v>
      </x:c>
      <x:c t="n" s="0">
        <x:v>5.818228</x:v>
      </x:c>
      <x:c t="n" s="0">
        <x:v>7.971271</x:v>
      </x:c>
      <x:c t="n" s="0">
        <x:v>21.92447</x:v>
      </x:c>
      <x:c t="n" s="0">
        <x:v>30.21076</x:v>
      </x:c>
      <x:c t="n" s="0">
        <x:v>19.00204</x:v>
      </x:c>
      <x:c t="n" s="0">
        <x:v>23.53232</x:v>
      </x:c>
      <x:c t="n" s="0">
        <x:v>39.03937</x:v>
      </x:c>
      <x:c t="n" s="0">
        <x:v>29.70538</x:v>
      </x:c>
      <x:c t="n" s="0">
        <x:v>52.39667</x:v>
      </x:c>
      <x:c t="n" s="0">
        <x:v>50.12165</x:v>
      </x:c>
      <x:c t="n" s="0">
        <x:v>51.20293</x:v>
      </x:c>
      <x:c t="n" s="0">
        <x:v>47.35115</x:v>
      </x:c>
      <x:c t="n" s="0">
        <x:v>47.5352</x:v>
      </x:c>
      <x:c t="n" s="0">
        <x:v>46.09045</x:v>
      </x:c>
      <x:c t="n" s="0">
        <x:v>49.64878</x:v>
      </x:c>
      <x:c t="n" s="0">
        <x:v>50.83724</x:v>
      </x:c>
      <x:c t="n" s="0">
        <x:v>49.79905</x:v>
      </x:c>
      <x:c t="n" s="0">
        <x:v>52.76917</x:v>
      </x:c>
      <x:c t="n" s="0">
        <x:v>53.49439</x:v>
      </x:c>
      <x:c t="n" s="0">
        <x:v>53.51552</x:v>
      </x:c>
      <x:c t="n" s="0">
        <x:v>54.47553</x:v>
      </x:c>
      <x:c t="n" s="0">
        <x:v>52.23411</x:v>
      </x:c>
      <x:c t="n" s="0">
        <x:v>56.69918</x:v>
      </x:c>
      <x:c t="n" s="0">
        <x:v>49.58782</x:v>
      </x:c>
      <x:c t="n" s="0">
        <x:v>45.68402</x:v>
      </x:c>
      <x:c t="n" s="0">
        <x:v>40.68836</x:v>
      </x:c>
      <x:c t="n" s="0">
        <x:v>42.04171</x:v>
      </x:c>
      <x:c t="n" s="0">
        <x:v>25.54983</x:v>
      </x:c>
      <x:c t="n" s="0">
        <x:v>14.02253</x:v>
      </x:c>
      <x:c t="n" s="0">
        <x:v>6.995828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-12.97585</x:v>
      </x:c>
      <x:c t="n" s="0">
        <x:v>-5.216167</x:v>
      </x:c>
      <x:c t="n" s="0">
        <x:v>6.854156</x:v>
      </x:c>
      <x:c t="n" s="0">
        <x:v>4.675949</x:v>
      </x:c>
      <x:c t="n" s="0">
        <x:v>13.90171</x:v>
      </x:c>
      <x:c t="n" s="0">
        <x:v>30.22754</x:v>
      </x:c>
      <x:c t="n" s="0">
        <x:v>20.78547</x:v>
      </x:c>
      <x:c t="n" s="0">
        <x:v>23.53634</x:v>
      </x:c>
      <x:c t="n" s="0">
        <x:v>38.94805</x:v>
      </x:c>
      <x:c t="n" s="0">
        <x:v>33.05238</x:v>
      </x:c>
      <x:c t="n" s="0">
        <x:v>52.78072</x:v>
      </x:c>
      <x:c t="n" s="0">
        <x:v>49.32092</x:v>
      </x:c>
      <x:c t="n" s="0">
        <x:v>53.83034</x:v>
      </x:c>
      <x:c t="n" s="0">
        <x:v>48.73575</x:v>
      </x:c>
      <x:c t="n" s="0">
        <x:v>46.21704</x:v>
      </x:c>
      <x:c t="n" s="0">
        <x:v>45.16734</x:v>
      </x:c>
      <x:c t="n" s="0">
        <x:v>49.95603</x:v>
      </x:c>
      <x:c t="n" s="0">
        <x:v>52.71716</x:v>
      </x:c>
      <x:c t="n" s="0">
        <x:v>52.04346</x:v>
      </x:c>
      <x:c t="n" s="0">
        <x:v>53.70043</x:v>
      </x:c>
      <x:c t="n" s="0">
        <x:v>55.49434</x:v>
      </x:c>
      <x:c t="n" s="0">
        <x:v>54.35355</x:v>
      </x:c>
      <x:c t="n" s="0">
        <x:v>58.2188</x:v>
      </x:c>
      <x:c t="n" s="0">
        <x:v>54.54666</x:v>
      </x:c>
      <x:c t="n" s="0">
        <x:v>58.94521</x:v>
      </x:c>
      <x:c t="n" s="0">
        <x:v>51.08307</x:v>
      </x:c>
      <x:c t="n" s="0">
        <x:v>48.73101</x:v>
      </x:c>
      <x:c t="n" s="0">
        <x:v>42.94308</x:v>
      </x:c>
      <x:c t="n" s="0">
        <x:v>43.17528</x:v>
      </x:c>
      <x:c t="n" s="0">
        <x:v>27.0078</x:v>
      </x:c>
      <x:c t="n" s="0">
        <x:v>14.83268</x:v>
      </x:c>
      <x:c t="n" s="0">
        <x:v>6.773107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43945.1246296296</x:v>
      </x:c>
      <x:c t="n" s="7">
        <x:v>43945.1246296296</x:v>
      </x:c>
      <x:c t="n" s="0">
        <x:v>66.38141</x:v>
      </x:c>
      <x:c t="n" s="0">
        <x:v>75.93256</x:v>
      </x:c>
      <x:c t="n" s="0">
        <x:v>75.02651</x:v>
      </x:c>
      <x:c t="n" s="0">
        <x:v>85.25314</x:v>
      </x:c>
      <x:c t="n" s="0">
        <x:v>-30.06697</x:v>
      </x:c>
      <x:c t="n" s="0">
        <x:v>-29.16826</x:v>
      </x:c>
      <x:c t="n" s="0">
        <x:v>-25.85676</x:v>
      </x:c>
      <x:c t="n" s="0">
        <x:v>-16.42318</x:v>
      </x:c>
      <x:c t="n" s="0">
        <x:v>-10.70237</x:v>
      </x:c>
      <x:c t="n" s="0">
        <x:v>-3.06199</x:v>
      </x:c>
      <x:c t="n" s="0">
        <x:v>5.950053</x:v>
      </x:c>
      <x:c t="n" s="0">
        <x:v>7.686293</x:v>
      </x:c>
      <x:c t="n" s="0">
        <x:v>21.35466</x:v>
      </x:c>
      <x:c t="n" s="0">
        <x:v>30.22976</x:v>
      </x:c>
      <x:c t="n" s="0">
        <x:v>19.69562</x:v>
      </x:c>
      <x:c t="n" s="0">
        <x:v>23.43137</x:v>
      </x:c>
      <x:c t="n" s="0">
        <x:v>39.02616</x:v>
      </x:c>
      <x:c t="n" s="0">
        <x:v>29.9562</x:v>
      </x:c>
      <x:c t="n" s="0">
        <x:v>52.45531</x:v>
      </x:c>
      <x:c t="n" s="0">
        <x:v>50.06516</x:v>
      </x:c>
      <x:c t="n" s="0">
        <x:v>51.59986</x:v>
      </x:c>
      <x:c t="n" s="0">
        <x:v>48.18697</x:v>
      </x:c>
      <x:c t="n" s="0">
        <x:v>47.2309</x:v>
      </x:c>
      <x:c t="n" s="0">
        <x:v>46.09228</x:v>
      </x:c>
      <x:c t="n" s="0">
        <x:v>49.74632</x:v>
      </x:c>
      <x:c t="n" s="0">
        <x:v>51.2518</x:v>
      </x:c>
      <x:c t="n" s="0">
        <x:v>49.44661</x:v>
      </x:c>
      <x:c t="n" s="0">
        <x:v>52.99703</x:v>
      </x:c>
      <x:c t="n" s="0">
        <x:v>54.23182</x:v>
      </x:c>
      <x:c t="n" s="0">
        <x:v>53.7231</x:v>
      </x:c>
      <x:c t="n" s="0">
        <x:v>55.16199</x:v>
      </x:c>
      <x:c t="n" s="0">
        <x:v>52.69996</x:v>
      </x:c>
      <x:c t="n" s="0">
        <x:v>57.10902</x:v>
      </x:c>
      <x:c t="n" s="0">
        <x:v>50.09148</x:v>
      </x:c>
      <x:c t="n" s="0">
        <x:v>46.3345</x:v>
      </x:c>
      <x:c t="n" s="0">
        <x:v>40.98685</x:v>
      </x:c>
      <x:c t="n" s="0">
        <x:v>42.85865</x:v>
      </x:c>
      <x:c t="n" s="0">
        <x:v>25.731</x:v>
      </x:c>
      <x:c t="n" s="0">
        <x:v>14.2174</x:v>
      </x:c>
      <x:c t="n" s="0">
        <x:v>6.908435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-8.351181</x:v>
      </x:c>
      <x:c t="n" s="0">
        <x:v>-5.216167</x:v>
      </x:c>
      <x:c t="n" s="0">
        <x:v>6.24985</x:v>
      </x:c>
      <x:c t="n" s="0">
        <x:v>6.67454</x:v>
      </x:c>
      <x:c t="n" s="0">
        <x:v>13.90171</x:v>
      </x:c>
      <x:c t="n" s="0">
        <x:v>30.53669</x:v>
      </x:c>
      <x:c t="n" s="0">
        <x:v>23.2394</x:v>
      </x:c>
      <x:c t="n" s="0">
        <x:v>20.95784</x:v>
      </x:c>
      <x:c t="n" s="0">
        <x:v>40.24539</x:v>
      </x:c>
      <x:c t="n" s="0">
        <x:v>26.56448</x:v>
      </x:c>
      <x:c t="n" s="0">
        <x:v>52.92532</x:v>
      </x:c>
      <x:c t="n" s="0">
        <x:v>50.16127</x:v>
      </x:c>
      <x:c t="n" s="0">
        <x:v>53.01245</x:v>
      </x:c>
      <x:c t="n" s="0">
        <x:v>52.43307</x:v>
      </x:c>
      <x:c t="n" s="0">
        <x:v>48.00879</x:v>
      </x:c>
      <x:c t="n" s="0">
        <x:v>46.04163</x:v>
      </x:c>
      <x:c t="n" s="0">
        <x:v>50.36564</x:v>
      </x:c>
      <x:c t="n" s="0">
        <x:v>53.01754</x:v>
      </x:c>
      <x:c t="n" s="0">
        <x:v>48.12355</x:v>
      </x:c>
      <x:c t="n" s="0">
        <x:v>50.54103</x:v>
      </x:c>
      <x:c t="n" s="0">
        <x:v>56.96562</x:v>
      </x:c>
      <x:c t="n" s="0">
        <x:v>54.42413</x:v>
      </x:c>
      <x:c t="n" s="0">
        <x:v>56.63994</x:v>
      </x:c>
      <x:c t="n" s="0">
        <x:v>53.88937</x:v>
      </x:c>
      <x:c t="n" s="0">
        <x:v>60.65212</x:v>
      </x:c>
      <x:c t="n" s="0">
        <x:v>51.88317</x:v>
      </x:c>
      <x:c t="n" s="0">
        <x:v>48.43752</x:v>
      </x:c>
      <x:c t="n" s="0">
        <x:v>41.15801</x:v>
      </x:c>
      <x:c t="n" s="0">
        <x:v>45.16935</x:v>
      </x:c>
      <x:c t="n" s="0">
        <x:v>25.79383</x:v>
      </x:c>
      <x:c t="n" s="0">
        <x:v>14.10571</x:v>
      </x:c>
      <x:c t="n" s="0">
        <x:v>7.415445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43945.1246296296</x:v>
      </x:c>
      <x:c t="n" s="7">
        <x:v>43945.1246296296</x:v>
      </x:c>
      <x:c t="n" s="0">
        <x:v>66.7319</x:v>
      </x:c>
      <x:c t="n" s="0">
        <x:v>77.21099</x:v>
      </x:c>
      <x:c t="n" s="0">
        <x:v>75.68746</x:v>
      </x:c>
      <x:c t="n" s="0">
        <x:v>83.99657</x:v>
      </x:c>
      <x:c t="n" s="0">
        <x:v>-30.06697</x:v>
      </x:c>
      <x:c t="n" s="0">
        <x:v>-29.16826</x:v>
      </x:c>
      <x:c t="n" s="0">
        <x:v>-25.53553</x:v>
      </x:c>
      <x:c t="n" s="0">
        <x:v>-16.40363</x:v>
      </x:c>
      <x:c t="n" s="0">
        <x:v>-10.05911</x:v>
      </x:c>
      <x:c t="n" s="0">
        <x:v>-3.317263</x:v>
      </x:c>
      <x:c t="n" s="0">
        <x:v>5.961543</x:v>
      </x:c>
      <x:c t="n" s="0">
        <x:v>7.615718</x:v>
      </x:c>
      <x:c t="n" s="0">
        <x:v>20.8008</x:v>
      </x:c>
      <x:c t="n" s="0">
        <x:v>30.29133</x:v>
      </x:c>
      <x:c t="n" s="0">
        <x:v>20.42963</x:v>
      </x:c>
      <x:c t="n" s="0">
        <x:v>23.04223</x:v>
      </x:c>
      <x:c t="n" s="0">
        <x:v>39.49887</x:v>
      </x:c>
      <x:c t="n" s="0">
        <x:v>29.43977</x:v>
      </x:c>
      <x:c t="n" s="0">
        <x:v>52.61886</x:v>
      </x:c>
      <x:c t="n" s="0">
        <x:v>50.04118</x:v>
      </x:c>
      <x:c t="n" s="0">
        <x:v>51.79782</x:v>
      </x:c>
      <x:c t="n" s="0">
        <x:v>48.86555</x:v>
      </x:c>
      <x:c t="n" s="0">
        <x:v>47.50702</x:v>
      </x:c>
      <x:c t="n" s="0">
        <x:v>46.08071</x:v>
      </x:c>
      <x:c t="n" s="0">
        <x:v>49.70353</x:v>
      </x:c>
      <x:c t="n" s="0">
        <x:v>51.44226</x:v>
      </x:c>
      <x:c t="n" s="0">
        <x:v>49.55618</x:v>
      </x:c>
      <x:c t="n" s="0">
        <x:v>52.77802</x:v>
      </x:c>
      <x:c t="n" s="0">
        <x:v>54.63358</x:v>
      </x:c>
      <x:c t="n" s="0">
        <x:v>53.68491</x:v>
      </x:c>
      <x:c t="n" s="0">
        <x:v>55.3367</x:v>
      </x:c>
      <x:c t="n" s="0">
        <x:v>52.84914</x:v>
      </x:c>
      <x:c t="n" s="0">
        <x:v>57.77884</x:v>
      </x:c>
      <x:c t="n" s="0">
        <x:v>50.34802</x:v>
      </x:c>
      <x:c t="n" s="0">
        <x:v>46.59297</x:v>
      </x:c>
      <x:c t="n" s="0">
        <x:v>41.24886</x:v>
      </x:c>
      <x:c t="n" s="0">
        <x:v>42.98391</x:v>
      </x:c>
      <x:c t="n" s="0">
        <x:v>25.74118</x:v>
      </x:c>
      <x:c t="n" s="0">
        <x:v>14.12784</x:v>
      </x:c>
      <x:c t="n" s="0">
        <x:v>7.054322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-7.49325</x:v>
      </x:c>
      <x:c t="n" s="0">
        <x:v>-5.513947</x:v>
      </x:c>
      <x:c t="n" s="0">
        <x:v>6.028165</x:v>
      </x:c>
      <x:c t="n" s="0">
        <x:v>7.178129</x:v>
      </x:c>
      <x:c t="n" s="0">
        <x:v>13.81762</x:v>
      </x:c>
      <x:c t="n" s="0">
        <x:v>30.63504</x:v>
      </x:c>
      <x:c t="n" s="0">
        <x:v>23.2394</x:v>
      </x:c>
      <x:c t="n" s="0">
        <x:v>19.58966</x:v>
      </x:c>
      <x:c t="n" s="0">
        <x:v>41.79995</x:v>
      </x:c>
      <x:c t="n" s="0">
        <x:v>25.68042</x:v>
      </x:c>
      <x:c t="n" s="0">
        <x:v>53.80713</x:v>
      </x:c>
      <x:c t="n" s="0">
        <x:v>49.12433</x:v>
      </x:c>
      <x:c t="n" s="0">
        <x:v>53.00287</x:v>
      </x:c>
      <x:c t="n" s="0">
        <x:v>48.25401</x:v>
      </x:c>
      <x:c t="n" s="0">
        <x:v>49.3687</x:v>
      </x:c>
      <x:c t="n" s="0">
        <x:v>45.71175</x:v>
      </x:c>
      <x:c t="n" s="0">
        <x:v>48.21259</x:v>
      </x:c>
      <x:c t="n" s="0">
        <x:v>52.29811</x:v>
      </x:c>
      <x:c t="n" s="0">
        <x:v>51.64649</x:v>
      </x:c>
      <x:c t="n" s="0">
        <x:v>53.07</x:v>
      </x:c>
      <x:c t="n" s="0">
        <x:v>52.52341</x:v>
      </x:c>
      <x:c t="n" s="0">
        <x:v>52.69274</x:v>
      </x:c>
      <x:c t="n" s="0">
        <x:v>58.24789</x:v>
      </x:c>
      <x:c t="n" s="0">
        <x:v>54.47889</x:v>
      </x:c>
      <x:c t="n" s="0">
        <x:v>59.15796</x:v>
      </x:c>
      <x:c t="n" s="0">
        <x:v>52.04708</x:v>
      </x:c>
      <x:c t="n" s="0">
        <x:v>47.99122</x:v>
      </x:c>
      <x:c t="n" s="0">
        <x:v>42.47974</x:v>
      </x:c>
      <x:c t="n" s="0">
        <x:v>42.88552</x:v>
      </x:c>
      <x:c t="n" s="0">
        <x:v>26.48741</x:v>
      </x:c>
      <x:c t="n" s="0">
        <x:v>14.09565</x:v>
      </x:c>
      <x:c t="n" s="0">
        <x:v>7.312233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43945.1246296296</x:v>
      </x:c>
      <x:c t="n" s="7">
        <x:v>43945.1246296296</x:v>
      </x:c>
      <x:c t="n" s="0">
        <x:v>67.3528</x:v>
      </x:c>
      <x:c t="n" s="0">
        <x:v>78.00281</x:v>
      </x:c>
      <x:c t="n" s="0">
        <x:v>75.33666</x:v>
      </x:c>
      <x:c t="n" s="0">
        <x:v>84.70558</x:v>
      </x:c>
      <x:c t="n" s="0">
        <x:v>-30.06697</x:v>
      </x:c>
      <x:c t="n" s="0">
        <x:v>-29.16826</x:v>
      </x:c>
      <x:c t="n" s="0">
        <x:v>-25.27885</x:v>
      </x:c>
      <x:c t="n" s="0">
        <x:v>-16.387</x:v>
      </x:c>
      <x:c t="n" s="0">
        <x:v>-9.57635</x:v>
      </x:c>
      <x:c t="n" s="0">
        <x:v>-3.697634</x:v>
      </x:c>
      <x:c t="n" s="0">
        <x:v>5.971331</x:v>
      </x:c>
      <x:c t="n" s="0">
        <x:v>7.554523</x:v>
      </x:c>
      <x:c t="n" s="0">
        <x:v>20.25003</x:v>
      </x:c>
      <x:c t="n" s="0">
        <x:v>30.34323</x:v>
      </x:c>
      <x:c t="n" s="0">
        <x:v>20.97117</x:v>
      </x:c>
      <x:c t="n" s="0">
        <x:v>22.67985</x:v>
      </x:c>
      <x:c t="n" s="0">
        <x:v>39.92064</x:v>
      </x:c>
      <x:c t="n" s="0">
        <x:v>29.49167</x:v>
      </x:c>
      <x:c t="n" s="0">
        <x:v>52.79305</x:v>
      </x:c>
      <x:c t="n" s="0">
        <x:v>49.85386</x:v>
      </x:c>
      <x:c t="n" s="0">
        <x:v>52.21007</x:v>
      </x:c>
      <x:c t="n" s="0">
        <x:v>48.45669</x:v>
      </x:c>
      <x:c t="n" s="0">
        <x:v>48.01568</x:v>
      </x:c>
      <x:c t="n" s="0">
        <x:v>45.91276</x:v>
      </x:c>
      <x:c t="n" s="0">
        <x:v>49.36803</x:v>
      </x:c>
      <x:c t="n" s="0">
        <x:v>51.80296</x:v>
      </x:c>
      <x:c t="n" s="0">
        <x:v>49.69797</x:v>
      </x:c>
      <x:c t="n" s="0">
        <x:v>52.99373</x:v>
      </x:c>
      <x:c t="n" s="0">
        <x:v>54.52871</x:v>
      </x:c>
      <x:c t="n" s="0">
        <x:v>53.561</x:v>
      </x:c>
      <x:c t="n" s="0">
        <x:v>56.02364</x:v>
      </x:c>
      <x:c t="n" s="0">
        <x:v>53.18228</x:v>
      </x:c>
      <x:c t="n" s="0">
        <x:v>58.13912</x:v>
      </x:c>
      <x:c t="n" s="0">
        <x:v>50.78068</x:v>
      </x:c>
      <x:c t="n" s="0">
        <x:v>47.01671</x:v>
      </x:c>
      <x:c t="n" s="0">
        <x:v>41.65679</x:v>
      </x:c>
      <x:c t="n" s="0">
        <x:v>42.89593</x:v>
      </x:c>
      <x:c t="n" s="0">
        <x:v>25.84485</x:v>
      </x:c>
      <x:c t="n" s="0">
        <x:v>14.52372</x:v>
      </x:c>
      <x:c t="n" s="0">
        <x:v>7.168589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-7.49325</x:v>
      </x:c>
      <x:c t="n" s="0">
        <x:v>-8.496538</x:v>
      </x:c>
      <x:c t="n" s="0">
        <x:v>6.028165</x:v>
      </x:c>
      <x:c t="n" s="0">
        <x:v>7.178129</x:v>
      </x:c>
      <x:c t="n" s="0">
        <x:v>13.17841</x:v>
      </x:c>
      <x:c t="n" s="0">
        <x:v>30.63504</x:v>
      </x:c>
      <x:c t="n" s="0">
        <x:v>23.2394</x:v>
      </x:c>
      <x:c t="n" s="0">
        <x:v>19.58966</x:v>
      </x:c>
      <x:c t="n" s="0">
        <x:v>41.79995</x:v>
      </x:c>
      <x:c t="n" s="0">
        <x:v>31.30804</x:v>
      </x:c>
      <x:c t="n" s="0">
        <x:v>53.47332</x:v>
      </x:c>
      <x:c t="n" s="0">
        <x:v>48.14809</x:v>
      </x:c>
      <x:c t="n" s="0">
        <x:v>54.52647</x:v>
      </x:c>
      <x:c t="n" s="0">
        <x:v>49.41205</x:v>
      </x:c>
      <x:c t="n" s="0">
        <x:v>51.6581</x:v>
      </x:c>
      <x:c t="n" s="0">
        <x:v>45.32652</x:v>
      </x:c>
      <x:c t="n" s="0">
        <x:v>45.32783</x:v>
      </x:c>
      <x:c t="n" s="0">
        <x:v>55.35347</x:v>
      </x:c>
      <x:c t="n" s="0">
        <x:v>46.2091</x:v>
      </x:c>
      <x:c t="n" s="0">
        <x:v>53.69211</x:v>
      </x:c>
      <x:c t="n" s="0">
        <x:v>55.79783</x:v>
      </x:c>
      <x:c t="n" s="0">
        <x:v>53.68291</x:v>
      </x:c>
      <x:c t="n" s="0">
        <x:v>57.93657</x:v>
      </x:c>
      <x:c t="n" s="0">
        <x:v>54.15056</x:v>
      </x:c>
      <x:c t="n" s="0">
        <x:v>61.00646</x:v>
      </x:c>
      <x:c t="n" s="0">
        <x:v>52.82512</x:v>
      </x:c>
      <x:c t="n" s="0">
        <x:v>48.11199</x:v>
      </x:c>
      <x:c t="n" s="0">
        <x:v>44.4557</x:v>
      </x:c>
      <x:c t="n" s="0">
        <x:v>42.67815</x:v>
      </x:c>
      <x:c t="n" s="0">
        <x:v>25.99527</x:v>
      </x:c>
      <x:c t="n" s="0">
        <x:v>16.14246</x:v>
      </x:c>
      <x:c t="n" s="0">
        <x:v>7.806187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43945.1246296296</x:v>
      </x:c>
      <x:c t="n" s="7">
        <x:v>43945.1246296296</x:v>
      </x:c>
      <x:c t="n" s="0">
        <x:v>66.2947</x:v>
      </x:c>
      <x:c t="n" s="0">
        <x:v>77.23265</x:v>
      </x:c>
      <x:c t="n" s="0">
        <x:v>74.9537</x:v>
      </x:c>
      <x:c t="n" s="0">
        <x:v>85.26509</x:v>
      </x:c>
      <x:c t="n" s="0">
        <x:v>-30.06697</x:v>
      </x:c>
      <x:c t="n" s="0">
        <x:v>-29.16826</x:v>
      </x:c>
      <x:c t="n" s="0">
        <x:v>-25.07117</x:v>
      </x:c>
      <x:c t="n" s="0">
        <x:v>-16.37287</x:v>
      </x:c>
      <x:c t="n" s="0">
        <x:v>-9.202701</x:v>
      </x:c>
      <x:c t="n" s="0">
        <x:v>-4.143777</x:v>
      </x:c>
      <x:c t="n" s="0">
        <x:v>5.979674</x:v>
      </x:c>
      <x:c t="n" s="0">
        <x:v>7.642954</x:v>
      </x:c>
      <x:c t="n" s="0">
        <x:v>19.70803</x:v>
      </x:c>
      <x:c t="n" s="0">
        <x:v>30.46655</x:v>
      </x:c>
      <x:c t="n" s="0">
        <x:v>21.31768</x:v>
      </x:c>
      <x:c t="n" s="0">
        <x:v>22.53782</x:v>
      </x:c>
      <x:c t="n" s="0">
        <x:v>40.22837</x:v>
      </x:c>
      <x:c t="n" s="0">
        <x:v>29.809</x:v>
      </x:c>
      <x:c t="n" s="0">
        <x:v>52.87992</x:v>
      </x:c>
      <x:c t="n" s="0">
        <x:v>49.60875</x:v>
      </x:c>
      <x:c t="n" s="0">
        <x:v>52.57351</x:v>
      </x:c>
      <x:c t="n" s="0">
        <x:v>49.35951</x:v>
      </x:c>
      <x:c t="n" s="0">
        <x:v>48.87711</x:v>
      </x:c>
      <x:c t="n" s="0">
        <x:v>45.7071</x:v>
      </x:c>
      <x:c t="n" s="0">
        <x:v>49.21431</x:v>
      </x:c>
      <x:c t="n" s="0">
        <x:v>52.68677</x:v>
      </x:c>
      <x:c t="n" s="0">
        <x:v>49.46936</x:v>
      </x:c>
      <x:c t="n" s="0">
        <x:v>52.91142</x:v>
      </x:c>
      <x:c t="n" s="0">
        <x:v>54.66718</x:v>
      </x:c>
      <x:c t="n" s="0">
        <x:v>53.98834</x:v>
      </x:c>
      <x:c t="n" s="0">
        <x:v>56.21987</x:v>
      </x:c>
      <x:c t="n" s="0">
        <x:v>53.23774</x:v>
      </x:c>
      <x:c t="n" s="0">
        <x:v>58.82948</x:v>
      </x:c>
      <x:c t="n" s="0">
        <x:v>51.13924</x:v>
      </x:c>
      <x:c t="n" s="0">
        <x:v>47.21447</x:v>
      </x:c>
      <x:c t="n" s="0">
        <x:v>42.18177</x:v>
      </x:c>
      <x:c t="n" s="0">
        <x:v>42.93981</x:v>
      </x:c>
      <x:c t="n" s="0">
        <x:v>26.0573</x:v>
      </x:c>
      <x:c t="n" s="0">
        <x:v>14.47215</x:v>
      </x:c>
      <x:c t="n" s="0">
        <x:v>7.293987</x:v>
      </x:c>
      <x:c t="n" s="0">
        <x:v>-30.06697</x:v>
      </x:c>
      <x:c t="n" s="0">
        <x:v>-29.16826</x:v>
      </x:c>
      <x:c t="n" s="0">
        <x:v>-24.01846</x:v>
      </x:c>
      <x:c t="n" s="0">
        <x:v>-16.29059</x:v>
      </x:c>
      <x:c t="n" s="0">
        <x:v>-7.49325</x:v>
      </x:c>
      <x:c t="n" s="0">
        <x:v>-8.496538</x:v>
      </x:c>
      <x:c t="n" s="0">
        <x:v>6.028165</x:v>
      </x:c>
      <x:c t="n" s="0">
        <x:v>10.48382</x:v>
      </x:c>
      <x:c t="n" s="0">
        <x:v>13.17841</x:v>
      </x:c>
      <x:c t="n" s="0">
        <x:v>32.56137</x:v>
      </x:c>
      <x:c t="n" s="0">
        <x:v>21.53968</x:v>
      </x:c>
      <x:c t="n" s="0">
        <x:v>22.87681</x:v>
      </x:c>
      <x:c t="n" s="0">
        <x:v>41.58637</x:v>
      </x:c>
      <x:c t="n" s="0">
        <x:v>30.95061</x:v>
      </x:c>
      <x:c t="n" s="0">
        <x:v>53.28033</x:v>
      </x:c>
      <x:c t="n" s="0">
        <x:v>48.96405</x:v>
      </x:c>
      <x:c t="n" s="0">
        <x:v>54.64009</x:v>
      </x:c>
      <x:c t="n" s="0">
        <x:v>54.26485</x:v>
      </x:c>
      <x:c t="n" s="0">
        <x:v>49.44647</x:v>
      </x:c>
      <x:c t="n" s="0">
        <x:v>46.2853</x:v>
      </x:c>
      <x:c t="n" s="0">
        <x:v>47.64134</x:v>
      </x:c>
      <x:c t="n" s="0">
        <x:v>55.40434</x:v>
      </x:c>
      <x:c t="n" s="0">
        <x:v>47.07877</x:v>
      </x:c>
      <x:c t="n" s="0">
        <x:v>53.31107</x:v>
      </x:c>
      <x:c t="n" s="0">
        <x:v>54.25318</x:v>
      </x:c>
      <x:c t="n" s="0">
        <x:v>55.26646</x:v>
      </x:c>
      <x:c t="n" s="0">
        <x:v>54.06254</x:v>
      </x:c>
      <x:c t="n" s="0">
        <x:v>55.5612</x:v>
      </x:c>
      <x:c t="n" s="0">
        <x:v>59.87836</x:v>
      </x:c>
      <x:c t="n" s="0">
        <x:v>52.69489</x:v>
      </x:c>
      <x:c t="n" s="0">
        <x:v>47.4839</x:v>
      </x:c>
      <x:c t="n" s="0">
        <x:v>43.89049</x:v>
      </x:c>
      <x:c t="n" s="0">
        <x:v>45.32948</x:v>
      </x:c>
      <x:c t="n" s="0">
        <x:v>27.95716</x:v>
      </x:c>
      <x:c t="n" s="0">
        <x:v>14.59498</x:v>
      </x:c>
      <x:c t="n" s="0">
        <x:v>8.464164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43945.1246296296</x:v>
      </x:c>
      <x:c t="n" s="7">
        <x:v>43945.1246296296</x:v>
      </x:c>
      <x:c t="n" s="0">
        <x:v>66.38776</x:v>
      </x:c>
      <x:c t="n" s="0">
        <x:v>77.74178</x:v>
      </x:c>
      <x:c t="n" s="0">
        <x:v>74.62688</x:v>
      </x:c>
      <x:c t="n" s="0">
        <x:v>84.50562</x:v>
      </x:c>
      <x:c t="n" s="0">
        <x:v>-30.06697</x:v>
      </x:c>
      <x:c t="n" s="0">
        <x:v>-29.16826</x:v>
      </x:c>
      <x:c t="n" s="0">
        <x:v>-24.86375</x:v>
      </x:c>
      <x:c t="n" s="0">
        <x:v>-16.47043</x:v>
      </x:c>
      <x:c t="n" s="0">
        <x:v>-8.907218</x:v>
      </x:c>
      <x:c t="n" s="0">
        <x:v>-4.564816</x:v>
      </x:c>
      <x:c t="n" s="0">
        <x:v>6.223881</x:v>
      </x:c>
      <x:c t="n" s="0">
        <x:v>8.52282</x:v>
      </x:c>
      <x:c t="n" s="0">
        <x:v>19.19178</x:v>
      </x:c>
      <x:c t="n" s="0">
        <x:v>31.0406</x:v>
      </x:c>
      <x:c t="n" s="0">
        <x:v>21.1562</x:v>
      </x:c>
      <x:c t="n" s="0">
        <x:v>22.58899</x:v>
      </x:c>
      <x:c t="n" s="0">
        <x:v>40.45507</x:v>
      </x:c>
      <x:c t="n" s="0">
        <x:v>29.90268</x:v>
      </x:c>
      <x:c t="n" s="0">
        <x:v>52.91582</x:v>
      </x:c>
      <x:c t="n" s="0">
        <x:v>49.649</x:v>
      </x:c>
      <x:c t="n" s="0">
        <x:v>53.15939</x:v>
      </x:c>
      <x:c t="n" s="0">
        <x:v>50.30251</x:v>
      </x:c>
      <x:c t="n" s="0">
        <x:v>48.39341</x:v>
      </x:c>
      <x:c t="n" s="0">
        <x:v>45.76463</x:v>
      </x:c>
      <x:c t="n" s="0">
        <x:v>48.9727</x:v>
      </x:c>
      <x:c t="n" s="0">
        <x:v>52.90218</x:v>
      </x:c>
      <x:c t="n" s="0">
        <x:v>49.07034</x:v>
      </x:c>
      <x:c t="n" s="0">
        <x:v>52.90678</x:v>
      </x:c>
      <x:c t="n" s="0">
        <x:v>54.55458</x:v>
      </x:c>
      <x:c t="n" s="0">
        <x:v>54.07724</x:v>
      </x:c>
      <x:c t="n" s="0">
        <x:v>56.03259</x:v>
      </x:c>
      <x:c t="n" s="0">
        <x:v>54.01565</x:v>
      </x:c>
      <x:c t="n" s="0">
        <x:v>58.95758</x:v>
      </x:c>
      <x:c t="n" s="0">
        <x:v>51.52232</x:v>
      </x:c>
      <x:c t="n" s="0">
        <x:v>47.10289</x:v>
      </x:c>
      <x:c t="n" s="0">
        <x:v>42.54353</x:v>
      </x:c>
      <x:c t="n" s="0">
        <x:v>43.36108</x:v>
      </x:c>
      <x:c t="n" s="0">
        <x:v>26.14685</x:v>
      </x:c>
      <x:c t="n" s="0">
        <x:v>14.4771</x:v>
      </x:c>
      <x:c t="n" s="0">
        <x:v>7.630814</x:v>
      </x:c>
      <x:c t="n" s="0">
        <x:v>-30.06697</x:v>
      </x:c>
      <x:c t="n" s="0">
        <x:v>-29.16826</x:v>
      </x:c>
      <x:c t="n" s="0">
        <x:v>-23.57375</x:v>
      </x:c>
      <x:c t="n" s="0">
        <x:v>-18.32092</x:v>
      </x:c>
      <x:c t="n" s="0">
        <x:v>-7.49325</x:v>
      </x:c>
      <x:c t="n" s="0">
        <x:v>-8.496538</x:v>
      </x:c>
      <x:c t="n" s="0">
        <x:v>8.691424</x:v>
      </x:c>
      <x:c t="n" s="0">
        <x:v>11.68866</x:v>
      </x:c>
      <x:c t="n" s="0">
        <x:v>13.58723</x:v>
      </x:c>
      <x:c t="n" s="0">
        <x:v>33.40695</x:v>
      </x:c>
      <x:c t="n" s="0">
        <x:v>20.06808</x:v>
      </x:c>
      <x:c t="n" s="0">
        <x:v>22.87681</x:v>
      </x:c>
      <x:c t="n" s="0">
        <x:v>41.58637</x:v>
      </x:c>
      <x:c t="n" s="0">
        <x:v>30.28056</x:v>
      </x:c>
      <x:c t="n" s="0">
        <x:v>53.04478</x:v>
      </x:c>
      <x:c t="n" s="0">
        <x:v>50.42436</x:v>
      </x:c>
      <x:c t="n" s="0">
        <x:v>55.97266</x:v>
      </x:c>
      <x:c t="n" s="0">
        <x:v>50.54906</x:v>
      </x:c>
      <x:c t="n" s="0">
        <x:v>40.70693</x:v>
      </x:c>
      <x:c t="n" s="0">
        <x:v>47.54622</x:v>
      </x:c>
      <x:c t="n" s="0">
        <x:v>47.00928</x:v>
      </x:c>
      <x:c t="n" s="0">
        <x:v>56.7268</x:v>
      </x:c>
      <x:c t="n" s="0">
        <x:v>46.88509</x:v>
      </x:c>
      <x:c t="n" s="0">
        <x:v>49.20584</x:v>
      </x:c>
      <x:c t="n" s="0">
        <x:v>54.05154</x:v>
      </x:c>
      <x:c t="n" s="0">
        <x:v>53.34077</x:v>
      </x:c>
      <x:c t="n" s="0">
        <x:v>53.5605</x:v>
      </x:c>
      <x:c t="n" s="0">
        <x:v>55.36118</x:v>
      </x:c>
      <x:c t="n" s="0">
        <x:v>59.99294</x:v>
      </x:c>
      <x:c t="n" s="0">
        <x:v>53.11785</x:v>
      </x:c>
      <x:c t="n" s="0">
        <x:v>47.01782</x:v>
      </x:c>
      <x:c t="n" s="0">
        <x:v>44.5309</x:v>
      </x:c>
      <x:c t="n" s="0">
        <x:v>45.36234</x:v>
      </x:c>
      <x:c t="n" s="0">
        <x:v>25.26121</x:v>
      </x:c>
      <x:c t="n" s="0">
        <x:v>14.24088</x:v>
      </x:c>
      <x:c t="n" s="0">
        <x:v>8.849019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43945.1246296296</x:v>
      </x:c>
      <x:c t="n" s="7">
        <x:v>43945.1246296296</x:v>
      </x:c>
      <x:c t="n" s="0">
        <x:v>67.00853</x:v>
      </x:c>
      <x:c t="n" s="0">
        <x:v>76.53065</x:v>
      </x:c>
      <x:c t="n" s="0">
        <x:v>75.25895</x:v>
      </x:c>
      <x:c t="n" s="0">
        <x:v>85.41519</x:v>
      </x:c>
      <x:c t="n" s="0">
        <x:v>-30.06697</x:v>
      </x:c>
      <x:c t="n" s="0">
        <x:v>-29.16826</x:v>
      </x:c>
      <x:c t="n" s="0">
        <x:v>-24.63892</x:v>
      </x:c>
      <x:c t="n" s="0">
        <x:v>-16.73353</x:v>
      </x:c>
      <x:c t="n" s="0">
        <x:v>-8.669869</x:v>
      </x:c>
      <x:c t="n" s="0">
        <x:v>-4.959833</x:v>
      </x:c>
      <x:c t="n" s="0">
        <x:v>6.749089</x:v>
      </x:c>
      <x:c t="n" s="0">
        <x:v>9.154732</x:v>
      </x:c>
      <x:c t="n" s="0">
        <x:v>18.70857</x:v>
      </x:c>
      <x:c t="n" s="0">
        <x:v>31.47715</x:v>
      </x:c>
      <x:c t="n" s="0">
        <x:v>21.01338</x:v>
      </x:c>
      <x:c t="n" s="0">
        <x:v>22.63221</x:v>
      </x:c>
      <x:c t="n" s="0">
        <x:v>40.60294</x:v>
      </x:c>
      <x:c t="n" s="0">
        <x:v>30.12734</x:v>
      </x:c>
      <x:c t="n" s="0">
        <x:v>53.02792</x:v>
      </x:c>
      <x:c t="n" s="0">
        <x:v>49.88785</x:v>
      </x:c>
      <x:c t="n" s="0">
        <x:v>53.71775</x:v>
      </x:c>
      <x:c t="n" s="0">
        <x:v>50.08918</x:v>
      </x:c>
      <x:c t="n" s="0">
        <x:v>48.07922</x:v>
      </x:c>
      <x:c t="n" s="0">
        <x:v>46.08272</x:v>
      </x:c>
      <x:c t="n" s="0">
        <x:v>48.97711</x:v>
      </x:c>
      <x:c t="n" s="0">
        <x:v>53.87229</x:v>
      </x:c>
      <x:c t="n" s="0">
        <x:v>48.84648</x:v>
      </x:c>
      <x:c t="n" s="0">
        <x:v>52.83736</x:v>
      </x:c>
      <x:c t="n" s="0">
        <x:v>54.69116</x:v>
      </x:c>
      <x:c t="n" s="0">
        <x:v>53.88506</x:v>
      </x:c>
      <x:c t="n" s="0">
        <x:v>55.68769</x:v>
      </x:c>
      <x:c t="n" s="0">
        <x:v>54.11805</x:v>
      </x:c>
      <x:c t="n" s="0">
        <x:v>59.30416</x:v>
      </x:c>
      <x:c t="n" s="0">
        <x:v>51.57866</x:v>
      </x:c>
      <x:c t="n" s="0">
        <x:v>47.17684</x:v>
      </x:c>
      <x:c t="n" s="0">
        <x:v>42.84637</x:v>
      </x:c>
      <x:c t="n" s="0">
        <x:v>43.71765</x:v>
      </x:c>
      <x:c t="n" s="0">
        <x:v>26.03676</x:v>
      </x:c>
      <x:c t="n" s="0">
        <x:v>14.60982</x:v>
      </x:c>
      <x:c t="n" s="0">
        <x:v>7.710027</x:v>
      </x:c>
      <x:c t="n" s="0">
        <x:v>-30.06697</x:v>
      </x:c>
      <x:c t="n" s="0">
        <x:v>-29.16826</x:v>
      </x:c>
      <x:c t="n" s="0">
        <x:v>-23.51378</x:v>
      </x:c>
      <x:c t="n" s="0">
        <x:v>-18.70739</x:v>
      </x:c>
      <x:c t="n" s="0">
        <x:v>-7.496811</x:v>
      </x:c>
      <x:c t="n" s="0">
        <x:v>-8.496538</x:v>
      </x:c>
      <x:c t="n" s="0">
        <x:v>8.966905</x:v>
      </x:c>
      <x:c t="n" s="0">
        <x:v>11.99275</x:v>
      </x:c>
      <x:c t="n" s="0">
        <x:v>13.64262</x:v>
      </x:c>
      <x:c t="n" s="0">
        <x:v>33.40695</x:v>
      </x:c>
      <x:c t="n" s="0">
        <x:v>20.06808</x:v>
      </x:c>
      <x:c t="n" s="0">
        <x:v>22.87681</x:v>
      </x:c>
      <x:c t="n" s="0">
        <x:v>41.11275</x:v>
      </x:c>
      <x:c t="n" s="0">
        <x:v>33.64143</x:v>
      </x:c>
      <x:c t="n" s="0">
        <x:v>54.25549</x:v>
      </x:c>
      <x:c t="n" s="0">
        <x:v>50.59655</x:v>
      </x:c>
      <x:c t="n" s="0">
        <x:v>55.95927</x:v>
      </x:c>
      <x:c t="n" s="0">
        <x:v>48.72678</x:v>
      </x:c>
      <x:c t="n" s="0">
        <x:v>50.13317</x:v>
      </x:c>
      <x:c t="n" s="0">
        <x:v>45.11665</x:v>
      </x:c>
      <x:c t="n" s="0">
        <x:v>49.4696</x:v>
      </x:c>
      <x:c t="n" s="0">
        <x:v>57.144</x:v>
      </x:c>
      <x:c t="n" s="0">
        <x:v>47.56256</x:v>
      </x:c>
      <x:c t="n" s="0">
        <x:v>56.21585</x:v>
      </x:c>
      <x:c t="n" s="0">
        <x:v>55.43607</x:v>
      </x:c>
      <x:c t="n" s="0">
        <x:v>52.71638</x:v>
      </x:c>
      <x:c t="n" s="0">
        <x:v>54.94092</x:v>
      </x:c>
      <x:c t="n" s="0">
        <x:v>56.22616</x:v>
      </x:c>
      <x:c t="n" s="0">
        <x:v>61.09825</x:v>
      </x:c>
      <x:c t="n" s="0">
        <x:v>52.73009</x:v>
      </x:c>
      <x:c t="n" s="0">
        <x:v>48.43937</x:v>
      </x:c>
      <x:c t="n" s="0">
        <x:v>44.08234</x:v>
      </x:c>
      <x:c t="n" s="0">
        <x:v>45.35603</x:v>
      </x:c>
      <x:c t="n" s="0">
        <x:v>27.98911</x:v>
      </x:c>
      <x:c t="n" s="0">
        <x:v>16.21839</x:v>
      </x:c>
      <x:c t="n" s="0">
        <x:v>8.829998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43945.1246296296</x:v>
      </x:c>
      <x:c t="n" s="7">
        <x:v>43945.1246296296</x:v>
      </x:c>
      <x:c t="n" s="0">
        <x:v>66.67584</x:v>
      </x:c>
      <x:c t="n" s="0">
        <x:v>78.49821</x:v>
      </x:c>
      <x:c t="n" s="0">
        <x:v>75.43183</x:v>
      </x:c>
      <x:c t="n" s="0">
        <x:v>86.06287</x:v>
      </x:c>
      <x:c t="n" s="0">
        <x:v>-30.06697</x:v>
      </x:c>
      <x:c t="n" s="0">
        <x:v>-29.16826</x:v>
      </x:c>
      <x:c t="n" s="0">
        <x:v>-24.45573</x:v>
      </x:c>
      <x:c t="n" s="0">
        <x:v>-16.97158</x:v>
      </x:c>
      <x:c t="n" s="0">
        <x:v>-8.478945</x:v>
      </x:c>
      <x:c t="n" s="0">
        <x:v>-5.328196</x:v>
      </x:c>
      <x:c t="n" s="0">
        <x:v>7.152263</x:v>
      </x:c>
      <x:c t="n" s="0">
        <x:v>9.850224</x:v>
      </x:c>
      <x:c t="n" s="0">
        <x:v>18.24853</x:v>
      </x:c>
      <x:c t="n" s="0">
        <x:v>31.90773</x:v>
      </x:c>
      <x:c t="n" s="0">
        <x:v>20.88757</x:v>
      </x:c>
      <x:c t="n" s="0">
        <x:v>22.59361</x:v>
      </x:c>
      <x:c t="n" s="0">
        <x:v>40.66965</x:v>
      </x:c>
      <x:c t="n" s="0">
        <x:v>31.22607</x:v>
      </x:c>
      <x:c t="n" s="0">
        <x:v>53.25803</x:v>
      </x:c>
      <x:c t="n" s="0">
        <x:v>49.76702</x:v>
      </x:c>
      <x:c t="n" s="0">
        <x:v>54.10445</x:v>
      </x:c>
      <x:c t="n" s="0">
        <x:v>50.17374</x:v>
      </x:c>
      <x:c t="n" s="0">
        <x:v>48.82073</x:v>
      </x:c>
      <x:c t="n" s="0">
        <x:v>46.10745</x:v>
      </x:c>
      <x:c t="n" s="0">
        <x:v>49.08054</x:v>
      </x:c>
      <x:c t="n" s="0">
        <x:v>54.57018</x:v>
      </x:c>
      <x:c t="n" s="0">
        <x:v>48.85769</x:v>
      </x:c>
      <x:c t="n" s="0">
        <x:v>53.78985</x:v>
      </x:c>
      <x:c t="n" s="0">
        <x:v>54.94472</x:v>
      </x:c>
      <x:c t="n" s="0">
        <x:v>53.75759</x:v>
      </x:c>
      <x:c t="n" s="0">
        <x:v>55.71378</x:v>
      </x:c>
      <x:c t="n" s="0">
        <x:v>54.49711</x:v>
      </x:c>
      <x:c t="n" s="0">
        <x:v>59.34893</x:v>
      </x:c>
      <x:c t="n" s="0">
        <x:v>52.01676</x:v>
      </x:c>
      <x:c t="n" s="0">
        <x:v>47.53946</x:v>
      </x:c>
      <x:c t="n" s="0">
        <x:v>43.09351</x:v>
      </x:c>
      <x:c t="n" s="0">
        <x:v>44.02661</x:v>
      </x:c>
      <x:c t="n" s="0">
        <x:v>26.54671</x:v>
      </x:c>
      <x:c t="n" s="0">
        <x:v>14.85632</x:v>
      </x:c>
      <x:c t="n" s="0">
        <x:v>8.001098</x:v>
      </x:c>
      <x:c t="n" s="0">
        <x:v>-30.06697</x:v>
      </x:c>
      <x:c t="n" s="0">
        <x:v>-29.16826</x:v>
      </x:c>
      <x:c t="n" s="0">
        <x:v>-23.51378</x:v>
      </x:c>
      <x:c t="n" s="0">
        <x:v>-18.70739</x:v>
      </x:c>
      <x:c t="n" s="0">
        <x:v>-7.50751</x:v>
      </x:c>
      <x:c t="n" s="0">
        <x:v>-8.496538</x:v>
      </x:c>
      <x:c t="n" s="0">
        <x:v>8.966905</x:v>
      </x:c>
      <x:c t="n" s="0">
        <x:v>12.79493</x:v>
      </x:c>
      <x:c t="n" s="0">
        <x:v>13.64262</x:v>
      </x:c>
      <x:c t="n" s="0">
        <x:v>34.27147</x:v>
      </x:c>
      <x:c t="n" s="0">
        <x:v>19.63698</x:v>
      </x:c>
      <x:c t="n" s="0">
        <x:v>21.63253</x:v>
      </x:c>
      <x:c t="n" s="0">
        <x:v>41.04068</x:v>
      </x:c>
      <x:c t="n" s="0">
        <x:v>34.85789</x:v>
      </x:c>
      <x:c t="n" s="0">
        <x:v>54.37328</x:v>
      </x:c>
      <x:c t="n" s="0">
        <x:v>47.98318</x:v>
      </x:c>
      <x:c t="n" s="0">
        <x:v>55.8459</x:v>
      </x:c>
      <x:c t="n" s="0">
        <x:v>52.34483</x:v>
      </x:c>
      <x:c t="n" s="0">
        <x:v>50.84419</x:v>
      </x:c>
      <x:c t="n" s="0">
        <x:v>46.3447</x:v>
      </x:c>
      <x:c t="n" s="0">
        <x:v>49.28207</x:v>
      </x:c>
      <x:c t="n" s="0">
        <x:v>54.9046</x:v>
      </x:c>
      <x:c t="n" s="0">
        <x:v>53.80482</x:v>
      </x:c>
      <x:c t="n" s="0">
        <x:v>54.41113</x:v>
      </x:c>
      <x:c t="n" s="0">
        <x:v>57.69834</x:v>
      </x:c>
      <x:c t="n" s="0">
        <x:v>55.24242</x:v>
      </x:c>
      <x:c t="n" s="0">
        <x:v>54.87744</x:v>
      </x:c>
      <x:c t="n" s="0">
        <x:v>55.77705</x:v>
      </x:c>
      <x:c t="n" s="0">
        <x:v>60.96665</x:v>
      </x:c>
      <x:c t="n" s="0">
        <x:v>54.31809</x:v>
      </x:c>
      <x:c t="n" s="0">
        <x:v>50.3328</x:v>
      </x:c>
      <x:c t="n" s="0">
        <x:v>44.18983</x:v>
      </x:c>
      <x:c t="n" s="0">
        <x:v>45.46456</x:v>
      </x:c>
      <x:c t="n" s="0">
        <x:v>28.53472</x:v>
      </x:c>
      <x:c t="n" s="0">
        <x:v>16.27474</x:v>
      </x:c>
      <x:c t="n" s="0">
        <x:v>9.124817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43945.1246296296</x:v>
      </x:c>
      <x:c t="n" s="7">
        <x:v>43945.1246296296</x:v>
      </x:c>
      <x:c t="n" s="0">
        <x:v>67.09428</x:v>
      </x:c>
      <x:c t="n" s="0">
        <x:v>77.76095</x:v>
      </x:c>
      <x:c t="n" s="0">
        <x:v>75.83365</x:v>
      </x:c>
      <x:c t="n" s="0">
        <x:v>86.04297</x:v>
      </x:c>
      <x:c t="n" s="0">
        <x:v>-30.06697</x:v>
      </x:c>
      <x:c t="n" s="0">
        <x:v>-29.16826</x:v>
      </x:c>
      <x:c t="n" s="0">
        <x:v>-24.3052</x:v>
      </x:c>
      <x:c t="n" s="0">
        <x:v>-17.18571</x:v>
      </x:c>
      <x:c t="n" s="0">
        <x:v>-8.322879</x:v>
      </x:c>
      <x:c t="n" s="0">
        <x:v>-5.669585</x:v>
      </x:c>
      <x:c t="n" s="0">
        <x:v>7.46923</x:v>
      </x:c>
      <x:c t="n" s="0">
        <x:v>10.42536</x:v>
      </x:c>
      <x:c t="n" s="0">
        <x:v>17.78729</x:v>
      </x:c>
      <x:c t="n" s="0">
        <x:v>32.36908</x:v>
      </x:c>
      <x:c t="n" s="0">
        <x:v>20.50704</x:v>
      </x:c>
      <x:c t="n" s="0">
        <x:v>22.44102</x:v>
      </x:c>
      <x:c t="n" s="0">
        <x:v>40.72583</x:v>
      </x:c>
      <x:c t="n" s="0">
        <x:v>32.03976</x:v>
      </x:c>
      <x:c t="n" s="0">
        <x:v>53.42834</x:v>
      </x:c>
      <x:c t="n" s="0">
        <x:v>49.61964</x:v>
      </x:c>
      <x:c t="n" s="0">
        <x:v>54.32906</x:v>
      </x:c>
      <x:c t="n" s="0">
        <x:v>50.64191</x:v>
      </x:c>
      <x:c t="n" s="0">
        <x:v>49.00568</x:v>
      </x:c>
      <x:c t="n" s="0">
        <x:v>45.95098</x:v>
      </x:c>
      <x:c t="n" s="0">
        <x:v>48.80455</x:v>
      </x:c>
      <x:c t="n" s="0">
        <x:v>54.69585</x:v>
      </x:c>
      <x:c t="n" s="0">
        <x:v>49.90927</x:v>
      </x:c>
      <x:c t="n" s="0">
        <x:v>53.65548</x:v>
      </x:c>
      <x:c t="n" s="0">
        <x:v>55.25937</x:v>
      </x:c>
      <x:c t="n" s="0">
        <x:v>53.8255</x:v>
      </x:c>
      <x:c t="n" s="0">
        <x:v>55.46758</x:v>
      </x:c>
      <x:c t="n" s="0">
        <x:v>54.62261</x:v>
      </x:c>
      <x:c t="n" s="0">
        <x:v>59.73785</x:v>
      </x:c>
      <x:c t="n" s="0">
        <x:v>52.16299</x:v>
      </x:c>
      <x:c t="n" s="0">
        <x:v>47.85827</x:v>
      </x:c>
      <x:c t="n" s="0">
        <x:v>43.0885</x:v>
      </x:c>
      <x:c t="n" s="0">
        <x:v>44.366</x:v>
      </x:c>
      <x:c t="n" s="0">
        <x:v>26.846</x:v>
      </x:c>
      <x:c t="n" s="0">
        <x:v>15.53924</x:v>
      </x:c>
      <x:c t="n" s="0">
        <x:v>8.219641</x:v>
      </x:c>
      <x:c t="n" s="0">
        <x:v>-30.06697</x:v>
      </x:c>
      <x:c t="n" s="0">
        <x:v>-29.16826</x:v>
      </x:c>
      <x:c t="n" s="0">
        <x:v>-23.51378</x:v>
      </x:c>
      <x:c t="n" s="0">
        <x:v>-18.70739</x:v>
      </x:c>
      <x:c t="n" s="0">
        <x:v>-7.50751</x:v>
      </x:c>
      <x:c t="n" s="0">
        <x:v>-8.496538</x:v>
      </x:c>
      <x:c t="n" s="0">
        <x:v>8.966905</x:v>
      </x:c>
      <x:c t="n" s="0">
        <x:v>12.79493</x:v>
      </x:c>
      <x:c t="n" s="0">
        <x:v>12.10317</x:v>
      </x:c>
      <x:c t="n" s="0">
        <x:v>34.38203</x:v>
      </x:c>
      <x:c t="n" s="0">
        <x:v>13.94242</x:v>
      </x:c>
      <x:c t="n" s="0">
        <x:v>21.42166</x:v>
      </x:c>
      <x:c t="n" s="0">
        <x:v>40.66696</x:v>
      </x:c>
      <x:c t="n" s="0">
        <x:v>35.27219</x:v>
      </x:c>
      <x:c t="n" s="0">
        <x:v>54.2802</x:v>
      </x:c>
      <x:c t="n" s="0">
        <x:v>49.16967</x:v>
      </x:c>
      <x:c t="n" s="0">
        <x:v>54.64832</x:v>
      </x:c>
      <x:c t="n" s="0">
        <x:v>52.29101</x:v>
      </x:c>
      <x:c t="n" s="0">
        <x:v>50.43033</x:v>
      </x:c>
      <x:c t="n" s="0">
        <x:v>43.87158</x:v>
      </x:c>
      <x:c t="n" s="0">
        <x:v>47.09538</x:v>
      </x:c>
      <x:c t="n" s="0">
        <x:v>54.77926</x:v>
      </x:c>
      <x:c t="n" s="0">
        <x:v>47.10136</x:v>
      </x:c>
      <x:c t="n" s="0">
        <x:v>55.17419</x:v>
      </x:c>
      <x:c t="n" s="0">
        <x:v>54.1758</x:v>
      </x:c>
      <x:c t="n" s="0">
        <x:v>53.31269</x:v>
      </x:c>
      <x:c t="n" s="0">
        <x:v>54.45892</x:v>
      </x:c>
      <x:c t="n" s="0">
        <x:v>57.00027</x:v>
      </x:c>
      <x:c t="n" s="0">
        <x:v>62.11371</x:v>
      </x:c>
      <x:c t="n" s="0">
        <x:v>52.17564</x:v>
      </x:c>
      <x:c t="n" s="0">
        <x:v>48.85683</x:v>
      </x:c>
      <x:c t="n" s="0">
        <x:v>43.93759</x:v>
      </x:c>
      <x:c t="n" s="0">
        <x:v>44.44723</x:v>
      </x:c>
      <x:c t="n" s="0">
        <x:v>27.37585</x:v>
      </x:c>
      <x:c t="n" s="0">
        <x:v>18.1928</x:v>
      </x:c>
      <x:c t="n" s="0">
        <x:v>10.75153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43945.1246296296</x:v>
      </x:c>
      <x:c t="n" s="7">
        <x:v>43945.1246296296</x:v>
      </x:c>
      <x:c t="n" s="0">
        <x:v>67.28529</x:v>
      </x:c>
      <x:c t="n" s="0">
        <x:v>77.74178</x:v>
      </x:c>
      <x:c t="n" s="0">
        <x:v>76.24337</x:v>
      </x:c>
      <x:c t="n" s="0">
        <x:v>84.13496</x:v>
      </x:c>
      <x:c t="n" s="0">
        <x:v>-30.06697</x:v>
      </x:c>
      <x:c t="n" s="0">
        <x:v>-29.16826</x:v>
      </x:c>
      <x:c t="n" s="0">
        <x:v>-24.18072</x:v>
      </x:c>
      <x:c t="n" s="0">
        <x:v>-17.37735</x:v>
      </x:c>
      <x:c t="n" s="0">
        <x:v>-8.193897</x:v>
      </x:c>
      <x:c t="n" s="0">
        <x:v>-5.364356</x:v>
      </x:c>
      <x:c t="n" s="0">
        <x:v>7.72274</x:v>
      </x:c>
      <x:c t="n" s="0">
        <x:v>10.86264</x:v>
      </x:c>
      <x:c t="n" s="0">
        <x:v>17.27076</x:v>
      </x:c>
      <x:c t="n" s="0">
        <x:v>32.72767</x:v>
      </x:c>
      <x:c t="n" s="0">
        <x:v>19.98246</x:v>
      </x:c>
      <x:c t="n" s="0">
        <x:v>22.30633</x:v>
      </x:c>
      <x:c t="n" s="0">
        <x:v>40.66061</x:v>
      </x:c>
      <x:c t="n" s="0">
        <x:v>32.70411</x:v>
      </x:c>
      <x:c t="n" s="0">
        <x:v>53.54485</x:v>
      </x:c>
      <x:c t="n" s="0">
        <x:v>49.63002</x:v>
      </x:c>
      <x:c t="n" s="0">
        <x:v>54.29098</x:v>
      </x:c>
      <x:c t="n" s="0">
        <x:v>50.85053</x:v>
      </x:c>
      <x:c t="n" s="0">
        <x:v>49.329</x:v>
      </x:c>
      <x:c t="n" s="0">
        <x:v>45.63155</x:v>
      </x:c>
      <x:c t="n" s="0">
        <x:v>48.39688</x:v>
      </x:c>
      <x:c t="n" s="0">
        <x:v>54.54488</x:v>
      </x:c>
      <x:c t="n" s="0">
        <x:v>50.73469</x:v>
      </x:c>
      <x:c t="n" s="0">
        <x:v>53.86044</x:v>
      </x:c>
      <x:c t="n" s="0">
        <x:v>54.82749</x:v>
      </x:c>
      <x:c t="n" s="0">
        <x:v>53.80915</x:v>
      </x:c>
      <x:c t="n" s="0">
        <x:v>55.60459</x:v>
      </x:c>
      <x:c t="n" s="0">
        <x:v>55.3518</x:v>
      </x:c>
      <x:c t="n" s="0">
        <x:v>60.00555</x:v>
      </x:c>
      <x:c t="n" s="0">
        <x:v>52.10694</x:v>
      </x:c>
      <x:c t="n" s="0">
        <x:v>48.12479</x:v>
      </x:c>
      <x:c t="n" s="0">
        <x:v>43.29639</x:v>
      </x:c>
      <x:c t="n" s="0">
        <x:v>44.32427</x:v>
      </x:c>
      <x:c t="n" s="0">
        <x:v>27.17211</x:v>
      </x:c>
      <x:c t="n" s="0">
        <x:v>15.84627</x:v>
      </x:c>
      <x:c t="n" s="0">
        <x:v>8.823115</x:v>
      </x:c>
      <x:c t="n" s="0">
        <x:v>-30.06697</x:v>
      </x:c>
      <x:c t="n" s="0">
        <x:v>-29.16826</x:v>
      </x:c>
      <x:c t="n" s="0">
        <x:v>-23.51378</x:v>
      </x:c>
      <x:c t="n" s="0">
        <x:v>-18.70739</x:v>
      </x:c>
      <x:c t="n" s="0">
        <x:v>-7.50751</x:v>
      </x:c>
      <x:c t="n" s="0">
        <x:v>-1.365616</x:v>
      </x:c>
      <x:c t="n" s="0">
        <x:v>8.565177</x:v>
      </x:c>
      <x:c t="n" s="0">
        <x:v>12.4956</x:v>
      </x:c>
      <x:c t="n" s="0">
        <x:v>11.43901</x:v>
      </x:c>
      <x:c t="n" s="0">
        <x:v>34.38203</x:v>
      </x:c>
      <x:c t="n" s="0">
        <x:v>13.94242</x:v>
      </x:c>
      <x:c t="n" s="0">
        <x:v>22.06596</x:v>
      </x:c>
      <x:c t="n" s="0">
        <x:v>40.25803</x:v>
      </x:c>
      <x:c t="n" s="0">
        <x:v>36.04984</x:v>
      </x:c>
      <x:c t="n" s="0">
        <x:v>54.03165</x:v>
      </x:c>
      <x:c t="n" s="0">
        <x:v>50.25227</x:v>
      </x:c>
      <x:c t="n" s="0">
        <x:v>53.85868</x:v>
      </x:c>
      <x:c t="n" s="0">
        <x:v>51.36801</x:v>
      </x:c>
      <x:c t="n" s="0">
        <x:v>48.80035</x:v>
      </x:c>
      <x:c t="n" s="0">
        <x:v>47.23722</x:v>
      </x:c>
      <x:c t="n" s="0">
        <x:v>48.55045</x:v>
      </x:c>
      <x:c t="n" s="0">
        <x:v>54.27548</x:v>
      </x:c>
      <x:c t="n" s="0">
        <x:v>54.61305</x:v>
      </x:c>
      <x:c t="n" s="0">
        <x:v>53.19196</x:v>
      </x:c>
      <x:c t="n" s="0">
        <x:v>49.94854</x:v>
      </x:c>
      <x:c t="n" s="0">
        <x:v>53.66088</x:v>
      </x:c>
      <x:c t="n" s="0">
        <x:v>56.72326</x:v>
      </x:c>
      <x:c t="n" s="0">
        <x:v>57.70898</x:v>
      </x:c>
      <x:c t="n" s="0">
        <x:v>60.9927</x:v>
      </x:c>
      <x:c t="n" s="0">
        <x:v>52.17569</x:v>
      </x:c>
      <x:c t="n" s="0">
        <x:v>49.91209</x:v>
      </x:c>
      <x:c t="n" s="0">
        <x:v>44.67834</x:v>
      </x:c>
      <x:c t="n" s="0">
        <x:v>44.97937</x:v>
      </x:c>
      <x:c t="n" s="0">
        <x:v>30.39249</x:v>
      </x:c>
      <x:c t="n" s="0">
        <x:v>17.4411</x:v>
      </x:c>
      <x:c t="n" s="0">
        <x:v>10.95201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43945.1246296296</x:v>
      </x:c>
      <x:c t="n" s="7">
        <x:v>43945.1246296296</x:v>
      </x:c>
      <x:c t="n" s="0">
        <x:v>67.17627</x:v>
      </x:c>
      <x:c t="n" s="0">
        <x:v>77.31823</x:v>
      </x:c>
      <x:c t="n" s="0">
        <x:v>75.84188</x:v>
      </x:c>
      <x:c t="n" s="0">
        <x:v>84.84711</x:v>
      </x:c>
      <x:c t="n" s="0">
        <x:v>-30.06697</x:v>
      </x:c>
      <x:c t="n" s="0">
        <x:v>-29.16826</x:v>
      </x:c>
      <x:c t="n" s="0">
        <x:v>-24.0772</x:v>
      </x:c>
      <x:c t="n" s="0">
        <x:v>-17.54799</x:v>
      </x:c>
      <x:c t="n" s="0">
        <x:v>-8.086692</x:v>
      </x:c>
      <x:c t="n" s="0">
        <x:v>-4.35094</x:v>
      </x:c>
      <x:c t="n" s="0">
        <x:v>7.545558</x:v>
      </x:c>
      <x:c t="n" s="0">
        <x:v>10.87876</x:v>
      </x:c>
      <x:c t="n" s="0">
        <x:v>16.77509</x:v>
      </x:c>
      <x:c t="n" s="0">
        <x:v>33.01953</x:v>
      </x:c>
      <x:c t="n" s="0">
        <x:v>19.47809</x:v>
      </x:c>
      <x:c t="n" s="0">
        <x:v>22.60466</x:v>
      </x:c>
      <x:c t="n" s="0">
        <x:v>40.60412</x:v>
      </x:c>
      <x:c t="n" s="0">
        <x:v>34.07013</x:v>
      </x:c>
      <x:c t="n" s="0">
        <x:v>53.61353</x:v>
      </x:c>
      <x:c t="n" s="0">
        <x:v>49.80505</x:v>
      </x:c>
      <x:c t="n" s="0">
        <x:v>54.21011</x:v>
      </x:c>
      <x:c t="n" s="0">
        <x:v>50.80854</x:v>
      </x:c>
      <x:c t="n" s="0">
        <x:v>48.886</x:v>
      </x:c>
      <x:c t="n" s="0">
        <x:v>46.20663</x:v>
      </x:c>
      <x:c t="n" s="0">
        <x:v>48.84248</x:v>
      </x:c>
      <x:c t="n" s="0">
        <x:v>54.53543</x:v>
      </x:c>
      <x:c t="n" s="0">
        <x:v>50.96781</x:v>
      </x:c>
      <x:c t="n" s="0">
        <x:v>53.67144</x:v>
      </x:c>
      <x:c t="n" s="0">
        <x:v>54.52671</x:v>
      </x:c>
      <x:c t="n" s="0">
        <x:v>53.86359</x:v>
      </x:c>
      <x:c t="n" s="0">
        <x:v>55.50073</x:v>
      </x:c>
      <x:c t="n" s="0">
        <x:v>55.62853</x:v>
      </x:c>
      <x:c t="n" s="0">
        <x:v>60.12199</x:v>
      </x:c>
      <x:c t="n" s="0">
        <x:v>52.4402</x:v>
      </x:c>
      <x:c t="n" s="0">
        <x:v>48.38928</x:v>
      </x:c>
      <x:c t="n" s="0">
        <x:v>43.57773</x:v>
      </x:c>
      <x:c t="n" s="0">
        <x:v>44.88643</x:v>
      </x:c>
      <x:c t="n" s="0">
        <x:v>27.9113</x:v>
      </x:c>
      <x:c t="n" s="0">
        <x:v>16.61906</x:v>
      </x:c>
      <x:c t="n" s="0">
        <x:v>9.15793</x:v>
      </x:c>
      <x:c t="n" s="0">
        <x:v>-30.06697</x:v>
      </x:c>
      <x:c t="n" s="0">
        <x:v>-29.16826</x:v>
      </x:c>
      <x:c t="n" s="0">
        <x:v>-23.59747</x:v>
      </x:c>
      <x:c t="n" s="0">
        <x:v>-18.39875</x:v>
      </x:c>
      <x:c t="n" s="0">
        <x:v>-7.50751</x:v>
      </x:c>
      <x:c t="n" s="0">
        <x:v>-0.8920889</x:v>
      </x:c>
      <x:c t="n" s="0">
        <x:v>3.638327</x:v>
      </x:c>
      <x:c t="n" s="0">
        <x:v>9.489714</x:v>
      </x:c>
      <x:c t="n" s="0">
        <x:v>9.700764</x:v>
      </x:c>
      <x:c t="n" s="0">
        <x:v>34.48612</x:v>
      </x:c>
      <x:c t="n" s="0">
        <x:v>13.94242</x:v>
      </x:c>
      <x:c t="n" s="0">
        <x:v>24.99989</x:v>
      </x:c>
      <x:c t="n" s="0">
        <x:v>39.91381</x:v>
      </x:c>
      <x:c t="n" s="0">
        <x:v>39.21275</x:v>
      </x:c>
      <x:c t="n" s="0">
        <x:v>53.9278</x:v>
      </x:c>
      <x:c t="n" s="0">
        <x:v>51.24026</x:v>
      </x:c>
      <x:c t="n" s="0">
        <x:v>53.64686</x:v>
      </x:c>
      <x:c t="n" s="0">
        <x:v>50.39494</x:v>
      </x:c>
      <x:c t="n" s="0">
        <x:v>42.48019</x:v>
      </x:c>
      <x:c t="n" s="0">
        <x:v>44.87826</x:v>
      </x:c>
      <x:c t="n" s="0">
        <x:v>48.21</x:v>
      </x:c>
      <x:c t="n" s="0">
        <x:v>52.53859</x:v>
      </x:c>
      <x:c t="n" s="0">
        <x:v>55.77287</x:v>
      </x:c>
      <x:c t="n" s="0">
        <x:v>55.0993</x:v>
      </x:c>
      <x:c t="n" s="0">
        <x:v>55.02035</x:v>
      </x:c>
      <x:c t="n" s="0">
        <x:v>52.12702</x:v>
      </x:c>
      <x:c t="n" s="0">
        <x:v>54.57269</x:v>
      </x:c>
      <x:c t="n" s="0">
        <x:v>56.23932</x:v>
      </x:c>
      <x:c t="n" s="0">
        <x:v>60.03075</x:v>
      </x:c>
      <x:c t="n" s="0">
        <x:v>53.09929</x:v>
      </x:c>
      <x:c t="n" s="0">
        <x:v>48.44015</x:v>
      </x:c>
      <x:c t="n" s="0">
        <x:v>46.01372</x:v>
      </x:c>
      <x:c t="n" s="0">
        <x:v>49.02582</x:v>
      </x:c>
      <x:c t="n" s="0">
        <x:v>29.9956</x:v>
      </x:c>
      <x:c t="n" s="0">
        <x:v>19.64178</x:v>
      </x:c>
      <x:c t="n" s="0">
        <x:v>10.69917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43945.1246296296</x:v>
      </x:c>
      <x:c t="n" s="7">
        <x:v>43945.1246296296</x:v>
      </x:c>
      <x:c t="n" s="0">
        <x:v>66.09996</x:v>
      </x:c>
      <x:c t="n" s="0">
        <x:v>76.18726</x:v>
      </x:c>
      <x:c t="n" s="0">
        <x:v>75.63695</x:v>
      </x:c>
      <x:c t="n" s="0">
        <x:v>83.66463</x:v>
      </x:c>
      <x:c t="n" s="0">
        <x:v>-30.06697</x:v>
      </x:c>
      <x:c t="n" s="0">
        <x:v>-29.16826</x:v>
      </x:c>
      <x:c t="n" s="0">
        <x:v>-24.02274</x:v>
      </x:c>
      <x:c t="n" s="0">
        <x:v>-17.61287</x:v>
      </x:c>
      <x:c t="n" s="0">
        <x:v>-7.99719</x:v>
      </x:c>
      <x:c t="n" s="0">
        <x:v>-3.640443</x:v>
      </x:c>
      <x:c t="n" s="0">
        <x:v>7.152133</x:v>
      </x:c>
      <x:c t="n" s="0">
        <x:v>10.70166</x:v>
      </x:c>
      <x:c t="n" s="0">
        <x:v>16.13796</x:v>
      </x:c>
      <x:c t="n" s="0">
        <x:v>33.27363</x:v>
      </x:c>
      <x:c t="n" s="0">
        <x:v>19.49212</x:v>
      </x:c>
      <x:c t="n" s="0">
        <x:v>23.04779</x:v>
      </x:c>
      <x:c t="n" s="0">
        <x:v>40.44769</x:v>
      </x:c>
      <x:c t="n" s="0">
        <x:v>35.31208</x:v>
      </x:c>
      <x:c t="n" s="0">
        <x:v>53.64658</x:v>
      </x:c>
      <x:c t="n" s="0">
        <x:v>50.00477</x:v>
      </x:c>
      <x:c t="n" s="0">
        <x:v>54.12914</x:v>
      </x:c>
      <x:c t="n" s="0">
        <x:v>50.90769</x:v>
      </x:c>
      <x:c t="n" s="0">
        <x:v>48.46649</x:v>
      </x:c>
      <x:c t="n" s="0">
        <x:v>45.68752</x:v>
      </x:c>
      <x:c t="n" s="0">
        <x:v>48.38899</x:v>
      </x:c>
      <x:c t="n" s="0">
        <x:v>54.69664</x:v>
      </x:c>
      <x:c t="n" s="0">
        <x:v>52.20787</x:v>
      </x:c>
      <x:c t="n" s="0">
        <x:v>54.11687</x:v>
      </x:c>
      <x:c t="n" s="0">
        <x:v>54.57845</x:v>
      </x:c>
      <x:c t="n" s="0">
        <x:v>53.35828</x:v>
      </x:c>
      <x:c t="n" s="0">
        <x:v>55.59225</x:v>
      </x:c>
      <x:c t="n" s="0">
        <x:v>55.61391</x:v>
      </x:c>
      <x:c t="n" s="0">
        <x:v>60.38858</x:v>
      </x:c>
      <x:c t="n" s="0">
        <x:v>52.60788</x:v>
      </x:c>
      <x:c t="n" s="0">
        <x:v>48.88865</x:v>
      </x:c>
      <x:c t="n" s="0">
        <x:v>44.39938</x:v>
      </x:c>
      <x:c t="n" s="0">
        <x:v>45.77571</x:v>
      </x:c>
      <x:c t="n" s="0">
        <x:v>28.20599</x:v>
      </x:c>
      <x:c t="n" s="0">
        <x:v>16.93745</x:v>
      </x:c>
      <x:c t="n" s="0">
        <x:v>9.396563</x:v>
      </x:c>
      <x:c t="n" s="0">
        <x:v>-30.06697</x:v>
      </x:c>
      <x:c t="n" s="0">
        <x:v>-29.16826</x:v>
      </x:c>
      <x:c t="n" s="0">
        <x:v>-23.74064</x:v>
      </x:c>
      <x:c t="n" s="0">
        <x:v>-17.92861</x:v>
      </x:c>
      <x:c t="n" s="0">
        <x:v>-7.50751</x:v>
      </x:c>
      <x:c t="n" s="0">
        <x:v>-0.8920889</x:v>
      </x:c>
      <x:c t="n" s="0">
        <x:v>3.638327</x:v>
      </x:c>
      <x:c t="n" s="0">
        <x:v>9.489714</x:v>
      </x:c>
      <x:c t="n" s="0">
        <x:v>2.245751</x:v>
      </x:c>
      <x:c t="n" s="0">
        <x:v>34.52027</x:v>
      </x:c>
      <x:c t="n" s="0">
        <x:v>25.21675</x:v>
      </x:c>
      <x:c t="n" s="0">
        <x:v>24.99989</x:v>
      </x:c>
      <x:c t="n" s="0">
        <x:v>39.27151</x:v>
      </x:c>
      <x:c t="n" s="0">
        <x:v>39.50618</x:v>
      </x:c>
      <x:c t="n" s="0">
        <x:v>53.81354</x:v>
      </x:c>
      <x:c t="n" s="0">
        <x:v>48.63846</x:v>
      </x:c>
      <x:c t="n" s="0">
        <x:v>53.71864</x:v>
      </x:c>
      <x:c t="n" s="0">
        <x:v>52.70625</x:v>
      </x:c>
      <x:c t="n" s="0">
        <x:v>49.58813</x:v>
      </x:c>
      <x:c t="n" s="0">
        <x:v>42.03267</x:v>
      </x:c>
      <x:c t="n" s="0">
        <x:v>47.26566</x:v>
      </x:c>
      <x:c t="n" s="0">
        <x:v>56.91943</x:v>
      </x:c>
      <x:c t="n" s="0">
        <x:v>55.56742</x:v>
      </x:c>
      <x:c t="n" s="0">
        <x:v>54.41097</x:v>
      </x:c>
      <x:c t="n" s="0">
        <x:v>53.5598</x:v>
      </x:c>
      <x:c t="n" s="0">
        <x:v>49.91228</x:v>
      </x:c>
      <x:c t="n" s="0">
        <x:v>55.54067</x:v>
      </x:c>
      <x:c t="n" s="0">
        <x:v>54.18612</x:v>
      </x:c>
      <x:c t="n" s="0">
        <x:v>61.45617</x:v>
      </x:c>
      <x:c t="n" s="0">
        <x:v>54.37333</x:v>
      </x:c>
      <x:c t="n" s="0">
        <x:v>52.10481</x:v>
      </x:c>
      <x:c t="n" s="0">
        <x:v>46.59003</x:v>
      </x:c>
      <x:c t="n" s="0">
        <x:v>48.17134</x:v>
      </x:c>
      <x:c t="n" s="0">
        <x:v>29.61815</x:v>
      </x:c>
      <x:c t="n" s="0">
        <x:v>19.02383</x:v>
      </x:c>
      <x:c t="n" s="0">
        <x:v>9.69495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43945.1246296296</x:v>
      </x:c>
      <x:c t="n" s="7">
        <x:v>43945.1246296296</x:v>
      </x:c>
      <x:c t="n" s="0">
        <x:v>66.15343</x:v>
      </x:c>
      <x:c t="n" s="0">
        <x:v>77.79905</x:v>
      </x:c>
      <x:c t="n" s="0">
        <x:v>75.20721</x:v>
      </x:c>
      <x:c t="n" s="0">
        <x:v>83.91919</x:v>
      </x:c>
      <x:c t="n" s="0">
        <x:v>-30.06697</x:v>
      </x:c>
      <x:c t="n" s="0">
        <x:v>-29.16826</x:v>
      </x:c>
      <x:c t="n" s="0">
        <x:v>-23.98087</x:v>
      </x:c>
      <x:c t="n" s="0">
        <x:v>-17.65763</x:v>
      </x:c>
      <x:c t="n" s="0">
        <x:v>-7.922184</x:v>
      </x:c>
      <x:c t="n" s="0">
        <x:v>-3.113941</x:v>
      </x:c>
      <x:c t="n" s="0">
        <x:v>6.785393</x:v>
      </x:c>
      <x:c t="n" s="0">
        <x:v>10.41502</x:v>
      </x:c>
      <x:c t="n" s="0">
        <x:v>15.48285</x:v>
      </x:c>
      <x:c t="n" s="0">
        <x:v>33.47947</x:v>
      </x:c>
      <x:c t="n" s="0">
        <x:v>21.80253</x:v>
      </x:c>
      <x:c t="n" s="0">
        <x:v>23.39345</x:v>
      </x:c>
      <x:c t="n" s="0">
        <x:v>40.29461</x:v>
      </x:c>
      <x:c t="n" s="0">
        <x:v>36.35499</x:v>
      </x:c>
      <x:c t="n" s="0">
        <x:v>53.68976</x:v>
      </x:c>
      <x:c t="n" s="0">
        <x:v>49.55304</x:v>
      </x:c>
      <x:c t="n" s="0">
        <x:v>54.12892</x:v>
      </x:c>
      <x:c t="n" s="0">
        <x:v>51.45588</x:v>
      </x:c>
      <x:c t="n" s="0">
        <x:v>49.32104</x:v>
      </x:c>
      <x:c t="n" s="0">
        <x:v>45.59738</x:v>
      </x:c>
      <x:c t="n" s="0">
        <x:v>48.46758</x:v>
      </x:c>
      <x:c t="n" s="0">
        <x:v>55.03277</x:v>
      </x:c>
      <x:c t="n" s="0">
        <x:v>52.8034</x:v>
      </x:c>
      <x:c t="n" s="0">
        <x:v>54.10059</x:v>
      </x:c>
      <x:c t="n" s="0">
        <x:v>54.59543</x:v>
      </x:c>
      <x:c t="n" s="0">
        <x:v>53.0172</x:v>
      </x:c>
      <x:c t="n" s="0">
        <x:v>55.47167</x:v>
      </x:c>
      <x:c t="n" s="0">
        <x:v>55.5083</x:v>
      </x:c>
      <x:c t="n" s="0">
        <x:v>60.34652</x:v>
      </x:c>
      <x:c t="n" s="0">
        <x:v>52.81781</x:v>
      </x:c>
      <x:c t="n" s="0">
        <x:v>49.21612</x:v>
      </x:c>
      <x:c t="n" s="0">
        <x:v>44.59652</x:v>
      </x:c>
      <x:c t="n" s="0">
        <x:v>45.91797</x:v>
      </x:c>
      <x:c t="n" s="0">
        <x:v>28.32889</x:v>
      </x:c>
      <x:c t="n" s="0">
        <x:v>17.26036</x:v>
      </x:c>
      <x:c t="n" s="0">
        <x:v>9.61347</x:v>
      </x:c>
      <x:c t="n" s="0">
        <x:v>-30.06697</x:v>
      </x:c>
      <x:c t="n" s="0">
        <x:v>-29.16826</x:v>
      </x:c>
      <x:c t="n" s="0">
        <x:v>-23.74064</x:v>
      </x:c>
      <x:c t="n" s="0">
        <x:v>-17.92861</x:v>
      </x:c>
      <x:c t="n" s="0">
        <x:v>-7.50751</x:v>
      </x:c>
      <x:c t="n" s="0">
        <x:v>-0.8920889</x:v>
      </x:c>
      <x:c t="n" s="0">
        <x:v>3.638327</x:v>
      </x:c>
      <x:c t="n" s="0">
        <x:v>3.86732</x:v>
      </x:c>
      <x:c t="n" s="0">
        <x:v>2.245751</x:v>
      </x:c>
      <x:c t="n" s="0">
        <x:v>34.52027</x:v>
      </x:c>
      <x:c t="n" s="0">
        <x:v>27.13477</x:v>
      </x:c>
      <x:c t="n" s="0">
        <x:v>24.99989</x:v>
      </x:c>
      <x:c t="n" s="0">
        <x:v>39.27151</x:v>
      </x:c>
      <x:c t="n" s="0">
        <x:v>39.95506</x:v>
      </x:c>
      <x:c t="n" s="0">
        <x:v>54.04261</x:v>
      </x:c>
      <x:c t="n" s="0">
        <x:v>45.89618</x:v>
      </x:c>
      <x:c t="n" s="0">
        <x:v>54.22567</x:v>
      </x:c>
      <x:c t="n" s="0">
        <x:v>54.12336</x:v>
      </x:c>
      <x:c t="n" s="0">
        <x:v>53.01578</x:v>
      </x:c>
      <x:c t="n" s="0">
        <x:v>44.63277</x:v>
      </x:c>
      <x:c t="n" s="0">
        <x:v>48.30257</x:v>
      </x:c>
      <x:c t="n" s="0">
        <x:v>55.94585</x:v>
      </x:c>
      <x:c t="n" s="0">
        <x:v>51.82343</x:v>
      </x:c>
      <x:c t="n" s="0">
        <x:v>52.98903</x:v>
      </x:c>
      <x:c t="n" s="0">
        <x:v>53.49155</x:v>
      </x:c>
      <x:c t="n" s="0">
        <x:v>50.87287</x:v>
      </x:c>
      <x:c t="n" s="0">
        <x:v>54.45306</x:v>
      </x:c>
      <x:c t="n" s="0">
        <x:v>54.46879</x:v>
      </x:c>
      <x:c t="n" s="0">
        <x:v>59.43279</x:v>
      </x:c>
      <x:c t="n" s="0">
        <x:v>53.32479</x:v>
      </x:c>
      <x:c t="n" s="0">
        <x:v>48.78697</x:v>
      </x:c>
      <x:c t="n" s="0">
        <x:v>45.82325</x:v>
      </x:c>
      <x:c t="n" s="0">
        <x:v>46.95934</x:v>
      </x:c>
      <x:c t="n" s="0">
        <x:v>28.67651</x:v>
      </x:c>
      <x:c t="n" s="0">
        <x:v>19.37037</x:v>
      </x:c>
      <x:c t="n" s="0">
        <x:v>11.10907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43945.1246412037</x:v>
      </x:c>
      <x:c t="n" s="7">
        <x:v>43945.1246412037</x:v>
      </x:c>
      <x:c t="n" s="0">
        <x:v>65.70046</x:v>
      </x:c>
      <x:c t="n" s="0">
        <x:v>75.2044</x:v>
      </x:c>
      <x:c t="n" s="0">
        <x:v>75.29132</x:v>
      </x:c>
      <x:c t="n" s="0">
        <x:v>84.00296</x:v>
      </x:c>
      <x:c t="n" s="0">
        <x:v>-30.06697</x:v>
      </x:c>
      <x:c t="n" s="0">
        <x:v>-29.16826</x:v>
      </x:c>
      <x:c t="n" s="0">
        <x:v>-23.94546</x:v>
      </x:c>
      <x:c t="n" s="0">
        <x:v>-17.69625</x:v>
      </x:c>
      <x:c t="n" s="0">
        <x:v>-8.045937</x:v>
      </x:c>
      <x:c t="n" s="0">
        <x:v>-2.709875</x:v>
      </x:c>
      <x:c t="n" s="0">
        <x:v>6.445632</x:v>
      </x:c>
      <x:c t="n" s="0">
        <x:v>9.748875</x:v>
      </x:c>
      <x:c t="n" s="0">
        <x:v>14.83263</x:v>
      </x:c>
      <x:c t="n" s="0">
        <x:v>33.83642</x:v>
      </x:c>
      <x:c t="n" s="0">
        <x:v>23.11339</x:v>
      </x:c>
      <x:c t="n" s="0">
        <x:v>23.39252</x:v>
      </x:c>
      <x:c t="n" s="0">
        <x:v>40.19695</x:v>
      </x:c>
      <x:c t="n" s="0">
        <x:v>37.08591</x:v>
      </x:c>
      <x:c t="n" s="0">
        <x:v>53.74309</x:v>
      </x:c>
      <x:c t="n" s="0">
        <x:v>49.22593</x:v>
      </x:c>
      <x:c t="n" s="0">
        <x:v>54.09214</x:v>
      </x:c>
      <x:c t="n" s="0">
        <x:v>51.91393</x:v>
      </x:c>
      <x:c t="n" s="0">
        <x:v>49.90127</x:v>
      </x:c>
      <x:c t="n" s="0">
        <x:v>45.31317</x:v>
      </x:c>
      <x:c t="n" s="0">
        <x:v>48.27743</x:v>
      </x:c>
      <x:c t="n" s="0">
        <x:v>54.84589</x:v>
      </x:c>
      <x:c t="n" s="0">
        <x:v>52.38567</x:v>
      </x:c>
      <x:c t="n" s="0">
        <x:v>54.08443</x:v>
      </x:c>
      <x:c t="n" s="0">
        <x:v>54.34948</x:v>
      </x:c>
      <x:c t="n" s="0">
        <x:v>52.94326</x:v>
      </x:c>
      <x:c t="n" s="0">
        <x:v>55.28053</x:v>
      </x:c>
      <x:c t="n" s="0">
        <x:v>55.50113</x:v>
      </x:c>
      <x:c t="n" s="0">
        <x:v>60.18751</x:v>
      </x:c>
      <x:c t="n" s="0">
        <x:v>52.94376</x:v>
      </x:c>
      <x:c t="n" s="0">
        <x:v>49.17705</x:v>
      </x:c>
      <x:c t="n" s="0">
        <x:v>44.69051</x:v>
      </x:c>
      <x:c t="n" s="0">
        <x:v>46.03339</x:v>
      </x:c>
      <x:c t="n" s="0">
        <x:v>28.64317</x:v>
      </x:c>
      <x:c t="n" s="0">
        <x:v>17.6201</x:v>
      </x:c>
      <x:c t="n" s="0">
        <x:v>9.779559</x:v>
      </x:c>
      <x:c t="n" s="0">
        <x:v>-30.06697</x:v>
      </x:c>
      <x:c t="n" s="0">
        <x:v>-29.16826</x:v>
      </x:c>
      <x:c t="n" s="0">
        <x:v>-23.74064</x:v>
      </x:c>
      <x:c t="n" s="0">
        <x:v>-17.92861</x:v>
      </x:c>
      <x:c t="n" s="0">
        <x:v>-10.62129</x:v>
      </x:c>
      <x:c t="n" s="0">
        <x:v>-0.8920889</x:v>
      </x:c>
      <x:c t="n" s="0">
        <x:v>2.886163</x:v>
      </x:c>
      <x:c t="n" s="0">
        <x:v>-5.457637</x:v>
      </x:c>
      <x:c t="n" s="0">
        <x:v>6.094612</x:v>
      </x:c>
      <x:c t="n" s="0">
        <x:v>36.21848</x:v>
      </x:c>
      <x:c t="n" s="0">
        <x:v>27.13477</x:v>
      </x:c>
      <x:c t="n" s="0">
        <x:v>21.05425</x:v>
      </x:c>
      <x:c t="n" s="0">
        <x:v>39.84118</x:v>
      </x:c>
      <x:c t="n" s="0">
        <x:v>39.63091</x:v>
      </x:c>
      <x:c t="n" s="0">
        <x:v>54.29755</x:v>
      </x:c>
      <x:c t="n" s="0">
        <x:v>48.78153</x:v>
      </x:c>
      <x:c t="n" s="0">
        <x:v>53.87458</x:v>
      </x:c>
      <x:c t="n" s="0">
        <x:v>53.54187</x:v>
      </x:c>
      <x:c t="n" s="0">
        <x:v>52.58047</x:v>
      </x:c>
      <x:c t="n" s="0">
        <x:v>42.827</x:v>
      </x:c>
      <x:c t="n" s="0">
        <x:v>51.22614</x:v>
      </x:c>
      <x:c t="n" s="0">
        <x:v>53.30814</x:v>
      </x:c>
      <x:c t="n" s="0">
        <x:v>52.1713</x:v>
      </x:c>
      <x:c t="n" s="0">
        <x:v>53.87458</x:v>
      </x:c>
      <x:c t="n" s="0">
        <x:v>55.1325</x:v>
      </x:c>
      <x:c t="n" s="0">
        <x:v>53.19567</x:v>
      </x:c>
      <x:c t="n" s="0">
        <x:v>53.70692</x:v>
      </x:c>
      <x:c t="n" s="0">
        <x:v>56.08136</x:v>
      </x:c>
      <x:c t="n" s="0">
        <x:v>58.34088</x:v>
      </x:c>
      <x:c t="n" s="0">
        <x:v>53.46313</x:v>
      </x:c>
      <x:c t="n" s="0">
        <x:v>49.46508</x:v>
      </x:c>
      <x:c t="n" s="0">
        <x:v>44.53554</x:v>
      </x:c>
      <x:c t="n" s="0">
        <x:v>45.87578</x:v>
      </x:c>
      <x:c t="n" s="0">
        <x:v>30.60238</x:v>
      </x:c>
      <x:c t="n" s="0">
        <x:v>18.40299</x:v>
      </x:c>
      <x:c t="n" s="0">
        <x:v>12.21167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43945.1246412037</x:v>
      </x:c>
      <x:c t="n" s="7">
        <x:v>43945.1246412037</x:v>
      </x:c>
      <x:c t="n" s="0">
        <x:v>65.65702</x:v>
      </x:c>
      <x:c t="n" s="0">
        <x:v>76.13194</x:v>
      </x:c>
      <x:c t="n" s="0">
        <x:v>75.85151</x:v>
      </x:c>
      <x:c t="n" s="0">
        <x:v>84.48567</x:v>
      </x:c>
      <x:c t="n" s="0">
        <x:v>-30.06697</x:v>
      </x:c>
      <x:c t="n" s="0">
        <x:v>-29.16826</x:v>
      </x:c>
      <x:c t="n" s="0">
        <x:v>-23.91541</x:v>
      </x:c>
      <x:c t="n" s="0">
        <x:v>-17.72949</x:v>
      </x:c>
      <x:c t="n" s="0">
        <x:v>-8.339225</x:v>
      </x:c>
      <x:c t="n" s="0">
        <x:v>-2.392262</x:v>
      </x:c>
      <x:c t="n" s="0">
        <x:v>5.955644</x:v>
      </x:c>
      <x:c t="n" s="0">
        <x:v>9.085902</x:v>
      </x:c>
      <x:c t="n" s="0">
        <x:v>14.36134</x:v>
      </x:c>
      <x:c t="n" s="0">
        <x:v>34.27654</x:v>
      </x:c>
      <x:c t="n" s="0">
        <x:v>23.98591</x:v>
      </x:c>
      <x:c t="n" s="0">
        <x:v>23.12022</x:v>
      </x:c>
      <x:c t="n" s="0">
        <x:v>40.14679</x:v>
      </x:c>
      <x:c t="n" s="0">
        <x:v>37.51607</x:v>
      </x:c>
      <x:c t="n" s="0">
        <x:v>53.88283</x:v>
      </x:c>
      <x:c t="n" s="0">
        <x:v>49.46724</x:v>
      </x:c>
      <x:c t="n" s="0">
        <x:v>54.09378</x:v>
      </x:c>
      <x:c t="n" s="0">
        <x:v>52.10685</x:v>
      </x:c>
      <x:c t="n" s="0">
        <x:v>50.36949</x:v>
      </x:c>
      <x:c t="n" s="0">
        <x:v>44.96788</x:v>
      </x:c>
      <x:c t="n" s="0">
        <x:v>48.72039</x:v>
      </x:c>
      <x:c t="n" s="0">
        <x:v>54.6003</x:v>
      </x:c>
      <x:c t="n" s="0">
        <x:v>52.44108</x:v>
      </x:c>
      <x:c t="n" s="0">
        <x:v>53.97672</x:v>
      </x:c>
      <x:c t="n" s="0">
        <x:v>54.64774</x:v>
      </x:c>
      <x:c t="n" s="0">
        <x:v>53.05191</x:v>
      </x:c>
      <x:c t="n" s="0">
        <x:v>55.14048</x:v>
      </x:c>
      <x:c t="n" s="0">
        <x:v>55.35672</x:v>
      </x:c>
      <x:c t="n" s="0">
        <x:v>59.89176</x:v>
      </x:c>
      <x:c t="n" s="0">
        <x:v>52.80704</x:v>
      </x:c>
      <x:c t="n" s="0">
        <x:v>49.27712</x:v>
      </x:c>
      <x:c t="n" s="0">
        <x:v>44.6532</x:v>
      </x:c>
      <x:c t="n" s="0">
        <x:v>46.0483</x:v>
      </x:c>
      <x:c t="n" s="0">
        <x:v>28.84357</x:v>
      </x:c>
      <x:c t="n" s="0">
        <x:v>17.68758</x:v>
      </x:c>
      <x:c t="n" s="0">
        <x:v>10.2112</x:v>
      </x:c>
      <x:c t="n" s="0">
        <x:v>-30.06697</x:v>
      </x:c>
      <x:c t="n" s="0">
        <x:v>-29.16826</x:v>
      </x:c>
      <x:c t="n" s="0">
        <x:v>-23.74064</x:v>
      </x:c>
      <x:c t="n" s="0">
        <x:v>-17.92861</x:v>
      </x:c>
      <x:c t="n" s="0">
        <x:v>-10.62129</x:v>
      </x:c>
      <x:c t="n" s="0">
        <x:v>-3.563546</x:v>
      </x:c>
      <x:c t="n" s="0">
        <x:v>-0.7518064</x:v>
      </x:c>
      <x:c t="n" s="0">
        <x:v>-5.457637</x:v>
      </x:c>
      <x:c t="n" s="0">
        <x:v>10.50902</x:v>
      </x:c>
      <x:c t="n" s="0">
        <x:v>36.21848</x:v>
      </x:c>
      <x:c t="n" s="0">
        <x:v>26.7976</x:v>
      </x:c>
      <x:c t="n" s="0">
        <x:v>21.05425</x:v>
      </x:c>
      <x:c t="n" s="0">
        <x:v>39.84118</x:v>
      </x:c>
      <x:c t="n" s="0">
        <x:v>39.42414</x:v>
      </x:c>
      <x:c t="n" s="0">
        <x:v>54.82008</x:v>
      </x:c>
      <x:c t="n" s="0">
        <x:v>50.99931</x:v>
      </x:c>
      <x:c t="n" s="0">
        <x:v>53.5772</x:v>
      </x:c>
      <x:c t="n" s="0">
        <x:v>52.62302</x:v>
      </x:c>
      <x:c t="n" s="0">
        <x:v>49.36545</x:v>
      </x:c>
      <x:c t="n" s="0">
        <x:v>41.7163</x:v>
      </x:c>
      <x:c t="n" s="0">
        <x:v>43.35445</x:v>
      </x:c>
      <x:c t="n" s="0">
        <x:v>51.21183</x:v>
      </x:c>
      <x:c t="n" s="0">
        <x:v>50.57884</x:v>
      </x:c>
      <x:c t="n" s="0">
        <x:v>54.01703</x:v>
      </x:c>
      <x:c t="n" s="0">
        <x:v>56.13321</x:v>
      </x:c>
      <x:c t="n" s="0">
        <x:v>53.1313</x:v>
      </x:c>
      <x:c t="n" s="0">
        <x:v>54.74135</x:v>
      </x:c>
      <x:c t="n" s="0">
        <x:v>54.22594</x:v>
      </x:c>
      <x:c t="n" s="0">
        <x:v>56.45602</x:v>
      </x:c>
      <x:c t="n" s="0">
        <x:v>50.88884</x:v>
      </x:c>
      <x:c t="n" s="0">
        <x:v>50.29526</x:v>
      </x:c>
      <x:c t="n" s="0">
        <x:v>45.57368</x:v>
      </x:c>
      <x:c t="n" s="0">
        <x:v>45.77666</x:v>
      </x:c>
      <x:c t="n" s="0">
        <x:v>30.23</x:v>
      </x:c>
      <x:c t="n" s="0">
        <x:v>17.76801</x:v>
      </x:c>
      <x:c t="n" s="0">
        <x:v>10.93701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43945.1246412037</x:v>
      </x:c>
      <x:c t="n" s="7">
        <x:v>43945.1246412037</x:v>
      </x:c>
      <x:c t="n" s="0">
        <x:v>65.39361</x:v>
      </x:c>
      <x:c t="n" s="0">
        <x:v>76.26895</x:v>
      </x:c>
      <x:c t="n" s="0">
        <x:v>76.65656</x:v>
      </x:c>
      <x:c t="n" s="0">
        <x:v>82.89278</x:v>
      </x:c>
      <x:c t="n" s="0">
        <x:v>-30.06697</x:v>
      </x:c>
      <x:c t="n" s="0">
        <x:v>-29.16826</x:v>
      </x:c>
      <x:c t="n" s="0">
        <x:v>-23.88988</x:v>
      </x:c>
      <x:c t="n" s="0">
        <x:v>-17.7581</x:v>
      </x:c>
      <x:c t="n" s="0">
        <x:v>-8.606403</x:v>
      </x:c>
      <x:c t="n" s="0">
        <x:v>-2.993298</x:v>
      </x:c>
      <x:c t="n" s="0">
        <x:v>5.425957</x:v>
      </x:c>
      <x:c t="n" s="0">
        <x:v>8.44905</x:v>
      </x:c>
      <x:c t="n" s="0">
        <x:v>13.9715</x:v>
      </x:c>
      <x:c t="n" s="0">
        <x:v>34.62005</x:v>
      </x:c>
      <x:c t="n" s="0">
        <x:v>24.15439</x:v>
      </x:c>
      <x:c t="n" s="0">
        <x:v>22.87335</x:v>
      </x:c>
      <x:c t="n" s="0">
        <x:v>40.119</x:v>
      </x:c>
      <x:c t="n" s="0">
        <x:v>38.04766</x:v>
      </x:c>
      <x:c t="n" s="0">
        <x:v>54.12369</x:v>
      </x:c>
      <x:c t="n" s="0">
        <x:v>49.72849</x:v>
      </x:c>
      <x:c t="n" s="0">
        <x:v>53.91043</x:v>
      </x:c>
      <x:c t="n" s="0">
        <x:v>52.23602</x:v>
      </x:c>
      <x:c t="n" s="0">
        <x:v>49.8307</x:v>
      </x:c>
      <x:c t="n" s="0">
        <x:v>44.6101</x:v>
      </x:c>
      <x:c t="n" s="0">
        <x:v>48.70496</x:v>
      </x:c>
      <x:c t="n" s="0">
        <x:v>54.04038</x:v>
      </x:c>
      <x:c t="n" s="0">
        <x:v>52.49889</x:v>
      </x:c>
      <x:c t="n" s="0">
        <x:v>53.85972</x:v>
      </x:c>
      <x:c t="n" s="0">
        <x:v>54.89796</x:v>
      </x:c>
      <x:c t="n" s="0">
        <x:v>52.90135</x:v>
      </x:c>
      <x:c t="n" s="0">
        <x:v>54.87261</x:v>
      </x:c>
      <x:c t="n" s="0">
        <x:v>55.26198</x:v>
      </x:c>
      <x:c t="n" s="0">
        <x:v>59.49689</x:v>
      </x:c>
      <x:c t="n" s="0">
        <x:v>52.49787</x:v>
      </x:c>
      <x:c t="n" s="0">
        <x:v>49.3628</x:v>
      </x:c>
      <x:c t="n" s="0">
        <x:v>44.88094</x:v>
      </x:c>
      <x:c t="n" s="0">
        <x:v>46.48184</x:v>
      </x:c>
      <x:c t="n" s="0">
        <x:v>29.1022</x:v>
      </x:c>
      <x:c t="n" s="0">
        <x:v>17.86268</x:v>
      </x:c>
      <x:c t="n" s="0">
        <x:v>10.45379</x:v>
      </x:c>
      <x:c t="n" s="0">
        <x:v>-30.06697</x:v>
      </x:c>
      <x:c t="n" s="0">
        <x:v>-29.16826</x:v>
      </x:c>
      <x:c t="n" s="0">
        <x:v>-23.74064</x:v>
      </x:c>
      <x:c t="n" s="0">
        <x:v>-17.92861</x:v>
      </x:c>
      <x:c t="n" s="0">
        <x:v>-10.62129</x:v>
      </x:c>
      <x:c t="n" s="0">
        <x:v>-11.79942</x:v>
      </x:c>
      <x:c t="n" s="0">
        <x:v>-0.7518064</x:v>
      </x:c>
      <x:c t="n" s="0">
        <x:v>1.580513</x:v>
      </x:c>
      <x:c t="n" s="0">
        <x:v>10.50902</x:v>
      </x:c>
      <x:c t="n" s="0">
        <x:v>36.21848</x:v>
      </x:c>
      <x:c t="n" s="0">
        <x:v>23.18136</x:v>
      </x:c>
      <x:c t="n" s="0">
        <x:v>20.21617</x:v>
      </x:c>
      <x:c t="n" s="0">
        <x:v>40.08533</x:v>
      </x:c>
      <x:c t="n" s="0">
        <x:v>41.14883</x:v>
      </x:c>
      <x:c t="n" s="0">
        <x:v>55.62549</x:v>
      </x:c>
      <x:c t="n" s="0">
        <x:v>50.43491</x:v>
      </x:c>
      <x:c t="n" s="0">
        <x:v>52.13789</x:v>
      </x:c>
      <x:c t="n" s="0">
        <x:v>54.07118</x:v>
      </x:c>
      <x:c t="n" s="0">
        <x:v>41.49664</x:v>
      </x:c>
      <x:c t="n" s="0">
        <x:v>42.99911</x:v>
      </x:c>
      <x:c t="n" s="0">
        <x:v>49.51024</x:v>
      </x:c>
      <x:c t="n" s="0">
        <x:v>48.92623</x:v>
      </x:c>
      <x:c t="n" s="0">
        <x:v>52.09322</x:v>
      </x:c>
      <x:c t="n" s="0">
        <x:v>53.71412</x:v>
      </x:c>
      <x:c t="n" s="0">
        <x:v>56.69051</x:v>
      </x:c>
      <x:c t="n" s="0">
        <x:v>49.46093</x:v>
      </x:c>
      <x:c t="n" s="0">
        <x:v>53.25422</x:v>
      </x:c>
      <x:c t="n" s="0">
        <x:v>55.21415</x:v>
      </x:c>
      <x:c t="n" s="0">
        <x:v>57.67295</x:v>
      </x:c>
      <x:c t="n" s="0">
        <x:v>51.45319</x:v>
      </x:c>
      <x:c t="n" s="0">
        <x:v>48.73776</x:v>
      </x:c>
      <x:c t="n" s="0">
        <x:v>46.6758</x:v>
      </x:c>
      <x:c t="n" s="0">
        <x:v>49.24662</x:v>
      </x:c>
      <x:c t="n" s="0">
        <x:v>28.92736</x:v>
      </x:c>
      <x:c t="n" s="0">
        <x:v>18.85444</x:v>
      </x:c>
      <x:c t="n" s="0">
        <x:v>12.0677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43945.1246412037</x:v>
      </x:c>
      <x:c t="n" s="7">
        <x:v>43945.1246412037</x:v>
      </x:c>
      <x:c t="n" s="0">
        <x:v>65.62768</x:v>
      </x:c>
      <x:c t="n" s="0">
        <x:v>75.16979</x:v>
      </x:c>
      <x:c t="n" s="0">
        <x:v>75.99066</x:v>
      </x:c>
      <x:c t="n" s="0">
        <x:v>84.03476</x:v>
      </x:c>
      <x:c t="n" s="0">
        <x:v>-30.06697</x:v>
      </x:c>
      <x:c t="n" s="0">
        <x:v>-29.16826</x:v>
      </x:c>
      <x:c t="n" s="0">
        <x:v>-23.86817</x:v>
      </x:c>
      <x:c t="n" s="0">
        <x:v>-17.78267</x:v>
      </x:c>
      <x:c t="n" s="0">
        <x:v>-8.848363</x:v>
      </x:c>
      <x:c t="n" s="0">
        <x:v>-3.581964</x:v>
      </x:c>
      <x:c t="n" s="0">
        <x:v>4.916053</x:v>
      </x:c>
      <x:c t="n" s="0">
        <x:v>7.984207</x:v>
      </x:c>
      <x:c t="n" s="0">
        <x:v>14.14412</x:v>
      </x:c>
      <x:c t="n" s="0">
        <x:v>34.85884</x:v>
      </x:c>
      <x:c t="n" s="0">
        <x:v>24.02523</x:v>
      </x:c>
      <x:c t="n" s="0">
        <x:v>22.40856</x:v>
      </x:c>
      <x:c t="n" s="0">
        <x:v>40.11901</x:v>
      </x:c>
      <x:c t="n" s="0">
        <x:v>38.71505</x:v>
      </x:c>
      <x:c t="n" s="0">
        <x:v>54.378</x:v>
      </x:c>
      <x:c t="n" s="0">
        <x:v>49.39226</x:v>
      </x:c>
      <x:c t="n" s="0">
        <x:v>53.65884</x:v>
      </x:c>
      <x:c t="n" s="0">
        <x:v>52.79681</x:v>
      </x:c>
      <x:c t="n" s="0">
        <x:v>49.29336</x:v>
      </x:c>
      <x:c t="n" s="0">
        <x:v>44.60338</x:v>
      </x:c>
      <x:c t="n" s="0">
        <x:v>48.60265</x:v>
      </x:c>
      <x:c t="n" s="0">
        <x:v>53.88248</x:v>
      </x:c>
      <x:c t="n" s="0">
        <x:v>52.14434</x:v>
      </x:c>
      <x:c t="n" s="0">
        <x:v>53.90707</x:v>
      </x:c>
      <x:c t="n" s="0">
        <x:v>55.10275</x:v>
      </x:c>
      <x:c t="n" s="0">
        <x:v>52.7904</x:v>
      </x:c>
      <x:c t="n" s="0">
        <x:v>54.64747</x:v>
      </x:c>
      <x:c t="n" s="0">
        <x:v>55.10961</x:v>
      </x:c>
      <x:c t="n" s="0">
        <x:v>59.16301</x:v>
      </x:c>
      <x:c t="n" s="0">
        <x:v>52.34283</x:v>
      </x:c>
      <x:c t="n" s="0">
        <x:v>49.2668</x:v>
      </x:c>
      <x:c t="n" s="0">
        <x:v>45.21796</x:v>
      </x:c>
      <x:c t="n" s="0">
        <x:v>46.61852</x:v>
      </x:c>
      <x:c t="n" s="0">
        <x:v>28.83695</x:v>
      </x:c>
      <x:c t="n" s="0">
        <x:v>18.04956</x:v>
      </x:c>
      <x:c t="n" s="0">
        <x:v>10.75585</x:v>
      </x:c>
      <x:c t="n" s="0">
        <x:v>-30.06697</x:v>
      </x:c>
      <x:c t="n" s="0">
        <x:v>-29.16826</x:v>
      </x:c>
      <x:c t="n" s="0">
        <x:v>-23.79337</x:v>
      </x:c>
      <x:c t="n" s="0">
        <x:v>-18.01876</x:v>
      </x:c>
      <x:c t="n" s="0">
        <x:v>-10.62129</x:v>
      </x:c>
      <x:c t="n" s="0">
        <x:v>-11.79942</x:v>
      </x:c>
      <x:c t="n" s="0">
        <x:v>-0.7518064</x:v>
      </x:c>
      <x:c t="n" s="0">
        <x:v>3.287035</x:v>
      </x:c>
      <x:c t="n" s="0">
        <x:v>17.56883</x:v>
      </x:c>
      <x:c t="n" s="0">
        <x:v>35.81464</x:v>
      </x:c>
      <x:c t="n" s="0">
        <x:v>23.18136</x:v>
      </x:c>
      <x:c t="n" s="0">
        <x:v>15.7966</x:v>
      </x:c>
      <x:c t="n" s="0">
        <x:v>40.11911</x:v>
      </x:c>
      <x:c t="n" s="0">
        <x:v>41.572</x:v>
      </x:c>
      <x:c t="n" s="0">
        <x:v>55.4586</x:v>
      </x:c>
      <x:c t="n" s="0">
        <x:v>32.03152</x:v>
      </x:c>
      <x:c t="n" s="0">
        <x:v>51.56807</x:v>
      </x:c>
      <x:c t="n" s="0">
        <x:v>55.94241</x:v>
      </x:c>
      <x:c t="n" s="0">
        <x:v>45.13523</x:v>
      </x:c>
      <x:c t="n" s="0">
        <x:v>44.09454</x:v>
      </x:c>
      <x:c t="n" s="0">
        <x:v>46.2519</x:v>
      </x:c>
      <x:c t="n" s="0">
        <x:v>51.78147</x:v>
      </x:c>
      <x:c t="n" s="0">
        <x:v>50.54283</x:v>
      </x:c>
      <x:c t="n" s="0">
        <x:v>53.23259</x:v>
      </x:c>
      <x:c t="n" s="0">
        <x:v>52.94017</x:v>
      </x:c>
      <x:c t="n" s="0">
        <x:v>52.8624</x:v>
      </x:c>
      <x:c t="n" s="0">
        <x:v>51.62584</x:v>
      </x:c>
      <x:c t="n" s="0">
        <x:v>51.49519</x:v>
      </x:c>
      <x:c t="n" s="0">
        <x:v>54.88436</x:v>
      </x:c>
      <x:c t="n" s="0">
        <x:v>50.51226</x:v>
      </x:c>
      <x:c t="n" s="0">
        <x:v>48.44007</x:v>
      </x:c>
      <x:c t="n" s="0">
        <x:v>44.81046</x:v>
      </x:c>
      <x:c t="n" s="0">
        <x:v>45.27717</x:v>
      </x:c>
      <x:c t="n" s="0">
        <x:v>27.37688</x:v>
      </x:c>
      <x:c t="n" s="0">
        <x:v>18.29435</x:v>
      </x:c>
      <x:c t="n" s="0">
        <x:v>11.23664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43945.1246412037</x:v>
      </x:c>
      <x:c t="n" s="7">
        <x:v>43945.1246412037</x:v>
      </x:c>
      <x:c t="n" s="0">
        <x:v>65.52192</x:v>
      </x:c>
      <x:c t="n" s="0">
        <x:v>74.57496</x:v>
      </x:c>
      <x:c t="n" s="0">
        <x:v>77.66139</x:v>
      </x:c>
      <x:c t="n" s="0">
        <x:v>84.70287</x:v>
      </x:c>
      <x:c t="n" s="0">
        <x:v>-30.06697</x:v>
      </x:c>
      <x:c t="n" s="0">
        <x:v>-29.16826</x:v>
      </x:c>
      <x:c t="n" s="0">
        <x:v>-23.8903</x:v>
      </x:c>
      <x:c t="n" s="0">
        <x:v>-17.86943</x:v>
      </x:c>
      <x:c t="n" s="0">
        <x:v>-9.066239</x:v>
      </x:c>
      <x:c t="n" s="0">
        <x:v>-4.156781</x:v>
      </x:c>
      <x:c t="n" s="0">
        <x:v>4.427512</x:v>
      </x:c>
      <x:c t="n" s="0">
        <x:v>7.543581</x:v>
      </x:c>
      <x:c t="n" s="0">
        <x:v>14.97936</x:v>
      </x:c>
      <x:c t="n" s="0">
        <x:v>35.00154</x:v>
      </x:c>
      <x:c t="n" s="0">
        <x:v>23.91181</x:v>
      </x:c>
      <x:c t="n" s="0">
        <x:v>21.88227</x:v>
      </x:c>
      <x:c t="n" s="0">
        <x:v>40.11903</x:v>
      </x:c>
      <x:c t="n" s="0">
        <x:v>39.48768</x:v>
      </x:c>
      <x:c t="n" s="0">
        <x:v>54.5228</x:v>
      </x:c>
      <x:c t="n" s="0">
        <x:v>49.12834</x:v>
      </x:c>
      <x:c t="n" s="0">
        <x:v>53.44759</x:v>
      </x:c>
      <x:c t="n" s="0">
        <x:v>53.06358</x:v>
      </x:c>
      <x:c t="n" s="0">
        <x:v>48.99163</x:v>
      </x:c>
      <x:c t="n" s="0">
        <x:v>44.1994</x:v>
      </x:c>
      <x:c t="n" s="0">
        <x:v>48.24176</x:v>
      </x:c>
      <x:c t="n" s="0">
        <x:v>53.44555</x:v>
      </x:c>
      <x:c t="n" s="0">
        <x:v>52.19302</x:v>
      </x:c>
      <x:c t="n" s="0">
        <x:v>53.7701</x:v>
      </x:c>
      <x:c t="n" s="0">
        <x:v>54.69747</x:v>
      </x:c>
      <x:c t="n" s="0">
        <x:v>52.73965</x:v>
      </x:c>
      <x:c t="n" s="0">
        <x:v>54.38336</x:v>
      </x:c>
      <x:c t="n" s="0">
        <x:v>54.90539</x:v>
      </x:c>
      <x:c t="n" s="0">
        <x:v>58.77275</x:v>
      </x:c>
      <x:c t="n" s="0">
        <x:v>52.06289</x:v>
      </x:c>
      <x:c t="n" s="0">
        <x:v>49.20312</x:v>
      </x:c>
      <x:c t="n" s="0">
        <x:v>45.21938</x:v>
      </x:c>
      <x:c t="n" s="0">
        <x:v>46.68965</x:v>
      </x:c>
      <x:c t="n" s="0">
        <x:v>28.8375</x:v>
      </x:c>
      <x:c t="n" s="0">
        <x:v>17.92195</x:v>
      </x:c>
      <x:c t="n" s="0">
        <x:v>10.74201</x:v>
      </x:c>
      <x:c t="n" s="0">
        <x:v>-30.06697</x:v>
      </x:c>
      <x:c t="n" s="0">
        <x:v>-29.16826</x:v>
      </x:c>
      <x:c t="n" s="0">
        <x:v>-24.18155</x:v>
      </x:c>
      <x:c t="n" s="0">
        <x:v>-18.70845</x:v>
      </x:c>
      <x:c t="n" s="0">
        <x:v>-10.62129</x:v>
      </x:c>
      <x:c t="n" s="0">
        <x:v>-11.79942</x:v>
      </x:c>
      <x:c t="n" s="0">
        <x:v>-0.7518064</x:v>
      </x:c>
      <x:c t="n" s="0">
        <x:v>3.706807</x:v>
      </x:c>
      <x:c t="n" s="0">
        <x:v>18.04058</x:v>
      </x:c>
      <x:c t="n" s="0">
        <x:v>35.75376</x:v>
      </x:c>
      <x:c t="n" s="0">
        <x:v>23.18136</x:v>
      </x:c>
      <x:c t="n" s="0">
        <x:v>15.7966</x:v>
      </x:c>
      <x:c t="n" s="0">
        <x:v>38.95008</x:v>
      </x:c>
      <x:c t="n" s="0">
        <x:v>42.88361</x:v>
      </x:c>
      <x:c t="n" s="0">
        <x:v>55.39692</x:v>
      </x:c>
      <x:c t="n" s="0">
        <x:v>49.92306</x:v>
      </x:c>
      <x:c t="n" s="0">
        <x:v>52.82422</x:v>
      </x:c>
      <x:c t="n" s="0">
        <x:v>51.17684</x:v>
      </x:c>
      <x:c t="n" s="0">
        <x:v>47.98861</x:v>
      </x:c>
      <x:c t="n" s="0">
        <x:v>46.81947</x:v>
      </x:c>
      <x:c t="n" s="0">
        <x:v>44.93721</x:v>
      </x:c>
      <x:c t="n" s="0">
        <x:v>49.58632</x:v>
      </x:c>
      <x:c t="n" s="0">
        <x:v>51.83403</x:v>
      </x:c>
      <x:c t="n" s="0">
        <x:v>52.7506</x:v>
      </x:c>
      <x:c t="n" s="0">
        <x:v>52.74359</x:v>
      </x:c>
      <x:c t="n" s="0">
        <x:v>52.35172</x:v>
      </x:c>
      <x:c t="n" s="0">
        <x:v>52.75124</x:v>
      </x:c>
      <x:c t="n" s="0">
        <x:v>53.86736</x:v>
      </x:c>
      <x:c t="n" s="0">
        <x:v>54.10938</x:v>
      </x:c>
      <x:c t="n" s="0">
        <x:v>49.70611</x:v>
      </x:c>
      <x:c t="n" s="0">
        <x:v>48.40031</x:v>
      </x:c>
      <x:c t="n" s="0">
        <x:v>46.81683</x:v>
      </x:c>
      <x:c t="n" s="0">
        <x:v>48.03159</x:v>
      </x:c>
      <x:c t="n" s="0">
        <x:v>29.07512</x:v>
      </x:c>
      <x:c t="n" s="0">
        <x:v>17.03373</x:v>
      </x:c>
      <x:c t="n" s="0">
        <x:v>10.89754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43945.1246412037</x:v>
      </x:c>
      <x:c t="n" s="7">
        <x:v>43945.1246412037</x:v>
      </x:c>
      <x:c t="n" s="0">
        <x:v>65.19724</x:v>
      </x:c>
      <x:c t="n" s="0">
        <x:v>76.84887</x:v>
      </x:c>
      <x:c t="n" s="0">
        <x:v>75.92363</x:v>
      </x:c>
      <x:c t="n" s="0">
        <x:v>83.65428</x:v>
      </x:c>
      <x:c t="n" s="0">
        <x:v>-30.06697</x:v>
      </x:c>
      <x:c t="n" s="0">
        <x:v>-29.16826</x:v>
      </x:c>
      <x:c t="n" s="0">
        <x:v>-23.93208</x:v>
      </x:c>
      <x:c t="n" s="0">
        <x:v>-17.98237</x:v>
      </x:c>
      <x:c t="n" s="0">
        <x:v>-9.26138</x:v>
      </x:c>
      <x:c t="n" s="0">
        <x:v>-4.716187</x:v>
      </x:c>
      <x:c t="n" s="0">
        <x:v>3.961815</x:v>
      </x:c>
      <x:c t="n" s="0">
        <x:v>7.190426</x:v>
      </x:c>
      <x:c t="n" s="0">
        <x:v>15.58414</x:v>
      </x:c>
      <x:c t="n" s="0">
        <x:v>35.1198</x:v>
      </x:c>
      <x:c t="n" s="0">
        <x:v>23.81254</x:v>
      </x:c>
      <x:c t="n" s="0">
        <x:v>21.37605</x:v>
      </x:c>
      <x:c t="n" s="0">
        <x:v>39.80901</x:v>
      </x:c>
      <x:c t="n" s="0">
        <x:v>40.18098</x:v>
      </x:c>
      <x:c t="n" s="0">
        <x:v>54.74038</x:v>
      </x:c>
      <x:c t="n" s="0">
        <x:v>49.26873</x:v>
      </x:c>
      <x:c t="n" s="0">
        <x:v>53.36387</x:v>
      </x:c>
      <x:c t="n" s="0">
        <x:v>52.88519</x:v>
      </x:c>
      <x:c t="n" s="0">
        <x:v>49.09914</x:v>
      </x:c>
      <x:c t="n" s="0">
        <x:v>44.6743</x:v>
      </x:c>
      <x:c t="n" s="0">
        <x:v>47.85939</x:v>
      </x:c>
      <x:c t="n" s="0">
        <x:v>53.18914</x:v>
      </x:c>
      <x:c t="n" s="0">
        <x:v>52.06121</x:v>
      </x:c>
      <x:c t="n" s="0">
        <x:v>53.755</x:v>
      </x:c>
      <x:c t="n" s="0">
        <x:v>54.81374</x:v>
      </x:c>
      <x:c t="n" s="0">
        <x:v>52.44926</x:v>
      </x:c>
      <x:c t="n" s="0">
        <x:v>54.03934</x:v>
      </x:c>
      <x:c t="n" s="0">
        <x:v>54.66833</x:v>
      </x:c>
      <x:c t="n" s="0">
        <x:v>58.36944</x:v>
      </x:c>
      <x:c t="n" s="0">
        <x:v>51.78173</x:v>
      </x:c>
      <x:c t="n" s="0">
        <x:v>48.89221</x:v>
      </x:c>
      <x:c t="n" s="0">
        <x:v>45.27855</x:v>
      </x:c>
      <x:c t="n" s="0">
        <x:v>46.62265</x:v>
      </x:c>
      <x:c t="n" s="0">
        <x:v>28.91354</x:v>
      </x:c>
      <x:c t="n" s="0">
        <x:v>17.79346</x:v>
      </x:c>
      <x:c t="n" s="0">
        <x:v>10.80517</x:v>
      </x:c>
      <x:c t="n" s="0">
        <x:v>-30.06697</x:v>
      </x:c>
      <x:c t="n" s="0">
        <x:v>-29.16826</x:v>
      </x:c>
      <x:c t="n" s="0">
        <x:v>-24.18155</x:v>
      </x:c>
      <x:c t="n" s="0">
        <x:v>-18.70845</x:v>
      </x:c>
      <x:c t="n" s="0">
        <x:v>-12.0655</x:v>
      </x:c>
      <x:c t="n" s="0">
        <x:v>-11.79942</x:v>
      </x:c>
      <x:c t="n" s="0">
        <x:v>1.380856</x:v>
      </x:c>
      <x:c t="n" s="0">
        <x:v>4.327182</x:v>
      </x:c>
      <x:c t="n" s="0">
        <x:v>18.04058</x:v>
      </x:c>
      <x:c t="n" s="0">
        <x:v>35.97424</x:v>
      </x:c>
      <x:c t="n" s="0">
        <x:v>27.37734</x:v>
      </x:c>
      <x:c t="n" s="0">
        <x:v>19.73586</x:v>
      </x:c>
      <x:c t="n" s="0">
        <x:v>37.34555</x:v>
      </x:c>
      <x:c t="n" s="0">
        <x:v>42.38507</x:v>
      </x:c>
      <x:c t="n" s="0">
        <x:v>56.10843</x:v>
      </x:c>
      <x:c t="n" s="0">
        <x:v>50.11389</x:v>
      </x:c>
      <x:c t="n" s="0">
        <x:v>52.33071</x:v>
      </x:c>
      <x:c t="n" s="0">
        <x:v>51.62829</x:v>
      </x:c>
      <x:c t="n" s="0">
        <x:v>49.90839</x:v>
      </x:c>
      <x:c t="n" s="0">
        <x:v>44.30449</x:v>
      </x:c>
      <x:c t="n" s="0">
        <x:v>45.70633</x:v>
      </x:c>
      <x:c t="n" s="0">
        <x:v>53.3281</x:v>
      </x:c>
      <x:c t="n" s="0">
        <x:v>52.92494</x:v>
      </x:c>
      <x:c t="n" s="0">
        <x:v>54.36265</x:v>
      </x:c>
      <x:c t="n" s="0">
        <x:v>56.21964</x:v>
      </x:c>
      <x:c t="n" s="0">
        <x:v>51.27283</x:v>
      </x:c>
      <x:c t="n" s="0">
        <x:v>51.58378</x:v>
      </x:c>
      <x:c t="n" s="0">
        <x:v>52.68172</x:v>
      </x:c>
      <x:c t="n" s="0">
        <x:v>54.33643</x:v>
      </x:c>
      <x:c t="n" s="0">
        <x:v>47.89361</x:v>
      </x:c>
      <x:c t="n" s="0">
        <x:v>46.34624</x:v>
      </x:c>
      <x:c t="n" s="0">
        <x:v>41.85317</x:v>
      </x:c>
      <x:c t="n" s="0">
        <x:v>44.7347</x:v>
      </x:c>
      <x:c t="n" s="0">
        <x:v>28.92205</x:v>
      </x:c>
      <x:c t="n" s="0">
        <x:v>18.17026</x:v>
      </x:c>
      <x:c t="n" s="0">
        <x:v>11.78055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43945.1246412037</x:v>
      </x:c>
      <x:c t="n" s="7">
        <x:v>43945.1246412037</x:v>
      </x:c>
      <x:c t="n" s="0">
        <x:v>64.35353</x:v>
      </x:c>
      <x:c t="n" s="0">
        <x:v>73.39148</x:v>
      </x:c>
      <x:c t="n" s="0">
        <x:v>76.18694</x:v>
      </x:c>
      <x:c t="n" s="0">
        <x:v>82.9825</x:v>
      </x:c>
      <x:c t="n" s="0">
        <x:v>-30.06697</x:v>
      </x:c>
      <x:c t="n" s="0">
        <x:v>-29.16826</x:v>
      </x:c>
      <x:c t="n" s="0">
        <x:v>-23.96804</x:v>
      </x:c>
      <x:c t="n" s="0">
        <x:v>-18.0812</x:v>
      </x:c>
      <x:c t="n" s="0">
        <x:v>-9.717201</x:v>
      </x:c>
      <x:c t="n" s="0">
        <x:v>-5.258567</x:v>
      </x:c>
      <x:c t="n" s="0">
        <x:v>3.810957</x:v>
      </x:c>
      <x:c t="n" s="0">
        <x:v>6.87304</x:v>
      </x:c>
      <x:c t="n" s="0">
        <x:v>16.04651</x:v>
      </x:c>
      <x:c t="n" s="0">
        <x:v>35.40641</x:v>
      </x:c>
      <x:c t="n" s="0">
        <x:v>25.24649</x:v>
      </x:c>
      <x:c t="n" s="0">
        <x:v>22.17331</x:v>
      </x:c>
      <x:c t="n" s="0">
        <x:v>39.5255</x:v>
      </x:c>
      <x:c t="n" s="0">
        <x:v>40.41975</x:v>
      </x:c>
      <x:c t="n" s="0">
        <x:v>54.96527</x:v>
      </x:c>
      <x:c t="n" s="0">
        <x:v>49.20506</x:v>
      </x:c>
      <x:c t="n" s="0">
        <x:v>53.33928</x:v>
      </x:c>
      <x:c t="n" s="0">
        <x:v>53.00043</x:v>
      </x:c>
      <x:c t="n" s="0">
        <x:v>48.99706</x:v>
      </x:c>
      <x:c t="n" s="0">
        <x:v>44.80872</x:v>
      </x:c>
      <x:c t="n" s="0">
        <x:v>47.7336</x:v>
      </x:c>
      <x:c t="n" s="0">
        <x:v>53.10424</x:v>
      </x:c>
      <x:c t="n" s="0">
        <x:v>52.21498</x:v>
      </x:c>
      <x:c t="n" s="0">
        <x:v>53.80989</x:v>
      </x:c>
      <x:c t="n" s="0">
        <x:v>54.91441</x:v>
      </x:c>
      <x:c t="n" s="0">
        <x:v>52.29063</x:v>
      </x:c>
      <x:c t="n" s="0">
        <x:v>53.81194</x:v>
      </x:c>
      <x:c t="n" s="0">
        <x:v>54.51437</x:v>
      </x:c>
      <x:c t="n" s="0">
        <x:v>58.00552</x:v>
      </x:c>
      <x:c t="n" s="0">
        <x:v>51.40408</x:v>
      </x:c>
      <x:c t="n" s="0">
        <x:v>48.56207</x:v>
      </x:c>
      <x:c t="n" s="0">
        <x:v>44.82243</x:v>
      </x:c>
      <x:c t="n" s="0">
        <x:v>46.28024</x:v>
      </x:c>
      <x:c t="n" s="0">
        <x:v>28.79586</x:v>
      </x:c>
      <x:c t="n" s="0">
        <x:v>17.72976</x:v>
      </x:c>
      <x:c t="n" s="0">
        <x:v>10.8913</x:v>
      </x:c>
      <x:c t="n" s="0">
        <x:v>-30.06697</x:v>
      </x:c>
      <x:c t="n" s="0">
        <x:v>-29.16826</x:v>
      </x:c>
      <x:c t="n" s="0">
        <x:v>-24.18155</x:v>
      </x:c>
      <x:c t="n" s="0">
        <x:v>-18.70845</x:v>
      </x:c>
      <x:c t="n" s="0">
        <x:v>-14.24441</x:v>
      </x:c>
      <x:c t="n" s="0">
        <x:v>-11.79942</x:v>
      </x:c>
      <x:c t="n" s="0">
        <x:v>2.804829</x:v>
      </x:c>
      <x:c t="n" s="0">
        <x:v>4.327182</x:v>
      </x:c>
      <x:c t="n" s="0">
        <x:v>18.1032</x:v>
      </x:c>
      <x:c t="n" s="0">
        <x:v>37.26632</x:v>
      </x:c>
      <x:c t="n" s="0">
        <x:v>29.47104</x:v>
      </x:c>
      <x:c t="n" s="0">
        <x:v>26.87412</x:v>
      </x:c>
      <x:c t="n" s="0">
        <x:v>36.34948</x:v>
      </x:c>
      <x:c t="n" s="0">
        <x:v>41.4011</x:v>
      </x:c>
      <x:c t="n" s="0">
        <x:v>56.01586</x:v>
      </x:c>
      <x:c t="n" s="0">
        <x:v>44.19489</x:v>
      </x:c>
      <x:c t="n" s="0">
        <x:v>54.17015</x:v>
      </x:c>
      <x:c t="n" s="0">
        <x:v>55.40547</x:v>
      </x:c>
      <x:c t="n" s="0">
        <x:v>45.99581</x:v>
      </x:c>
      <x:c t="n" s="0">
        <x:v>45.04514</x:v>
      </x:c>
      <x:c t="n" s="0">
        <x:v>46.57535</x:v>
      </x:c>
      <x:c t="n" s="0">
        <x:v>51.65586</x:v>
      </x:c>
      <x:c t="n" s="0">
        <x:v>50.35503</x:v>
      </x:c>
      <x:c t="n" s="0">
        <x:v>54.16024</x:v>
      </x:c>
      <x:c t="n" s="0">
        <x:v>56.26454</x:v>
      </x:c>
      <x:c t="n" s="0">
        <x:v>47.96265</x:v>
      </x:c>
      <x:c t="n" s="0">
        <x:v>50.41853</x:v>
      </x:c>
      <x:c t="n" s="0">
        <x:v>54.04927</x:v>
      </x:c>
      <x:c t="n" s="0">
        <x:v>54.46532</x:v>
      </x:c>
      <x:c t="n" s="0">
        <x:v>48.24881</x:v>
      </x:c>
      <x:c t="n" s="0">
        <x:v>45.3576</x:v>
      </x:c>
      <x:c t="n" s="0">
        <x:v>41.11726</x:v>
      </x:c>
      <x:c t="n" s="0">
        <x:v>43.10502</x:v>
      </x:c>
      <x:c t="n" s="0">
        <x:v>27.36166</x:v>
      </x:c>
      <x:c t="n" s="0">
        <x:v>15.45513</x:v>
      </x:c>
      <x:c t="n" s="0">
        <x:v>11.0186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43945.1246412037</x:v>
      </x:c>
      <x:c t="n" s="7">
        <x:v>43945.1246412037</x:v>
      </x:c>
      <x:c t="n" s="0">
        <x:v>64.42298</x:v>
      </x:c>
      <x:c t="n" s="0">
        <x:v>73.49488</x:v>
      </x:c>
      <x:c t="n" s="0">
        <x:v>76.43819</x:v>
      </x:c>
      <x:c t="n" s="0">
        <x:v>84.41369</x:v>
      </x:c>
      <x:c t="n" s="0">
        <x:v>-30.06697</x:v>
      </x:c>
      <x:c t="n" s="0">
        <x:v>-29.16826</x:v>
      </x:c>
      <x:c t="n" s="0">
        <x:v>-23.99883</x:v>
      </x:c>
      <x:c t="n" s="0">
        <x:v>-18.16741</x:v>
      </x:c>
      <x:c t="n" s="0">
        <x:v>-10.14836</x:v>
      </x:c>
      <x:c t="n" s="0">
        <x:v>-5.782287</x:v>
      </x:c>
      <x:c t="n" s="0">
        <x:v>3.677838</x:v>
      </x:c>
      <x:c t="n" s="0">
        <x:v>6.582317</x:v>
      </x:c>
      <x:c t="n" s="0">
        <x:v>16.41894</x:v>
      </x:c>
      <x:c t="n" s="0">
        <x:v>35.73274</x:v>
      </x:c>
      <x:c t="n" s="0">
        <x:v>26.18126</x:v>
      </x:c>
      <x:c t="n" s="0">
        <x:v>23.26204</x:v>
      </x:c>
      <x:c t="n" s="0">
        <x:v>39.06659</x:v>
      </x:c>
      <x:c t="n" s="0">
        <x:v>40.62736</x:v>
      </x:c>
      <x:c t="n" s="0">
        <x:v>55.12534</x:v>
      </x:c>
      <x:c t="n" s="0">
        <x:v>48.61119</x:v>
      </x:c>
      <x:c t="n" s="0">
        <x:v>53.38068</x:v>
      </x:c>
      <x:c t="n" s="0">
        <x:v>53.56962</x:v>
      </x:c>
      <x:c t="n" s="0">
        <x:v>48.51712</x:v>
      </x:c>
      <x:c t="n" s="0">
        <x:v>44.76424</x:v>
      </x:c>
      <x:c t="n" s="0">
        <x:v>47.46634</x:v>
      </x:c>
      <x:c t="n" s="0">
        <x:v>52.98365</x:v>
      </x:c>
      <x:c t="n" s="0">
        <x:v>51.78502</x:v>
      </x:c>
      <x:c t="n" s="0">
        <x:v>53.76847</x:v>
      </x:c>
      <x:c t="n" s="0">
        <x:v>55.10884</x:v>
      </x:c>
      <x:c t="n" s="0">
        <x:v>51.95621</x:v>
      </x:c>
      <x:c t="n" s="0">
        <x:v>53.72068</x:v>
      </x:c>
      <x:c t="n" s="0">
        <x:v>54.32281</x:v>
      </x:c>
      <x:c t="n" s="0">
        <x:v>57.59484</x:v>
      </x:c>
      <x:c t="n" s="0">
        <x:v>50.93678</x:v>
      </x:c>
      <x:c t="n" s="0">
        <x:v>48.18039</x:v>
      </x:c>
      <x:c t="n" s="0">
        <x:v>44.40711</x:v>
      </x:c>
      <x:c t="n" s="0">
        <x:v>45.96302</x:v>
      </x:c>
      <x:c t="n" s="0">
        <x:v>28.46092</x:v>
      </x:c>
      <x:c t="n" s="0">
        <x:v>17.49055</x:v>
      </x:c>
      <x:c t="n" s="0">
        <x:v>10.83119</x:v>
      </x:c>
      <x:c t="n" s="0">
        <x:v>-30.06697</x:v>
      </x:c>
      <x:c t="n" s="0">
        <x:v>-29.16826</x:v>
      </x:c>
      <x:c t="n" s="0">
        <x:v>-24.18155</x:v>
      </x:c>
      <x:c t="n" s="0">
        <x:v>-18.70845</x:v>
      </x:c>
      <x:c t="n" s="0">
        <x:v>-14.24441</x:v>
      </x:c>
      <x:c t="n" s="0">
        <x:v>-7.016848</x:v>
      </x:c>
      <x:c t="n" s="0">
        <x:v>2.804829</x:v>
      </x:c>
      <x:c t="n" s="0">
        <x:v>4.27321</x:v>
      </x:c>
      <x:c t="n" s="0">
        <x:v>18.12388</x:v>
      </x:c>
      <x:c t="n" s="0">
        <x:v>37.26632</x:v>
      </x:c>
      <x:c t="n" s="0">
        <x:v>29.47104</x:v>
      </x:c>
      <x:c t="n" s="0">
        <x:v>26.87412</x:v>
      </x:c>
      <x:c t="n" s="0">
        <x:v>33.91093</x:v>
      </x:c>
      <x:c t="n" s="0">
        <x:v>42.55779</x:v>
      </x:c>
      <x:c t="n" s="0">
        <x:v>55.84906</x:v>
      </x:c>
      <x:c t="n" s="0">
        <x:v>46.64806</x:v>
      </x:c>
      <x:c t="n" s="0">
        <x:v>53.43764</x:v>
      </x:c>
      <x:c t="n" s="0">
        <x:v>55.94557</x:v>
      </x:c>
      <x:c t="n" s="0">
        <x:v>43.75506</x:v>
      </x:c>
      <x:c t="n" s="0">
        <x:v>43.48037</x:v>
      </x:c>
      <x:c t="n" s="0">
        <x:v>45.65493</x:v>
      </x:c>
      <x:c t="n" s="0">
        <x:v>53.06688</x:v>
      </x:c>
      <x:c t="n" s="0">
        <x:v>49.17992</x:v>
      </x:c>
      <x:c t="n" s="0">
        <x:v>51.90315</x:v>
      </x:c>
      <x:c t="n" s="0">
        <x:v>55.71428</x:v>
      </x:c>
      <x:c t="n" s="0">
        <x:v>50.25188</x:v>
      </x:c>
      <x:c t="n" s="0">
        <x:v>52.74767</x:v>
      </x:c>
      <x:c t="n" s="0">
        <x:v>51.77928</x:v>
      </x:c>
      <x:c t="n" s="0">
        <x:v>55.88985</x:v>
      </x:c>
      <x:c t="n" s="0">
        <x:v>45.61557</x:v>
      </x:c>
      <x:c t="n" s="0">
        <x:v>44.66283</x:v>
      </x:c>
      <x:c t="n" s="0">
        <x:v>41.21256</x:v>
      </x:c>
      <x:c t="n" s="0">
        <x:v>41.90807</x:v>
      </x:c>
      <x:c t="n" s="0">
        <x:v>24.67396</x:v>
      </x:c>
      <x:c t="n" s="0">
        <x:v>15.61464</x:v>
      </x:c>
      <x:c t="n" s="0">
        <x:v>10.27393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43945.1246412037</x:v>
      </x:c>
      <x:c t="n" s="7">
        <x:v>43945.1246412037</x:v>
      </x:c>
      <x:c t="n" s="0">
        <x:v>64.55861</x:v>
      </x:c>
      <x:c t="n" s="0">
        <x:v>75.43921</x:v>
      </x:c>
      <x:c t="n" s="0">
        <x:v>77.86241</x:v>
      </x:c>
      <x:c t="n" s="0">
        <x:v>85.31963</x:v>
      </x:c>
      <x:c t="n" s="0">
        <x:v>-30.06697</x:v>
      </x:c>
      <x:c t="n" s="0">
        <x:v>-29.16826</x:v>
      </x:c>
      <x:c t="n" s="0">
        <x:v>-24.02549</x:v>
      </x:c>
      <x:c t="n" s="0">
        <x:v>-18.24242</x:v>
      </x:c>
      <x:c t="n" s="0">
        <x:v>-10.55383</x:v>
      </x:c>
      <x:c t="n" s="0">
        <x:v>-5.310214</x:v>
      </x:c>
      <x:c t="n" s="0">
        <x:v>3.560828</x:v>
      </x:c>
      <x:c t="n" s="0">
        <x:v>6.302461</x:v>
      </x:c>
      <x:c t="n" s="0">
        <x:v>16.71352</x:v>
      </x:c>
      <x:c t="n" s="0">
        <x:v>35.99326</x:v>
      </x:c>
      <x:c t="n" s="0">
        <x:v>26.84594</x:v>
      </x:c>
      <x:c t="n" s="0">
        <x:v>24.0152</x:v>
      </x:c>
      <x:c t="n" s="0">
        <x:v>38.60206</x:v>
      </x:c>
      <x:c t="n" s="0">
        <x:v>41.09482</x:v>
      </x:c>
      <x:c t="n" s="0">
        <x:v>55.2</x:v>
      </x:c>
      <x:c t="n" s="0">
        <x:v>48.61954</x:v>
      </x:c>
      <x:c t="n" s="0">
        <x:v>53.76249</x:v>
      </x:c>
      <x:c t="n" s="0">
        <x:v>53.80097</x:v>
      </x:c>
      <x:c t="n" s="0">
        <x:v>48.20095</x:v>
      </x:c>
      <x:c t="n" s="0">
        <x:v>44.7208</x:v>
      </x:c>
      <x:c t="n" s="0">
        <x:v>47.68496</x:v>
      </x:c>
      <x:c t="n" s="0">
        <x:v>53.06505</x:v>
      </x:c>
      <x:c t="n" s="0">
        <x:v>51.67908</x:v>
      </x:c>
      <x:c t="n" s="0">
        <x:v>53.44711</x:v>
      </x:c>
      <x:c t="n" s="0">
        <x:v>55.1469</x:v>
      </x:c>
      <x:c t="n" s="0">
        <x:v>51.6084</x:v>
      </x:c>
      <x:c t="n" s="0">
        <x:v>53.35224</x:v>
      </x:c>
      <x:c t="n" s="0">
        <x:v>54.0125</x:v>
      </x:c>
      <x:c t="n" s="0">
        <x:v>57.32388</x:v>
      </x:c>
      <x:c t="n" s="0">
        <x:v>50.51226</x:v>
      </x:c>
      <x:c t="n" s="0">
        <x:v>47.78887</x:v>
      </x:c>
      <x:c t="n" s="0">
        <x:v>44.15142</x:v>
      </x:c>
      <x:c t="n" s="0">
        <x:v>45.51363</x:v>
      </x:c>
      <x:c t="n" s="0">
        <x:v>28.12785</x:v>
      </x:c>
      <x:c t="n" s="0">
        <x:v>17.201</x:v>
      </x:c>
      <x:c t="n" s="0">
        <x:v>10.79988</x:v>
      </x:c>
      <x:c t="n" s="0">
        <x:v>-30.06697</x:v>
      </x:c>
      <x:c t="n" s="0">
        <x:v>-29.16826</x:v>
      </x:c>
      <x:c t="n" s="0">
        <x:v>-24.18155</x:v>
      </x:c>
      <x:c t="n" s="0">
        <x:v>-18.70845</x:v>
      </x:c>
      <x:c t="n" s="0">
        <x:v>-14.24441</x:v>
      </x:c>
      <x:c t="n" s="0">
        <x:v>-2.241854</x:v>
      </x:c>
      <x:c t="n" s="0">
        <x:v>2.804829</x:v>
      </x:c>
      <x:c t="n" s="0">
        <x:v>4.107147</x:v>
      </x:c>
      <x:c t="n" s="0">
        <x:v>17.15391</x:v>
      </x:c>
      <x:c t="n" s="0">
        <x:v>37.26632</x:v>
      </x:c>
      <x:c t="n" s="0">
        <x:v>29.47104</x:v>
      </x:c>
      <x:c t="n" s="0">
        <x:v>26.46626</x:v>
      </x:c>
      <x:c t="n" s="0">
        <x:v>33.91093</x:v>
      </x:c>
      <x:c t="n" s="0">
        <x:v>43.12794</x:v>
      </x:c>
      <x:c t="n" s="0">
        <x:v>55.50032</x:v>
      </x:c>
      <x:c t="n" s="0">
        <x:v>50.54888</x:v>
      </x:c>
      <x:c t="n" s="0">
        <x:v>56.33425</x:v>
      </x:c>
      <x:c t="n" s="0">
        <x:v>52.54403</x:v>
      </x:c>
      <x:c t="n" s="0">
        <x:v>47.67437</x:v>
      </x:c>
      <x:c t="n" s="0">
        <x:v>46.57177</x:v>
      </x:c>
      <x:c t="n" s="0">
        <x:v>47.85436</x:v>
      </x:c>
      <x:c t="n" s="0">
        <x:v>51.64582</x:v>
      </x:c>
      <x:c t="n" s="0">
        <x:v>52.50401</x:v>
      </x:c>
      <x:c t="n" s="0">
        <x:v>52.19665</x:v>
      </x:c>
      <x:c t="n" s="0">
        <x:v>54.04827</x:v>
      </x:c>
      <x:c t="n" s="0">
        <x:v>49.50835</x:v>
      </x:c>
      <x:c t="n" s="0">
        <x:v>51.729</x:v>
      </x:c>
      <x:c t="n" s="0">
        <x:v>53.05433</x:v>
      </x:c>
      <x:c t="n" s="0">
        <x:v>54.65454</x:v>
      </x:c>
      <x:c t="n" s="0">
        <x:v>45.95364</x:v>
      </x:c>
      <x:c t="n" s="0">
        <x:v>44.0961</x:v>
      </x:c>
      <x:c t="n" s="0">
        <x:v>42.34874</x:v>
      </x:c>
      <x:c t="n" s="0">
        <x:v>39.49944</x:v>
      </x:c>
      <x:c t="n" s="0">
        <x:v>25.47788</x:v>
      </x:c>
      <x:c t="n" s="0">
        <x:v>14.00458</x:v>
      </x:c>
      <x:c t="n" s="0">
        <x:v>10.28118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43945.1246412037</x:v>
      </x:c>
      <x:c t="n" s="7">
        <x:v>43945.1246412037</x:v>
      </x:c>
      <x:c t="n" s="0">
        <x:v>64.73875</x:v>
      </x:c>
      <x:c t="n" s="0">
        <x:v>73.83857</x:v>
      </x:c>
      <x:c t="n" s="0">
        <x:v>76.57251</x:v>
      </x:c>
      <x:c t="n" s="0">
        <x:v>84.9612</x:v>
      </x:c>
      <x:c t="n" s="0">
        <x:v>-30.06697</x:v>
      </x:c>
      <x:c t="n" s="0">
        <x:v>-29.16826</x:v>
      </x:c>
      <x:c t="n" s="0">
        <x:v>-24.06193</x:v>
      </x:c>
      <x:c t="n" s="0">
        <x:v>-18.35191</x:v>
      </x:c>
      <x:c t="n" s="0">
        <x:v>-10.93286</x:v>
      </x:c>
      <x:c t="n" s="0">
        <x:v>-4.703598</x:v>
      </x:c>
      <x:c t="n" s="0">
        <x:v>3.439014</x:v>
      </x:c>
      <x:c t="n" s="0">
        <x:v>6.043329</x:v>
      </x:c>
      <x:c t="n" s="0">
        <x:v>16.53968</x:v>
      </x:c>
      <x:c t="n" s="0">
        <x:v>36.48533</x:v>
      </x:c>
      <x:c t="n" s="0">
        <x:v>28.56665</x:v>
      </x:c>
      <x:c t="n" s="0">
        <x:v>24.33507</x:v>
      </x:c>
      <x:c t="n" s="0">
        <x:v>38.1307</x:v>
      </x:c>
      <x:c t="n" s="0">
        <x:v>41.6998</x:v>
      </x:c>
      <x:c t="n" s="0">
        <x:v>55.23184</x:v>
      </x:c>
      <x:c t="n" s="0">
        <x:v>49.2703</x:v>
      </x:c>
      <x:c t="n" s="0">
        <x:v>54.16081</x:v>
      </x:c>
      <x:c t="n" s="0">
        <x:v>53.44894</x:v>
      </x:c>
      <x:c t="n" s="0">
        <x:v>48.14004</x:v>
      </x:c>
      <x:c t="n" s="0">
        <x:v>45.24291</x:v>
      </x:c>
      <x:c t="n" s="0">
        <x:v>47.3599</x:v>
      </x:c>
      <x:c t="n" s="0">
        <x:v>52.68578</x:v>
      </x:c>
      <x:c t="n" s="0">
        <x:v>51.71614</x:v>
      </x:c>
      <x:c t="n" s="0">
        <x:v>53.13875</x:v>
      </x:c>
      <x:c t="n" s="0">
        <x:v>55.06316</x:v>
      </x:c>
      <x:c t="n" s="0">
        <x:v>51.95346</x:v>
      </x:c>
      <x:c t="n" s="0">
        <x:v>53.14676</x:v>
      </x:c>
      <x:c t="n" s="0">
        <x:v>53.98722</x:v>
      </x:c>
      <x:c t="n" s="0">
        <x:v>56.9482</x:v>
      </x:c>
      <x:c t="n" s="0">
        <x:v>50.1833</x:v>
      </x:c>
      <x:c t="n" s="0">
        <x:v>47.41876</x:v>
      </x:c>
      <x:c t="n" s="0">
        <x:v>43.84589</x:v>
      </x:c>
      <x:c t="n" s="0">
        <x:v>45.00549</x:v>
      </x:c>
      <x:c t="n" s="0">
        <x:v>27.79386</x:v>
      </x:c>
      <x:c t="n" s="0">
        <x:v>16.83784</x:v>
      </x:c>
      <x:c t="n" s="0">
        <x:v>10.64907</x:v>
      </x:c>
      <x:c t="n" s="0">
        <x:v>-30.06697</x:v>
      </x:c>
      <x:c t="n" s="0">
        <x:v>-29.16826</x:v>
      </x:c>
      <x:c t="n" s="0">
        <x:v>-24.65134</x:v>
      </x:c>
      <x:c t="n" s="0">
        <x:v>-20.6266</x:v>
      </x:c>
      <x:c t="n" s="0">
        <x:v>-14.24441</x:v>
      </x:c>
      <x:c t="n" s="0">
        <x:v>-2.241854</x:v>
      </x:c>
      <x:c t="n" s="0">
        <x:v>2.020848</x:v>
      </x:c>
      <x:c t="n" s="0">
        <x:v>4.107147</x:v>
      </x:c>
      <x:c t="n" s="0">
        <x:v>14.80998</x:v>
      </x:c>
      <x:c t="n" s="0">
        <x:v>39.54701</x:v>
      </x:c>
      <x:c t="n" s="0">
        <x:v>35.06836</x:v>
      </x:c>
      <x:c t="n" s="0">
        <x:v>25.68775</x:v>
      </x:c>
      <x:c t="n" s="0">
        <x:v>32.66129</x:v>
      </x:c>
      <x:c t="n" s="0">
        <x:v>45.15351</x:v>
      </x:c>
      <x:c t="n" s="0">
        <x:v>55.07918</x:v>
      </x:c>
      <x:c t="n" s="0">
        <x:v>51.32363</x:v>
      </x:c>
      <x:c t="n" s="0">
        <x:v>55.57512</x:v>
      </x:c>
      <x:c t="n" s="0">
        <x:v>50.51989</x:v>
      </x:c>
      <x:c t="n" s="0">
        <x:v>45.7052</x:v>
      </x:c>
      <x:c t="n" s="0">
        <x:v>46.1195</x:v>
      </x:c>
      <x:c t="n" s="0">
        <x:v>43.97377</x:v>
      </x:c>
      <x:c t="n" s="0">
        <x:v>47.42458</x:v>
      </x:c>
      <x:c t="n" s="0">
        <x:v>50.76372</x:v>
      </x:c>
      <x:c t="n" s="0">
        <x:v>46.38518</x:v>
      </x:c>
      <x:c t="n" s="0">
        <x:v>54.25496</x:v>
      </x:c>
      <x:c t="n" s="0">
        <x:v>54.47374</x:v>
      </x:c>
      <x:c t="n" s="0">
        <x:v>52.42878</x:v>
      </x:c>
      <x:c t="n" s="0">
        <x:v>52.41154</x:v>
      </x:c>
      <x:c t="n" s="0">
        <x:v>52.2087</x:v>
      </x:c>
      <x:c t="n" s="0">
        <x:v>47.56731</x:v>
      </x:c>
      <x:c t="n" s="0">
        <x:v>43.29672</x:v>
      </x:c>
      <x:c t="n" s="0">
        <x:v>39.44987</x:v>
      </x:c>
      <x:c t="n" s="0">
        <x:v>39.36353</x:v>
      </x:c>
      <x:c t="n" s="0">
        <x:v>24.33003</x:v>
      </x:c>
      <x:c t="n" s="0">
        <x:v>14.05568</x:v>
      </x:c>
      <x:c t="n" s="0">
        <x:v>10.20818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43945.1246412037</x:v>
      </x:c>
      <x:c t="n" s="7">
        <x:v>43945.1246412037</x:v>
      </x:c>
      <x:c t="n" s="0">
        <x:v>64.13258</x:v>
      </x:c>
      <x:c t="n" s="0">
        <x:v>72.1941</x:v>
      </x:c>
      <x:c t="n" s="0">
        <x:v>76.87437</x:v>
      </x:c>
      <x:c t="n" s="0">
        <x:v>83.64043</x:v>
      </x:c>
      <x:c t="n" s="0">
        <x:v>-30.06697</x:v>
      </x:c>
      <x:c t="n" s="0">
        <x:v>-29.16826</x:v>
      </x:c>
      <x:c t="n" s="0">
        <x:v>-24.18243</x:v>
      </x:c>
      <x:c t="n" s="0">
        <x:v>-18.75362</x:v>
      </x:c>
      <x:c t="n" s="0">
        <x:v>-11.28501</x:v>
      </x:c>
      <x:c t="n" s="0">
        <x:v>-4.245159</x:v>
      </x:c>
      <x:c t="n" s="0">
        <x:v>3.201745</x:v>
      </x:c>
      <x:c t="n" s="0">
        <x:v>6.004827</x:v>
      </x:c>
      <x:c t="n" s="0">
        <x:v>16.32625</x:v>
      </x:c>
      <x:c t="n" s="0">
        <x:v>37.09023</x:v>
      </x:c>
      <x:c t="n" s="0">
        <x:v>30.34586</x:v>
      </x:c>
      <x:c t="n" s="0">
        <x:v>24.56077</x:v>
      </x:c>
      <x:c t="n" s="0">
        <x:v>37.65114</x:v>
      </x:c>
      <x:c t="n" s="0">
        <x:v>42.47194</x:v>
      </x:c>
      <x:c t="n" s="0">
        <x:v>55.17214</x:v>
      </x:c>
      <x:c t="n" s="0">
        <x:v>49.46869</x:v>
      </x:c>
      <x:c t="n" s="0">
        <x:v>54.34484</x:v>
      </x:c>
      <x:c t="n" s="0">
        <x:v>53.27715</x:v>
      </x:c>
      <x:c t="n" s="0">
        <x:v>48.03592</x:v>
      </x:c>
      <x:c t="n" s="0">
        <x:v>45.50072</x:v>
      </x:c>
      <x:c t="n" s="0">
        <x:v>46.84904</x:v>
      </x:c>
      <x:c t="n" s="0">
        <x:v>52.05299</x:v>
      </x:c>
      <x:c t="n" s="0">
        <x:v>51.61301</x:v>
      </x:c>
      <x:c t="n" s="0">
        <x:v>52.70876</x:v>
      </x:c>
      <x:c t="n" s="0">
        <x:v>54.75346</x:v>
      </x:c>
      <x:c t="n" s="0">
        <x:v>52.15433</x:v>
      </x:c>
      <x:c t="n" s="0">
        <x:v>52.93196</x:v>
      </x:c>
      <x:c t="n" s="0">
        <x:v>53.57384</x:v>
      </x:c>
      <x:c t="n" s="0">
        <x:v>56.57507</x:v>
      </x:c>
      <x:c t="n" s="0">
        <x:v>49.81417</x:v>
      </x:c>
      <x:c t="n" s="0">
        <x:v>47.03403</x:v>
      </x:c>
      <x:c t="n" s="0">
        <x:v>43.46375</x:v>
      </x:c>
      <x:c t="n" s="0">
        <x:v>44.51464</x:v>
      </x:c>
      <x:c t="n" s="0">
        <x:v>27.35019</x:v>
      </x:c>
      <x:c t="n" s="0">
        <x:v>16.51561</x:v>
      </x:c>
      <x:c t="n" s="0">
        <x:v>10.54804</x:v>
      </x:c>
      <x:c t="n" s="0">
        <x:v>-30.06697</x:v>
      </x:c>
      <x:c t="n" s="0">
        <x:v>-29.16826</x:v>
      </x:c>
      <x:c t="n" s="0">
        <x:v>-24.95973</x:v>
      </x:c>
      <x:c t="n" s="0">
        <x:v>-22.38651</x:v>
      </x:c>
      <x:c t="n" s="0">
        <x:v>-14.24441</x:v>
      </x:c>
      <x:c t="n" s="0">
        <x:v>-2.241854</x:v>
      </x:c>
      <x:c t="n" s="0">
        <x:v>1.472072</x:v>
      </x:c>
      <x:c t="n" s="0">
        <x:v>7.201168</x:v>
      </x:c>
      <x:c t="n" s="0">
        <x:v>14.80998</x:v>
      </x:c>
      <x:c t="n" s="0">
        <x:v>39.54701</x:v>
      </x:c>
      <x:c t="n" s="0">
        <x:v>35.06836</x:v>
      </x:c>
      <x:c t="n" s="0">
        <x:v>25.68775</x:v>
      </x:c>
      <x:c t="n" s="0">
        <x:v>32.66129</x:v>
      </x:c>
      <x:c t="n" s="0">
        <x:v>45.29061</x:v>
      </x:c>
      <x:c t="n" s="0">
        <x:v>55.10906</x:v>
      </x:c>
      <x:c t="n" s="0">
        <x:v>50.53173</x:v>
      </x:c>
      <x:c t="n" s="0">
        <x:v>56.67733</x:v>
      </x:c>
      <x:c t="n" s="0">
        <x:v>55.38601</x:v>
      </x:c>
      <x:c t="n" s="0">
        <x:v>46.60294</x:v>
      </x:c>
      <x:c t="n" s="0">
        <x:v>48.32265</x:v>
      </x:c>
      <x:c t="n" s="0">
        <x:v>42.16883</x:v>
      </x:c>
      <x:c t="n" s="0">
        <x:v>44.139</x:v>
      </x:c>
      <x:c t="n" s="0">
        <x:v>50.26638</x:v>
      </x:c>
      <x:c t="n" s="0">
        <x:v>49.3009</x:v>
      </x:c>
      <x:c t="n" s="0">
        <x:v>50.45528</x:v>
      </x:c>
      <x:c t="n" s="0">
        <x:v>53.78112</x:v>
      </x:c>
      <x:c t="n" s="0">
        <x:v>50.015</x:v>
      </x:c>
      <x:c t="n" s="0">
        <x:v>48.73112</x:v>
      </x:c>
      <x:c t="n" s="0">
        <x:v>55.53224</x:v>
      </x:c>
      <x:c t="n" s="0">
        <x:v>46.01462</x:v>
      </x:c>
      <x:c t="n" s="0">
        <x:v>43.6913</x:v>
      </x:c>
      <x:c t="n" s="0">
        <x:v>40.02069</x:v>
      </x:c>
      <x:c t="n" s="0">
        <x:v>40.33514</x:v>
      </x:c>
      <x:c t="n" s="0">
        <x:v>23.03947</x:v>
      </x:c>
      <x:c t="n" s="0">
        <x:v>13.43547</x:v>
      </x:c>
      <x:c t="n" s="0">
        <x:v>8.967954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43945.1246412037</x:v>
      </x:c>
      <x:c t="n" s="7">
        <x:v>43945.1246412037</x:v>
      </x:c>
      <x:c t="n" s="0">
        <x:v>63.85017</x:v>
      </x:c>
      <x:c t="n" s="0">
        <x:v>72.77402</x:v>
      </x:c>
      <x:c t="n" s="0">
        <x:v>76.01546</x:v>
      </x:c>
      <x:c t="n" s="0">
        <x:v>84.65919</x:v>
      </x:c>
      <x:c t="n" s="0">
        <x:v>-30.06697</x:v>
      </x:c>
      <x:c t="n" s="0">
        <x:v>-29.16826</x:v>
      </x:c>
      <x:c t="n" s="0">
        <x:v>-24.28801</x:v>
      </x:c>
      <x:c t="n" s="0">
        <x:v>-19.12884</x:v>
      </x:c>
      <x:c t="n" s="0">
        <x:v>-11.61015</x:v>
      </x:c>
      <x:c t="n" s="0">
        <x:v>-3.888639</x:v>
      </x:c>
      <x:c t="n" s="0">
        <x:v>2.988313</x:v>
      </x:c>
      <x:c t="n" s="0">
        <x:v>6.259081</x:v>
      </x:c>
      <x:c t="n" s="0">
        <x:v>16.13528</x:v>
      </x:c>
      <x:c t="n" s="0">
        <x:v>37.54753</x:v>
      </x:c>
      <x:c t="n" s="0">
        <x:v>31.44187</x:v>
      </x:c>
      <x:c t="n" s="0">
        <x:v>24.74465</x:v>
      </x:c>
      <x:c t="n" s="0">
        <x:v>37.21783</x:v>
      </x:c>
      <x:c t="n" s="0">
        <x:v>42.92362</x:v>
      </x:c>
      <x:c t="n" s="0">
        <x:v>55.24917</x:v>
      </x:c>
      <x:c t="n" s="0">
        <x:v>49.7382</x:v>
      </x:c>
      <x:c t="n" s="0">
        <x:v>55.13779</x:v>
      </x:c>
      <x:c t="n" s="0">
        <x:v>54.15726</x:v>
      </x:c>
      <x:c t="n" s="0">
        <x:v>47.60023</x:v>
      </x:c>
      <x:c t="n" s="0">
        <x:v>45.99771</x:v>
      </x:c>
      <x:c t="n" s="0">
        <x:v>46.31212</x:v>
      </x:c>
      <x:c t="n" s="0">
        <x:v>51.48865</x:v>
      </x:c>
      <x:c t="n" s="0">
        <x:v>51.36504</x:v>
      </x:c>
      <x:c t="n" s="0">
        <x:v>52.23198</x:v>
      </x:c>
      <x:c t="n" s="0">
        <x:v>54.62753</x:v>
      </x:c>
      <x:c t="n" s="0">
        <x:v>52.51851</x:v>
      </x:c>
      <x:c t="n" s="0">
        <x:v>52.63748</x:v>
      </x:c>
      <x:c t="n" s="0">
        <x:v>53.12874</x:v>
      </x:c>
      <x:c t="n" s="0">
        <x:v>56.4238</x:v>
      </x:c>
      <x:c t="n" s="0">
        <x:v>49.39034</x:v>
      </x:c>
      <x:c t="n" s="0">
        <x:v>46.56751</x:v>
      </x:c>
      <x:c t="n" s="0">
        <x:v>43.00461</x:v>
      </x:c>
      <x:c t="n" s="0">
        <x:v>44.0433</x:v>
      </x:c>
      <x:c t="n" s="0">
        <x:v>26.88397</x:v>
      </x:c>
      <x:c t="n" s="0">
        <x:v>16.12802</x:v>
      </x:c>
      <x:c t="n" s="0">
        <x:v>10.3404</x:v>
      </x:c>
      <x:c t="n" s="0">
        <x:v>-30.06697</x:v>
      </x:c>
      <x:c t="n" s="0">
        <x:v>-29.16826</x:v>
      </x:c>
      <x:c t="n" s="0">
        <x:v>-24.95973</x:v>
      </x:c>
      <x:c t="n" s="0">
        <x:v>-22.38651</x:v>
      </x:c>
      <x:c t="n" s="0">
        <x:v>-14.68993</x:v>
      </x:c>
      <x:c t="n" s="0">
        <x:v>-2.241854</x:v>
      </x:c>
      <x:c t="n" s="0">
        <x:v>1.472072</x:v>
      </x:c>
      <x:c t="n" s="0">
        <x:v>7.506324</x:v>
      </x:c>
      <x:c t="n" s="0">
        <x:v>14.34493</x:v>
      </x:c>
      <x:c t="n" s="0">
        <x:v>39.42368</x:v>
      </x:c>
      <x:c t="n" s="0">
        <x:v>35.06836</x:v>
      </x:c>
      <x:c t="n" s="0">
        <x:v>26.51361</x:v>
      </x:c>
      <x:c t="n" s="0">
        <x:v>33.55374</x:v>
      </x:c>
      <x:c t="n" s="0">
        <x:v>44.61723</x:v>
      </x:c>
      <x:c t="n" s="0">
        <x:v>55.9103</x:v>
      </x:c>
      <x:c t="n" s="0">
        <x:v>51.32623</x:v>
      </x:c>
      <x:c t="n" s="0">
        <x:v>58.35405</x:v>
      </x:c>
      <x:c t="n" s="0">
        <x:v>57.16228</x:v>
      </x:c>
      <x:c t="n" s="0">
        <x:v>43.27982</x:v>
      </x:c>
      <x:c t="n" s="0">
        <x:v>48.7097</x:v>
      </x:c>
      <x:c t="n" s="0">
        <x:v>36.59642</x:v>
      </x:c>
      <x:c t="n" s="0">
        <x:v>40.84372</x:v>
      </x:c>
      <x:c t="n" s="0">
        <x:v>47.52288</x:v>
      </x:c>
      <x:c t="n" s="0">
        <x:v>46.54385</x:v>
      </x:c>
      <x:c t="n" s="0">
        <x:v>53.85374</x:v>
      </x:c>
      <x:c t="n" s="0">
        <x:v>54.77728</x:v>
      </x:c>
      <x:c t="n" s="0">
        <x:v>50.64933</x:v>
      </x:c>
      <x:c t="n" s="0">
        <x:v>49.00367</x:v>
      </x:c>
      <x:c t="n" s="0">
        <x:v>52.63061</x:v>
      </x:c>
      <x:c t="n" s="0">
        <x:v>45.93084</x:v>
      </x:c>
      <x:c t="n" s="0">
        <x:v>41.97248</x:v>
      </x:c>
      <x:c t="n" s="0">
        <x:v>38.34624</x:v>
      </x:c>
      <x:c t="n" s="0">
        <x:v>37.05058</x:v>
      </x:c>
      <x:c t="n" s="0">
        <x:v>21.16865</x:v>
      </x:c>
      <x:c t="n" s="0">
        <x:v>12.1629</x:v>
      </x:c>
      <x:c t="n" s="0">
        <x:v>8.117014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43945.1246412037</x:v>
      </x:c>
      <x:c t="n" s="7">
        <x:v>43945.1246412037</x:v>
      </x:c>
      <x:c t="n" s="0">
        <x:v>63.91979</x:v>
      </x:c>
      <x:c t="n" s="0">
        <x:v>74.15704</x:v>
      </x:c>
      <x:c t="n" s="0">
        <x:v>76.764</x:v>
      </x:c>
      <x:c t="n" s="0">
        <x:v>84.28405</x:v>
      </x:c>
      <x:c t="n" s="0">
        <x:v>-30.06697</x:v>
      </x:c>
      <x:c t="n" s="0">
        <x:v>-29.16826</x:v>
      </x:c>
      <x:c t="n" s="0">
        <x:v>-24.38025</x:v>
      </x:c>
      <x:c t="n" s="0">
        <x:v>-19.47715</x:v>
      </x:c>
      <x:c t="n" s="0">
        <x:v>-12.02033</x:v>
      </x:c>
      <x:c t="n" s="0">
        <x:v>-3.605742</x:v>
      </x:c>
      <x:c t="n" s="0">
        <x:v>2.797346</x:v>
      </x:c>
      <x:c t="n" s="0">
        <x:v>6.465024</x:v>
      </x:c>
      <x:c t="n" s="0">
        <x:v>15.81168</x:v>
      </x:c>
      <x:c t="n" s="0">
        <x:v>37.82324</x:v>
      </x:c>
      <x:c t="n" s="0">
        <x:v>32.1991</x:v>
      </x:c>
      <x:c t="n" s="0">
        <x:v>25.35763</x:v>
      </x:c>
      <x:c t="n" s="0">
        <x:v>36.84852</x:v>
      </x:c>
      <x:c t="n" s="0">
        <x:v>43.21592</x:v>
      </x:c>
      <x:c t="n" s="0">
        <x:v>55.31708</x:v>
      </x:c>
      <x:c t="n" s="0">
        <x:v>50.05878</x:v>
      </x:c>
      <x:c t="n" s="0">
        <x:v>55.77354</x:v>
      </x:c>
      <x:c t="n" s="0">
        <x:v>54.39268</x:v>
      </x:c>
      <x:c t="n" s="0">
        <x:v>47.35698</x:v>
      </x:c>
      <x:c t="n" s="0">
        <x:v>47.3884</x:v>
      </x:c>
      <x:c t="n" s="0">
        <x:v>45.86121</x:v>
      </x:c>
      <x:c t="n" s="0">
        <x:v>50.98769</x:v>
      </x:c>
      <x:c t="n" s="0">
        <x:v>50.786</x:v>
      </x:c>
      <x:c t="n" s="0">
        <x:v>51.72913</x:v>
      </x:c>
      <x:c t="n" s="0">
        <x:v>54.18184</x:v>
      </x:c>
      <x:c t="n" s="0">
        <x:v>52.76448</x:v>
      </x:c>
      <x:c t="n" s="0">
        <x:v>52.52758</x:v>
      </x:c>
      <x:c t="n" s="0">
        <x:v>52.67362</x:v>
      </x:c>
      <x:c t="n" s="0">
        <x:v>55.98604</x:v>
      </x:c>
      <x:c t="n" s="0">
        <x:v>49.05245</x:v>
      </x:c>
      <x:c t="n" s="0">
        <x:v>46.18435</x:v>
      </x:c>
      <x:c t="n" s="0">
        <x:v>42.58213</x:v>
      </x:c>
      <x:c t="n" s="0">
        <x:v>43.48281</x:v>
      </x:c>
      <x:c t="n" s="0">
        <x:v>26.39432</x:v>
      </x:c>
      <x:c t="n" s="0">
        <x:v>15.77835</x:v>
      </x:c>
      <x:c t="n" s="0">
        <x:v>10.09145</x:v>
      </x:c>
      <x:c t="n" s="0">
        <x:v>-30.06697</x:v>
      </x:c>
      <x:c t="n" s="0">
        <x:v>-29.16826</x:v>
      </x:c>
      <x:c t="n" s="0">
        <x:v>-24.95973</x:v>
      </x:c>
      <x:c t="n" s="0">
        <x:v>-22.38651</x:v>
      </x:c>
      <x:c t="n" s="0">
        <x:v>-16.39104</x:v>
      </x:c>
      <x:c t="n" s="0">
        <x:v>-2.241854</x:v>
      </x:c>
      <x:c t="n" s="0">
        <x:v>1.472072</x:v>
      </x:c>
      <x:c t="n" s="0">
        <x:v>7.506324</x:v>
      </x:c>
      <x:c t="n" s="0">
        <x:v>12.54647</x:v>
      </x:c>
      <x:c t="n" s="0">
        <x:v>39.03117</x:v>
      </x:c>
      <x:c t="n" s="0">
        <x:v>35.04431</x:v>
      </x:c>
      <x:c t="n" s="0">
        <x:v>28.33068</x:v>
      </x:c>
      <x:c t="n" s="0">
        <x:v>33.66748</x:v>
      </x:c>
      <x:c t="n" s="0">
        <x:v>44.16113</x:v>
      </x:c>
      <x:c t="n" s="0">
        <x:v>55.26917</x:v>
      </x:c>
      <x:c t="n" s="0">
        <x:v>51.73066</x:v>
      </x:c>
      <x:c t="n" s="0">
        <x:v>58.22739</x:v>
      </x:c>
      <x:c t="n" s="0">
        <x:v>54.40321</x:v>
      </x:c>
      <x:c t="n" s="0">
        <x:v>47.62917</x:v>
      </x:c>
      <x:c t="n" s="0">
        <x:v>52.53464</x:v>
      </x:c>
      <x:c t="n" s="0">
        <x:v>44.13139</x:v>
      </x:c>
      <x:c t="n" s="0">
        <x:v>48.32735</x:v>
      </x:c>
      <x:c t="n" s="0">
        <x:v>45.42528</x:v>
      </x:c>
      <x:c t="n" s="0">
        <x:v>45.23536</x:v>
      </x:c>
      <x:c t="n" s="0">
        <x:v>50.90121</x:v>
      </x:c>
      <x:c t="n" s="0">
        <x:v>51.42578</x:v>
      </x:c>
      <x:c t="n" s="0">
        <x:v>52.0238</x:v>
      </x:c>
      <x:c t="n" s="0">
        <x:v>48.09636</x:v>
      </x:c>
      <x:c t="n" s="0">
        <x:v>53.84613</x:v>
      </x:c>
      <x:c t="n" s="0">
        <x:v>46.20449</x:v>
      </x:c>
      <x:c t="n" s="0">
        <x:v>42.24759</x:v>
      </x:c>
      <x:c t="n" s="0">
        <x:v>38.75111</x:v>
      </x:c>
      <x:c t="n" s="0">
        <x:v>36.89264</x:v>
      </x:c>
      <x:c t="n" s="0">
        <x:v>21.57377</x:v>
      </x:c>
      <x:c t="n" s="0">
        <x:v>13.25462</x:v>
      </x:c>
      <x:c t="n" s="0">
        <x:v>8.493946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43945.1246412037</x:v>
      </x:c>
      <x:c t="n" s="7">
        <x:v>43945.1246412037</x:v>
      </x:c>
      <x:c t="n" s="0">
        <x:v>63.21904</x:v>
      </x:c>
      <x:c t="n" s="0">
        <x:v>71.98221</x:v>
      </x:c>
      <x:c t="n" s="0">
        <x:v>77.67256</x:v>
      </x:c>
      <x:c t="n" s="0">
        <x:v>85.08233</x:v>
      </x:c>
      <x:c t="n" s="0">
        <x:v>-30.06697</x:v>
      </x:c>
      <x:c t="n" s="0">
        <x:v>-29.16826</x:v>
      </x:c>
      <x:c t="n" s="0">
        <x:v>-24.46066</x:v>
      </x:c>
      <x:c t="n" s="0">
        <x:v>-19.79842</x:v>
      </x:c>
      <x:c t="n" s="0">
        <x:v>-12.44245</x:v>
      </x:c>
      <x:c t="n" s="0">
        <x:v>-3.375116</x:v>
      </x:c>
      <x:c t="n" s="0">
        <x:v>2.627333</x:v>
      </x:c>
      <x:c t="n" s="0">
        <x:v>6.809912</x:v>
      </x:c>
      <x:c t="n" s="0">
        <x:v>15.46299</x:v>
      </x:c>
      <x:c t="n" s="0">
        <x:v>38.02192</x:v>
      </x:c>
      <x:c t="n" s="0">
        <x:v>32.74341</x:v>
      </x:c>
      <x:c t="n" s="0">
        <x:v>25.93992</x:v>
      </x:c>
      <x:c t="n" s="0">
        <x:v>36.50617</x:v>
      </x:c>
      <x:c t="n" s="0">
        <x:v>43.25159</x:v>
      </x:c>
      <x:c t="n" s="0">
        <x:v>55.27669</x:v>
      </x:c>
      <x:c t="n" s="0">
        <x:v>50.09468</x:v>
      </x:c>
      <x:c t="n" s="0">
        <x:v>56.22324</x:v>
      </x:c>
      <x:c t="n" s="0">
        <x:v>54.23675</x:v>
      </x:c>
      <x:c t="n" s="0">
        <x:v>47.29634</x:v>
      </x:c>
      <x:c t="n" s="0">
        <x:v>48.23368</x:v>
      </x:c>
      <x:c t="n" s="0">
        <x:v>45.51809</x:v>
      </x:c>
      <x:c t="n" s="0">
        <x:v>50.61448</x:v>
      </x:c>
      <x:c t="n" s="0">
        <x:v>50.60886</x:v>
      </x:c>
      <x:c t="n" s="0">
        <x:v>51.17831</x:v>
      </x:c>
      <x:c t="n" s="0">
        <x:v>53.80059</x:v>
      </x:c>
      <x:c t="n" s="0">
        <x:v>52.39103</x:v>
      </x:c>
      <x:c t="n" s="0">
        <x:v>52.36821</x:v>
      </x:c>
      <x:c t="n" s="0">
        <x:v>52.39799</x:v>
      </x:c>
      <x:c t="n" s="0">
        <x:v>55.73782</x:v>
      </x:c>
      <x:c t="n" s="0">
        <x:v>48.71596</x:v>
      </x:c>
      <x:c t="n" s="0">
        <x:v>45.73669</x:v>
      </x:c>
      <x:c t="n" s="0">
        <x:v>42.22372</x:v>
      </x:c>
      <x:c t="n" s="0">
        <x:v>42.95152</x:v>
      </x:c>
      <x:c t="n" s="0">
        <x:v>25.9612</x:v>
      </x:c>
      <x:c t="n" s="0">
        <x:v>15.44366</x:v>
      </x:c>
      <x:c t="n" s="0">
        <x:v>9.9798</x:v>
      </x:c>
      <x:c t="n" s="0">
        <x:v>-30.06697</x:v>
      </x:c>
      <x:c t="n" s="0">
        <x:v>-29.16826</x:v>
      </x:c>
      <x:c t="n" s="0">
        <x:v>-24.95973</x:v>
      </x:c>
      <x:c t="n" s="0">
        <x:v>-22.38651</x:v>
      </x:c>
      <x:c t="n" s="0">
        <x:v>-16.39104</x:v>
      </x:c>
      <x:c t="n" s="0">
        <x:v>-2.200142</x:v>
      </x:c>
      <x:c t="n" s="0">
        <x:v>1.472072</x:v>
      </x:c>
      <x:c t="n" s="0">
        <x:v>9.700885</x:v>
      </x:c>
      <x:c t="n" s="0">
        <x:v>12.54647</x:v>
      </x:c>
      <x:c t="n" s="0">
        <x:v>39.03117</x:v>
      </x:c>
      <x:c t="n" s="0">
        <x:v>35.02013</x:v>
      </x:c>
      <x:c t="n" s="0">
        <x:v>28.33068</x:v>
      </x:c>
      <x:c t="n" s="0">
        <x:v>34.8357</x:v>
      </x:c>
      <x:c t="n" s="0">
        <x:v>43.2751</x:v>
      </x:c>
      <x:c t="n" s="0">
        <x:v>54.5038</x:v>
      </x:c>
      <x:c t="n" s="0">
        <x:v>47.47883</x:v>
      </x:c>
      <x:c t="n" s="0">
        <x:v>58.27095</x:v>
      </x:c>
      <x:c t="n" s="0">
        <x:v>51.43181</x:v>
      </x:c>
      <x:c t="n" s="0">
        <x:v>46.3483</x:v>
      </x:c>
      <x:c t="n" s="0">
        <x:v>50.40997</x:v>
      </x:c>
      <x:c t="n" s="0">
        <x:v>39.40757</x:v>
      </x:c>
      <x:c t="n" s="0">
        <x:v>47.68658</x:v>
      </x:c>
      <x:c t="n" s="0">
        <x:v>51.41011</x:v>
      </x:c>
      <x:c t="n" s="0">
        <x:v>48.99908</x:v>
      </x:c>
      <x:c t="n" s="0">
        <x:v>46.99783</x:v>
      </x:c>
      <x:c t="n" s="0">
        <x:v>46.22789</x:v>
      </x:c>
      <x:c t="n" s="0">
        <x:v>49.78026</x:v>
      </x:c>
      <x:c t="n" s="0">
        <x:v>51.8091</x:v>
      </x:c>
      <x:c t="n" s="0">
        <x:v>53.11378</x:v>
      </x:c>
      <x:c t="n" s="0">
        <x:v>45.39989</x:v>
      </x:c>
      <x:c t="n" s="0">
        <x:v>41.95622</x:v>
      </x:c>
      <x:c t="n" s="0">
        <x:v>38.74905</x:v>
      </x:c>
      <x:c t="n" s="0">
        <x:v>35.47472</x:v>
      </x:c>
      <x:c t="n" s="0">
        <x:v>21.07209</x:v>
      </x:c>
      <x:c t="n" s="0">
        <x:v>11.57877</x:v>
      </x:c>
      <x:c t="n" s="0">
        <x:v>9.260036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43945.1246412037</x:v>
      </x:c>
      <x:c t="n" s="7">
        <x:v>43945.1246412037</x:v>
      </x:c>
      <x:c t="n" s="0">
        <x:v>65.0321</x:v>
      </x:c>
      <x:c t="n" s="0">
        <x:v>74.37103</x:v>
      </x:c>
      <x:c t="n" s="0">
        <x:v>76.50862</x:v>
      </x:c>
      <x:c t="n" s="0">
        <x:v>84.87331</x:v>
      </x:c>
      <x:c t="n" s="0">
        <x:v>-30.06697</x:v>
      </x:c>
      <x:c t="n" s="0">
        <x:v>-29.16826</x:v>
      </x:c>
      <x:c t="n" s="0">
        <x:v>-24.53049</x:v>
      </x:c>
      <x:c t="n" s="0">
        <x:v>-20.09295</x:v>
      </x:c>
      <x:c t="n" s="0">
        <x:v>-12.83858</x:v>
      </x:c>
      <x:c t="n" s="0">
        <x:v>-3.179961</x:v>
      </x:c>
      <x:c t="n" s="0">
        <x:v>2.252657</x:v>
      </x:c>
      <x:c t="n" s="0">
        <x:v>7.512589</x:v>
      </x:c>
      <x:c t="n" s="0">
        <x:v>15.14242</x:v>
      </x:c>
      <x:c t="n" s="0">
        <x:v>38.18468</x:v>
      </x:c>
      <x:c t="n" s="0">
        <x:v>33.15971</x:v>
      </x:c>
      <x:c t="n" s="0">
        <x:v>26.31318</x:v>
      </x:c>
      <x:c t="n" s="0">
        <x:v>36.40434</x:v>
      </x:c>
      <x:c t="n" s="0">
        <x:v>43.28019</x:v>
      </x:c>
      <x:c t="n" s="0">
        <x:v>55.0756</x:v>
      </x:c>
      <x:c t="n" s="0">
        <x:v>49.71543</x:v>
      </x:c>
      <x:c t="n" s="0">
        <x:v>56.66745</x:v>
      </x:c>
      <x:c t="n" s="0">
        <x:v>53.9678</x:v>
      </x:c>
      <x:c t="n" s="0">
        <x:v>47.26712</x:v>
      </x:c>
      <x:c t="n" s="0">
        <x:v>48.71201</x:v>
      </x:c>
      <x:c t="n" s="0">
        <x:v>45.67029</x:v>
      </x:c>
      <x:c t="n" s="0">
        <x:v>50.2886</x:v>
      </x:c>
      <x:c t="n" s="0">
        <x:v>50.60673</x:v>
      </x:c>
      <x:c t="n" s="0">
        <x:v>51.1745</x:v>
      </x:c>
      <x:c t="n" s="0">
        <x:v>53.22147</x:v>
      </x:c>
      <x:c t="n" s="0">
        <x:v>51.91353</x:v>
      </x:c>
      <x:c t="n" s="0">
        <x:v>51.93696</x:v>
      </x:c>
      <x:c t="n" s="0">
        <x:v>52.23994</x:v>
      </x:c>
      <x:c t="n" s="0">
        <x:v>55.46608</x:v>
      </x:c>
      <x:c t="n" s="0">
        <x:v>48.24492</x:v>
      </x:c>
      <x:c t="n" s="0">
        <x:v>45.34488</x:v>
      </x:c>
      <x:c t="n" s="0">
        <x:v>41.88457</x:v>
      </x:c>
      <x:c t="n" s="0">
        <x:v>42.46457</x:v>
      </x:c>
      <x:c t="n" s="0">
        <x:v>25.42443</x:v>
      </x:c>
      <x:c t="n" s="0">
        <x:v>15.03027</x:v>
      </x:c>
      <x:c t="n" s="0">
        <x:v>9.77403</x:v>
      </x:c>
      <x:c t="n" s="0">
        <x:v>-30.06697</x:v>
      </x:c>
      <x:c t="n" s="0">
        <x:v>-29.16826</x:v>
      </x:c>
      <x:c t="n" s="0">
        <x:v>-24.95973</x:v>
      </x:c>
      <x:c t="n" s="0">
        <x:v>-22.38651</x:v>
      </x:c>
      <x:c t="n" s="0">
        <x:v>-16.39104</x:v>
      </x:c>
      <x:c t="n" s="0">
        <x:v>-2.186326</x:v>
      </x:c>
      <x:c t="n" s="0">
        <x:v>-6.356817</x:v>
      </x:c>
      <x:c t="n" s="0">
        <x:v>10.24023</x:v>
      </x:c>
      <x:c t="n" s="0">
        <x:v>12.57308</x:v>
      </x:c>
      <x:c t="n" s="0">
        <x:v>38.97663</x:v>
      </x:c>
      <x:c t="n" s="0">
        <x:v>35.02013</x:v>
      </x:c>
      <x:c t="n" s="0">
        <x:v>26.64711</x:v>
      </x:c>
      <x:c t="n" s="0">
        <x:v>35.75536</x:v>
      </x:c>
      <x:c t="n" s="0">
        <x:v>44.0125</x:v>
      </x:c>
      <x:c t="n" s="0">
        <x:v>53.44817</x:v>
      </x:c>
      <x:c t="n" s="0">
        <x:v>46.57601</x:v>
      </x:c>
      <x:c t="n" s="0">
        <x:v>58.9795</x:v>
      </x:c>
      <x:c t="n" s="0">
        <x:v>53.05016</x:v>
      </x:c>
      <x:c t="n" s="0">
        <x:v>49.02612</x:v>
      </x:c>
      <x:c t="n" s="0">
        <x:v>52.13866</x:v>
      </x:c>
      <x:c t="n" s="0">
        <x:v>47.18422</x:v>
      </x:c>
      <x:c t="n" s="0">
        <x:v>45.82153</x:v>
      </x:c>
      <x:c t="n" s="0">
        <x:v>49.05247</x:v>
      </x:c>
      <x:c t="n" s="0">
        <x:v>50.36229</x:v>
      </x:c>
      <x:c t="n" s="0">
        <x:v>44.68542</x:v>
      </x:c>
      <x:c t="n" s="0">
        <x:v>45.93849</x:v>
      </x:c>
      <x:c t="n" s="0">
        <x:v>46.27573</x:v>
      </x:c>
      <x:c t="n" s="0">
        <x:v>49.98205</x:v>
      </x:c>
      <x:c t="n" s="0">
        <x:v>53.89846</x:v>
      </x:c>
      <x:c t="n" s="0">
        <x:v>42.64688</x:v>
      </x:c>
      <x:c t="n" s="0">
        <x:v>41.49282</x:v>
      </x:c>
      <x:c t="n" s="0">
        <x:v>38.9874</x:v>
      </x:c>
      <x:c t="n" s="0">
        <x:v>37.84052</x:v>
      </x:c>
      <x:c t="n" s="0">
        <x:v>19.94094</x:v>
      </x:c>
      <x:c t="n" s="0">
        <x:v>12.60889</x:v>
      </x:c>
      <x:c t="n" s="0">
        <x:v>9.567856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43945.1246412037</x:v>
      </x:c>
      <x:c t="n" s="7">
        <x:v>43945.1246412037</x:v>
      </x:c>
      <x:c t="n" s="0">
        <x:v>64.66293</x:v>
      </x:c>
      <x:c t="n" s="0">
        <x:v>72.46144</x:v>
      </x:c>
      <x:c t="n" s="0">
        <x:v>76.39581</x:v>
      </x:c>
      <x:c t="n" s="0">
        <x:v>84.18726</x:v>
      </x:c>
      <x:c t="n" s="0">
        <x:v>-30.06697</x:v>
      </x:c>
      <x:c t="n" s="0">
        <x:v>-29.16826</x:v>
      </x:c>
      <x:c t="n" s="0">
        <x:v>-24.59112</x:v>
      </x:c>
      <x:c t="n" s="0">
        <x:v>-20.36137</x:v>
      </x:c>
      <x:c t="n" s="0">
        <x:v>-13.20808</x:v>
      </x:c>
      <x:c t="n" s="0">
        <x:v>-3.019968</x:v>
      </x:c>
      <x:c t="n" s="0">
        <x:v>1.668418</x:v>
      </x:c>
      <x:c t="n" s="0">
        <x:v>8.034059</x:v>
      </x:c>
      <x:c t="n" s="0">
        <x:v>14.84966</x:v>
      </x:c>
      <x:c t="n" s="0">
        <x:v>38.27077</x:v>
      </x:c>
      <x:c t="n" s="0">
        <x:v>33.48615</x:v>
      </x:c>
      <x:c t="n" s="0">
        <x:v>26.1669</x:v>
      </x:c>
      <x:c t="n" s="0">
        <x:v>36.31543</x:v>
      </x:c>
      <x:c t="n" s="0">
        <x:v>43.46304</x:v>
      </x:c>
      <x:c t="n" s="0">
        <x:v>54.89597</x:v>
      </x:c>
      <x:c t="n" s="0">
        <x:v>49.488</x:v>
      </x:c>
      <x:c t="n" s="0">
        <x:v>56.99882</x:v>
      </x:c>
      <x:c t="n" s="0">
        <x:v>54.0266</x:v>
      </x:c>
      <x:c t="n" s="0">
        <x:v>47.40439</x:v>
      </x:c>
      <x:c t="n" s="0">
        <x:v>50.1802</x:v>
      </x:c>
      <x:c t="n" s="0">
        <x:v>45.69658</x:v>
      </x:c>
      <x:c t="n" s="0">
        <x:v>49.87072</x:v>
      </x:c>
      <x:c t="n" s="0">
        <x:v>50.60734</x:v>
      </x:c>
      <x:c t="n" s="0">
        <x:v>50.93873</x:v>
      </x:c>
      <x:c t="n" s="0">
        <x:v>52.66461</x:v>
      </x:c>
      <x:c t="n" s="0">
        <x:v>51.42828</x:v>
      </x:c>
      <x:c t="n" s="0">
        <x:v>51.39161</x:v>
      </x:c>
      <x:c t="n" s="0">
        <x:v>51.90884</x:v>
      </x:c>
      <x:c t="n" s="0">
        <x:v>55.31259</x:v>
      </x:c>
      <x:c t="n" s="0">
        <x:v>47.81684</x:v>
      </x:c>
      <x:c t="n" s="0">
        <x:v>44.99208</x:v>
      </x:c>
      <x:c t="n" s="0">
        <x:v>41.4785</x:v>
      </x:c>
      <x:c t="n" s="0">
        <x:v>42.00703</x:v>
      </x:c>
      <x:c t="n" s="0">
        <x:v>25.00735</x:v>
      </x:c>
      <x:c t="n" s="0">
        <x:v>14.76203</x:v>
      </x:c>
      <x:c t="n" s="0">
        <x:v>9.799511</x:v>
      </x:c>
      <x:c t="n" s="0">
        <x:v>-30.06697</x:v>
      </x:c>
      <x:c t="n" s="0">
        <x:v>-29.16826</x:v>
      </x:c>
      <x:c t="n" s="0">
        <x:v>-25.01136</x:v>
      </x:c>
      <x:c t="n" s="0">
        <x:v>-23.57315</x:v>
      </x:c>
      <x:c t="n" s="0">
        <x:v>-16.39104</x:v>
      </x:c>
      <x:c t="n" s="0">
        <x:v>-2.186326</x:v>
      </x:c>
      <x:c t="n" s="0">
        <x:v>-6.356817</x:v>
      </x:c>
      <x:c t="n" s="0">
        <x:v>10.90957</x:v>
      </x:c>
      <x:c t="n" s="0">
        <x:v>12.57308</x:v>
      </x:c>
      <x:c t="n" s="0">
        <x:v>38.57444</x:v>
      </x:c>
      <x:c t="n" s="0">
        <x:v>35.02013</x:v>
      </x:c>
      <x:c t="n" s="0">
        <x:v>25.19556</x:v>
      </x:c>
      <x:c t="n" s="0">
        <x:v>35.84663</x:v>
      </x:c>
      <x:c t="n" s="0">
        <x:v>44.40147</x:v>
      </x:c>
      <x:c t="n" s="0">
        <x:v>54.03214</x:v>
      </x:c>
      <x:c t="n" s="0">
        <x:v>50.58039</x:v>
      </x:c>
      <x:c t="n" s="0">
        <x:v>58.01325</x:v>
      </x:c>
      <x:c t="n" s="0">
        <x:v>55.54997</x:v>
      </x:c>
      <x:c t="n" s="0">
        <x:v>47.19658</x:v>
      </x:c>
      <x:c t="n" s="0">
        <x:v>56.3842</x:v>
      </x:c>
      <x:c t="n" s="0">
        <x:v>46.96801</x:v>
      </x:c>
      <x:c t="n" s="0">
        <x:v>47.26939</x:v>
      </x:c>
      <x:c t="n" s="0">
        <x:v>50.40312</x:v>
      </x:c>
      <x:c t="n" s="0">
        <x:v>54.96648</x:v>
      </x:c>
      <x:c t="n" s="0">
        <x:v>48.11238</x:v>
      </x:c>
      <x:c t="n" s="0">
        <x:v>48.46812</x:v>
      </x:c>
      <x:c t="n" s="0">
        <x:v>46.67419</x:v>
      </x:c>
      <x:c t="n" s="0">
        <x:v>48.91853</x:v>
      </x:c>
      <x:c t="n" s="0">
        <x:v>54.09614</x:v>
      </x:c>
      <x:c t="n" s="0">
        <x:v>45.23464</x:v>
      </x:c>
      <x:c t="n" s="0">
        <x:v>41.86598</x:v>
      </x:c>
      <x:c t="n" s="0">
        <x:v>37.27434</x:v>
      </x:c>
      <x:c t="n" s="0">
        <x:v>37.81363</x:v>
      </x:c>
      <x:c t="n" s="0">
        <x:v>20.14298</x:v>
      </x:c>
      <x:c t="n" s="0">
        <x:v>11.6331</x:v>
      </x:c>
      <x:c t="n" s="0">
        <x:v>9.320345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43945.1246412037</x:v>
      </x:c>
      <x:c t="n" s="7">
        <x:v>43945.1246412037</x:v>
      </x:c>
      <x:c t="n" s="0">
        <x:v>64.63779</x:v>
      </x:c>
      <x:c t="n" s="0">
        <x:v>73.39148</x:v>
      </x:c>
      <x:c t="n" s="0">
        <x:v>76.94492</x:v>
      </x:c>
      <x:c t="n" s="0">
        <x:v>83.57753</x:v>
      </x:c>
      <x:c t="n" s="0">
        <x:v>-30.06697</x:v>
      </x:c>
      <x:c t="n" s="0">
        <x:v>-29.16826</x:v>
      </x:c>
      <x:c t="n" s="0">
        <x:v>-24.65976</x:v>
      </x:c>
      <x:c t="n" s="0">
        <x:v>-20.84815</x:v>
      </x:c>
      <x:c t="n" s="0">
        <x:v>-13.55062</x:v>
      </x:c>
      <x:c t="n" s="0">
        <x:v>-2.887845</x:v>
      </x:c>
      <x:c t="n" s="0">
        <x:v>1.098539</x:v>
      </x:c>
      <x:c t="n" s="0">
        <x:v>8.796338</x:v>
      </x:c>
      <x:c t="n" s="0">
        <x:v>14.583</x:v>
      </x:c>
      <x:c t="n" s="0">
        <x:v>38.31645</x:v>
      </x:c>
      <x:c t="n" s="0">
        <x:v>34.54279</x:v>
      </x:c>
      <x:c t="n" s="0">
        <x:v>26.03795</x:v>
      </x:c>
      <x:c t="n" s="0">
        <x:v>36.26633</x:v>
      </x:c>
      <x:c t="n" s="0">
        <x:v>43.59678</x:v>
      </x:c>
      <x:c t="n" s="0">
        <x:v>54.80241</x:v>
      </x:c>
      <x:c t="n" s="0">
        <x:v>49.93604</x:v>
      </x:c>
      <x:c t="n" s="0">
        <x:v>57.20896</x:v>
      </x:c>
      <x:c t="n" s="0">
        <x:v>53.98557</x:v>
      </x:c>
      <x:c t="n" s="0">
        <x:v>47.50815</x:v>
      </x:c>
      <x:c t="n" s="0">
        <x:v>51.60399</x:v>
      </x:c>
      <x:c t="n" s="0">
        <x:v>45.71415</x:v>
      </x:c>
      <x:c t="n" s="0">
        <x:v>49.60787</x:v>
      </x:c>
      <x:c t="n" s="0">
        <x:v>50.47476</x:v>
      </x:c>
      <x:c t="n" s="0">
        <x:v>51.91336</x:v>
      </x:c>
      <x:c t="n" s="0">
        <x:v>52.33132</x:v>
      </x:c>
      <x:c t="n" s="0">
        <x:v>51.13136</x:v>
      </x:c>
      <x:c t="n" s="0">
        <x:v>51.03314</x:v>
      </x:c>
      <x:c t="n" s="0">
        <x:v>51.53517</x:v>
      </x:c>
      <x:c t="n" s="0">
        <x:v>55.1264</x:v>
      </x:c>
      <x:c t="n" s="0">
        <x:v>47.50937</x:v>
      </x:c>
      <x:c t="n" s="0">
        <x:v>44.62618</x:v>
      </x:c>
      <x:c t="n" s="0">
        <x:v>41.01117</x:v>
      </x:c>
      <x:c t="n" s="0">
        <x:v>41.52562</x:v>
      </x:c>
      <x:c t="n" s="0">
        <x:v>24.58597</x:v>
      </x:c>
      <x:c t="n" s="0">
        <x:v>14.41786</x:v>
      </x:c>
      <x:c t="n" s="0">
        <x:v>9.699533</x:v>
      </x:c>
      <x:c t="n" s="0">
        <x:v>-30.06697</x:v>
      </x:c>
      <x:c t="n" s="0">
        <x:v>-29.16826</x:v>
      </x:c>
      <x:c t="n" s="0">
        <x:v>-25.09882</x:v>
      </x:c>
      <x:c t="n" s="0">
        <x:v>-26.79413</x:v>
      </x:c>
      <x:c t="n" s="0">
        <x:v>-16.39104</x:v>
      </x:c>
      <x:c t="n" s="0">
        <x:v>-2.186326</x:v>
      </x:c>
      <x:c t="n" s="0">
        <x:v>-6.356817</x:v>
      </x:c>
      <x:c t="n" s="0">
        <x:v>11.83697</x:v>
      </x:c>
      <x:c t="n" s="0">
        <x:v>12.57308</x:v>
      </x:c>
      <x:c t="n" s="0">
        <x:v>38.57444</x:v>
      </x:c>
      <x:c t="n" s="0">
        <x:v>39.75906</x:v>
      </x:c>
      <x:c t="n" s="0">
        <x:v>25.19556</x:v>
      </x:c>
      <x:c t="n" s="0">
        <x:v>35.99461</x:v>
      </x:c>
      <x:c t="n" s="0">
        <x:v>44.12597</x:v>
      </x:c>
      <x:c t="n" s="0">
        <x:v>54.67669</x:v>
      </x:c>
      <x:c t="n" s="0">
        <x:v>51.44328</x:v>
      </x:c>
      <x:c t="n" s="0">
        <x:v>58.5196</x:v>
      </x:c>
      <x:c t="n" s="0">
        <x:v>49.90934</x:v>
      </x:c>
      <x:c t="n" s="0">
        <x:v>45.74566</x:v>
      </x:c>
      <x:c t="n" s="0">
        <x:v>53.35499</x:v>
      </x:c>
      <x:c t="n" s="0">
        <x:v>46.40689</x:v>
      </x:c>
      <x:c t="n" s="0">
        <x:v>48.19145</x:v>
      </x:c>
      <x:c t="n" s="0">
        <x:v>51.57109</x:v>
      </x:c>
      <x:c t="n" s="0">
        <x:v>53.1311</x:v>
      </x:c>
      <x:c t="n" s="0">
        <x:v>48.49175</x:v>
      </x:c>
      <x:c t="n" s="0">
        <x:v>46.96383</x:v>
      </x:c>
      <x:c t="n" s="0">
        <x:v>51.67847</x:v>
      </x:c>
      <x:c t="n" s="0">
        <x:v>47.53528</x:v>
      </x:c>
      <x:c t="n" s="0">
        <x:v>52.21089</x:v>
      </x:c>
      <x:c t="n" s="0">
        <x:v>45.04422</x:v>
      </x:c>
      <x:c t="n" s="0">
        <x:v>42.00819</x:v>
      </x:c>
      <x:c t="n" s="0">
        <x:v>37.92039</x:v>
      </x:c>
      <x:c t="n" s="0">
        <x:v>35.78483</x:v>
      </x:c>
      <x:c t="n" s="0">
        <x:v>21.68646</x:v>
      </x:c>
      <x:c t="n" s="0">
        <x:v>11.43574</x:v>
      </x:c>
      <x:c t="n" s="0">
        <x:v>8.564541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43945.1246412037</x:v>
      </x:c>
      <x:c t="n" s="7">
        <x:v>43945.1246412037</x:v>
      </x:c>
      <x:c t="n" s="0">
        <x:v>65.6179</x:v>
      </x:c>
      <x:c t="n" s="0">
        <x:v>74.69287</x:v>
      </x:c>
      <x:c t="n" s="0">
        <x:v>76.21415</x:v>
      </x:c>
      <x:c t="n" s="0">
        <x:v>84.6482</x:v>
      </x:c>
      <x:c t="n" s="0">
        <x:v>-30.06697</x:v>
      </x:c>
      <x:c t="n" s="0">
        <x:v>-29.16826</x:v>
      </x:c>
      <x:c t="n" s="0">
        <x:v>-24.72181</x:v>
      </x:c>
      <x:c t="n" s="0">
        <x:v>-21.34888</x:v>
      </x:c>
      <x:c t="n" s="0">
        <x:v>-13.90958</x:v>
      </x:c>
      <x:c t="n" s="0">
        <x:v>-2.778107</x:v>
      </x:c>
      <x:c t="n" s="0">
        <x:v>0.5446025</x:v>
      </x:c>
      <x:c t="n" s="0">
        <x:v>9.395842</x:v>
      </x:c>
      <x:c t="n" s="0">
        <x:v>14.9579</x:v>
      </x:c>
      <x:c t="n" s="0">
        <x:v>38.35508</x:v>
      </x:c>
      <x:c t="n" s="0">
        <x:v>35.81128</x:v>
      </x:c>
      <x:c t="n" s="0">
        <x:v>25.92471</x:v>
      </x:c>
      <x:c t="n" s="0">
        <x:v>36.22771</x:v>
      </x:c>
      <x:c t="n" s="0">
        <x:v>43.6628</x:v>
      </x:c>
      <x:c t="n" s="0">
        <x:v>54.8688</x:v>
      </x:c>
      <x:c t="n" s="0">
        <x:v>50.09557</x:v>
      </x:c>
      <x:c t="n" s="0">
        <x:v>57.44809</x:v>
      </x:c>
      <x:c t="n" s="0">
        <x:v>53.61073</x:v>
      </x:c>
      <x:c t="n" s="0">
        <x:v>47.2114</x:v>
      </x:c>
      <x:c t="n" s="0">
        <x:v>52.06335</x:v>
      </x:c>
      <x:c t="n" s="0">
        <x:v>46.32677</x:v>
      </x:c>
      <x:c t="n" s="0">
        <x:v>49.43499</x:v>
      </x:c>
      <x:c t="n" s="0">
        <x:v>50.7282</x:v>
      </x:c>
      <x:c t="n" s="0">
        <x:v>52.81223</x:v>
      </x:c>
      <x:c t="n" s="0">
        <x:v>52.00512</x:v>
      </x:c>
      <x:c t="n" s="0">
        <x:v>50.94941</x:v>
      </x:c>
      <x:c t="n" s="0">
        <x:v>51.12305</x:v>
      </x:c>
      <x:c t="n" s="0">
        <x:v>51.10266</x:v>
      </x:c>
      <x:c t="n" s="0">
        <x:v>54.67278</x:v>
      </x:c>
      <x:c t="n" s="0">
        <x:v>47.26464</x:v>
      </x:c>
      <x:c t="n" s="0">
        <x:v>44.32524</x:v>
      </x:c>
      <x:c t="n" s="0">
        <x:v>40.70596</x:v>
      </x:c>
      <x:c t="n" s="0">
        <x:v>41.05283</x:v>
      </x:c>
      <x:c t="n" s="0">
        <x:v>24.19059</x:v>
      </x:c>
      <x:c t="n" s="0">
        <x:v>14.07264</x:v>
      </x:c>
      <x:c t="n" s="0">
        <x:v>9.642955</x:v>
      </x:c>
      <x:c t="n" s="0">
        <x:v>-30.06697</x:v>
      </x:c>
      <x:c t="n" s="0">
        <x:v>-29.16826</x:v>
      </x:c>
      <x:c t="n" s="0">
        <x:v>-25.09882</x:v>
      </x:c>
      <x:c t="n" s="0">
        <x:v>-26.79413</x:v>
      </x:c>
      <x:c t="n" s="0">
        <x:v>-17.76232</x:v>
      </x:c>
      <x:c t="n" s="0">
        <x:v>-2.186326</x:v>
      </x:c>
      <x:c t="n" s="0">
        <x:v>-6.356817</x:v>
      </x:c>
      <x:c t="n" s="0">
        <x:v>11.83697</x:v>
      </x:c>
      <x:c t="n" s="0">
        <x:v>19.09495</x:v>
      </x:c>
      <x:c t="n" s="0">
        <x:v>39.25073</x:v>
      </x:c>
      <x:c t="n" s="0">
        <x:v>39.75906</x:v>
      </x:c>
      <x:c t="n" s="0">
        <x:v>22.73372</x:v>
      </x:c>
      <x:c t="n" s="0">
        <x:v>35.99461</x:v>
      </x:c>
      <x:c t="n" s="0">
        <x:v>44.03011</x:v>
      </x:c>
      <x:c t="n" s="0">
        <x:v>55.35712</x:v>
      </x:c>
      <x:c t="n" s="0">
        <x:v>50.2554</x:v>
      </x:c>
      <x:c t="n" s="0">
        <x:v>58.70265</x:v>
      </x:c>
      <x:c t="n" s="0">
        <x:v>47.96934</x:v>
      </x:c>
      <x:c t="n" s="0">
        <x:v>45.52421</x:v>
      </x:c>
      <x:c t="n" s="0">
        <x:v>53.44143</x:v>
      </x:c>
      <x:c t="n" s="0">
        <x:v>49.64651</x:v>
      </x:c>
      <x:c t="n" s="0">
        <x:v>49.72927</x:v>
      </x:c>
      <x:c t="n" s="0">
        <x:v>49.45949</x:v>
      </x:c>
      <x:c t="n" s="0">
        <x:v>57.03653</x:v>
      </x:c>
      <x:c t="n" s="0">
        <x:v>50.17872</x:v>
      </x:c>
      <x:c t="n" s="0">
        <x:v>51.51648</x:v>
      </x:c>
      <x:c t="n" s="0">
        <x:v>51.78246</x:v>
      </x:c>
      <x:c t="n" s="0">
        <x:v>46.60675</x:v>
      </x:c>
      <x:c t="n" s="0">
        <x:v>50.45802</x:v>
      </x:c>
      <x:c t="n" s="0">
        <x:v>45.61821</x:v>
      </x:c>
      <x:c t="n" s="0">
        <x:v>41.11659</x:v>
      </x:c>
      <x:c t="n" s="0">
        <x:v>39.32282</x:v>
      </x:c>
      <x:c t="n" s="0">
        <x:v>36.31919</x:v>
      </x:c>
      <x:c t="n" s="0">
        <x:v>19.58891</x:v>
      </x:c>
      <x:c t="n" s="0">
        <x:v>12.69718</x:v>
      </x:c>
      <x:c t="n" s="0">
        <x:v>9.040698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43945.1246412037</x:v>
      </x:c>
      <x:c t="n" s="7">
        <x:v>43945.1246412037</x:v>
      </x:c>
      <x:c t="n" s="0">
        <x:v>64.92359</x:v>
      </x:c>
      <x:c t="n" s="0">
        <x:v>72.95131</x:v>
      </x:c>
      <x:c t="n" s="0">
        <x:v>76.87183</x:v>
      </x:c>
      <x:c t="n" s="0">
        <x:v>84.01252</x:v>
      </x:c>
      <x:c t="n" s="0">
        <x:v>-30.06697</x:v>
      </x:c>
      <x:c t="n" s="0">
        <x:v>-29.16826</x:v>
      </x:c>
      <x:c t="n" s="0">
        <x:v>-24.77537</x:v>
      </x:c>
      <x:c t="n" s="0">
        <x:v>-21.82754</x:v>
      </x:c>
      <x:c t="n" s="0">
        <x:v>-14.31467</x:v>
      </x:c>
      <x:c t="n" s="0">
        <x:v>-2.686534</x:v>
      </x:c>
      <x:c t="n" s="0">
        <x:v>0.2514175</x:v>
      </x:c>
      <x:c t="n" s="0">
        <x:v>9.849522</x:v>
      </x:c>
      <x:c t="n" s="0">
        <x:v>16.01121</x:v>
      </x:c>
      <x:c t="n" s="0">
        <x:v>38.60529</x:v>
      </x:c>
      <x:c t="n" s="0">
        <x:v>36.66174</x:v>
      </x:c>
      <x:c t="n" s="0">
        <x:v>25.32308</x:v>
      </x:c>
      <x:c t="n" s="0">
        <x:v>36.11304</x:v>
      </x:c>
      <x:c t="n" s="0">
        <x:v>43.61578</x:v>
      </x:c>
      <x:c t="n" s="0">
        <x:v>54.90966</x:v>
      </x:c>
      <x:c t="n" s="0">
        <x:v>49.96833</x:v>
      </x:c>
      <x:c t="n" s="0">
        <x:v>57.65337</x:v>
      </x:c>
      <x:c t="n" s="0">
        <x:v>53.07526</x:v>
      </x:c>
      <x:c t="n" s="0">
        <x:v>47.59319</x:v>
      </x:c>
      <x:c t="n" s="0">
        <x:v>52.83655</x:v>
      </x:c>
      <x:c t="n" s="0">
        <x:v>46.83299</x:v>
      </x:c>
      <x:c t="n" s="0">
        <x:v>49.86148</x:v>
      </x:c>
      <x:c t="n" s="0">
        <x:v>50.69254</x:v>
      </x:c>
      <x:c t="n" s="0">
        <x:v>53.54602</x:v>
      </x:c>
      <x:c t="n" s="0">
        <x:v>52.05791</x:v>
      </x:c>
      <x:c t="n" s="0">
        <x:v>51.58205</x:v>
      </x:c>
      <x:c t="n" s="0">
        <x:v>51.93977</x:v>
      </x:c>
      <x:c t="n" s="0">
        <x:v>50.94641</x:v>
      </x:c>
      <x:c t="n" s="0">
        <x:v>54.34866</x:v>
      </x:c>
      <x:c t="n" s="0">
        <x:v>47.12008</x:v>
      </x:c>
      <x:c t="n" s="0">
        <x:v>44.07256</x:v>
      </x:c>
      <x:c t="n" s="0">
        <x:v>40.70576</x:v>
      </x:c>
      <x:c t="n" s="0">
        <x:v>40.58319</x:v>
      </x:c>
      <x:c t="n" s="0">
        <x:v>23.78649</x:v>
      </x:c>
      <x:c t="n" s="0">
        <x:v>13.94339</x:v>
      </x:c>
      <x:c t="n" s="0">
        <x:v>9.508313</x:v>
      </x:c>
      <x:c t="n" s="0">
        <x:v>-30.06697</x:v>
      </x:c>
      <x:c t="n" s="0">
        <x:v>-29.16826</x:v>
      </x:c>
      <x:c t="n" s="0">
        <x:v>-25.09882</x:v>
      </x:c>
      <x:c t="n" s="0">
        <x:v>-26.79413</x:v>
      </x:c>
      <x:c t="n" s="0">
        <x:v>-17.999</x:v>
      </x:c>
      <x:c t="n" s="0">
        <x:v>-2.186326</x:v>
      </x:c>
      <x:c t="n" s="0">
        <x:v>-0.03506941</x:v>
      </x:c>
      <x:c t="n" s="0">
        <x:v>11.20591</x:v>
      </x:c>
      <x:c t="n" s="0">
        <x:v>19.55223</x:v>
      </x:c>
      <x:c t="n" s="0">
        <x:v>39.83576</x:v>
      </x:c>
      <x:c t="n" s="0">
        <x:v>39.75906</x:v>
      </x:c>
      <x:c t="n" s="0">
        <x:v>16.48624</x:v>
      </x:c>
      <x:c t="n" s="0">
        <x:v>34.70847</x:v>
      </x:c>
      <x:c t="n" s="0">
        <x:v>42.56435</x:v>
      </x:c>
      <x:c t="n" s="0">
        <x:v>54.86187</x:v>
      </x:c>
      <x:c t="n" s="0">
        <x:v>49.96745</x:v>
      </x:c>
      <x:c t="n" s="0">
        <x:v>58.77853</x:v>
      </x:c>
      <x:c t="n" s="0">
        <x:v>48.65151</x:v>
      </x:c>
      <x:c t="n" s="0">
        <x:v>50.96487</x:v>
      </x:c>
      <x:c t="n" s="0">
        <x:v>55.87561</x:v>
      </x:c>
      <x:c t="n" s="0">
        <x:v>48.25209</x:v>
      </x:c>
      <x:c t="n" s="0">
        <x:v>52.31694</x:v>
      </x:c>
      <x:c t="n" s="0">
        <x:v>53.25343</x:v>
      </x:c>
      <x:c t="n" s="0">
        <x:v>53.86622</x:v>
      </x:c>
      <x:c t="n" s="0">
        <x:v>54.71873</x:v>
      </x:c>
      <x:c t="n" s="0">
        <x:v>53.86874</x:v>
      </x:c>
      <x:c t="n" s="0">
        <x:v>53.75142</x:v>
      </x:c>
      <x:c t="n" s="0">
        <x:v>51.28442</x:v>
      </x:c>
      <x:c t="n" s="0">
        <x:v>52.43452</x:v>
      </x:c>
      <x:c t="n" s="0">
        <x:v>45.90511</x:v>
      </x:c>
      <x:c t="n" s="0">
        <x:v>43.01416</x:v>
      </x:c>
      <x:c t="n" s="0">
        <x:v>39.96523</x:v>
      </x:c>
      <x:c t="n" s="0">
        <x:v>35.4118</x:v>
      </x:c>
      <x:c t="n" s="0">
        <x:v>19.26021</x:v>
      </x:c>
      <x:c t="n" s="0">
        <x:v>12.324</x:v>
      </x:c>
      <x:c t="n" s="0">
        <x:v>9.002377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43945.1246412037</x:v>
      </x:c>
      <x:c t="n" s="7">
        <x:v>43945.1246412037</x:v>
      </x:c>
      <x:c t="n" s="0">
        <x:v>66.0412</x:v>
      </x:c>
      <x:c t="n" s="0">
        <x:v>75.63084</x:v>
      </x:c>
      <x:c t="n" s="0">
        <x:v>77.80724</x:v>
      </x:c>
      <x:c t="n" s="0">
        <x:v>84.43397</x:v>
      </x:c>
      <x:c t="n" s="0">
        <x:v>-30.06697</x:v>
      </x:c>
      <x:c t="n" s="0">
        <x:v>-29.16826</x:v>
      </x:c>
      <x:c t="n" s="0">
        <x:v>-24.82165</x:v>
      </x:c>
      <x:c t="n" s="0">
        <x:v>-22.28275</x:v>
      </x:c>
      <x:c t="n" s="0">
        <x:v>-14.6933</x:v>
      </x:c>
      <x:c t="n" s="0">
        <x:v>-2.609829</x:v>
      </x:c>
      <x:c t="n" s="0">
        <x:v>0.2107556</x:v>
      </x:c>
      <x:c t="n" s="0">
        <x:v>9.802778</x:v>
      </x:c>
      <x:c t="n" s="0">
        <x:v>16.74445</x:v>
      </x:c>
      <x:c t="n" s="0">
        <x:v>38.80813</x:v>
      </x:c>
      <x:c t="n" s="0">
        <x:v>37.27583</x:v>
      </x:c>
      <x:c t="n" s="0">
        <x:v>24.73374</x:v>
      </x:c>
      <x:c t="n" s="0">
        <x:v>35.93423</x:v>
      </x:c>
      <x:c t="n" s="0">
        <x:v>43.47728</x:v>
      </x:c>
      <x:c t="n" s="0">
        <x:v>54.89186</x:v>
      </x:c>
      <x:c t="n" s="0">
        <x:v>50.25754</x:v>
      </x:c>
      <x:c t="n" s="0">
        <x:v>57.85919</x:v>
      </x:c>
      <x:c t="n" s="0">
        <x:v>52.61742</x:v>
      </x:c>
      <x:c t="n" s="0">
        <x:v>48.27638</x:v>
      </x:c>
      <x:c t="n" s="0">
        <x:v>53.16621</x:v>
      </x:c>
      <x:c t="n" s="0">
        <x:v>47.03514</x:v>
      </x:c>
      <x:c t="n" s="0">
        <x:v>50.89983</x:v>
      </x:c>
      <x:c t="n" s="0">
        <x:v>51.52239</x:v>
      </x:c>
      <x:c t="n" s="0">
        <x:v>53.74197</x:v>
      </x:c>
      <x:c t="n" s="0">
        <x:v>52.62012</x:v>
      </x:c>
      <x:c t="n" s="0">
        <x:v>52.02625</x:v>
      </x:c>
      <x:c t="n" s="0">
        <x:v>51.6714</x:v>
      </x:c>
      <x:c t="n" s="0">
        <x:v>50.96584</x:v>
      </x:c>
      <x:c t="n" s="0">
        <x:v>54.11032</x:v>
      </x:c>
      <x:c t="n" s="0">
        <x:v>46.93892</x:v>
      </x:c>
      <x:c t="n" s="0">
        <x:v>43.91322</x:v>
      </x:c>
      <x:c t="n" s="0">
        <x:v>40.40511</x:v>
      </x:c>
      <x:c t="n" s="0">
        <x:v>40.16126</x:v>
      </x:c>
      <x:c t="n" s="0">
        <x:v>23.36001</x:v>
      </x:c>
      <x:c t="n" s="0">
        <x:v>13.71677</x:v>
      </x:c>
      <x:c t="n" s="0">
        <x:v>9.431123</x:v>
      </x:c>
      <x:c t="n" s="0">
        <x:v>-30.06697</x:v>
      </x:c>
      <x:c t="n" s="0">
        <x:v>-29.16826</x:v>
      </x:c>
      <x:c t="n" s="0">
        <x:v>-25.09882</x:v>
      </x:c>
      <x:c t="n" s="0">
        <x:v>-26.79413</x:v>
      </x:c>
      <x:c t="n" s="0">
        <x:v>-17.999</x:v>
      </x:c>
      <x:c t="n" s="0">
        <x:v>-4.674509</x:v>
      </x:c>
      <x:c t="n" s="0">
        <x:v>-0.03506941</x:v>
      </x:c>
      <x:c t="n" s="0">
        <x:v>8.455376</x:v>
      </x:c>
      <x:c t="n" s="0">
        <x:v>18.76728</x:v>
      </x:c>
      <x:c t="n" s="0">
        <x:v>39.83576</x:v>
      </x:c>
      <x:c t="n" s="0">
        <x:v>41.56108</x:v>
      </x:c>
      <x:c t="n" s="0">
        <x:v>16.48624</x:v>
      </x:c>
      <x:c t="n" s="0">
        <x:v>34.70847</x:v>
      </x:c>
      <x:c t="n" s="0">
        <x:v>42.72009</x:v>
      </x:c>
      <x:c t="n" s="0">
        <x:v>54.063</x:v>
      </x:c>
      <x:c t="n" s="0">
        <x:v>52.0872</x:v>
      </x:c>
      <x:c t="n" s="0">
        <x:v>59.11945</x:v>
      </x:c>
      <x:c t="n" s="0">
        <x:v>50.99071</x:v>
      </x:c>
      <x:c t="n" s="0">
        <x:v>53.32553</x:v>
      </x:c>
      <x:c t="n" s="0">
        <x:v>55.49176</x:v>
      </x:c>
      <x:c t="n" s="0">
        <x:v>50.60926</x:v>
      </x:c>
      <x:c t="n" s="0">
        <x:v>54.0082</x:v>
      </x:c>
      <x:c t="n" s="0">
        <x:v>53.78092</x:v>
      </x:c>
      <x:c t="n" s="0">
        <x:v>54.74222</x:v>
      </x:c>
      <x:c t="n" s="0">
        <x:v>52.86131</x:v>
      </x:c>
      <x:c t="n" s="0">
        <x:v>55.08495</x:v>
      </x:c>
      <x:c t="n" s="0">
        <x:v>49.16991</x:v>
      </x:c>
      <x:c t="n" s="0">
        <x:v>53.21169</x:v>
      </x:c>
      <x:c t="n" s="0">
        <x:v>53.71376</x:v>
      </x:c>
      <x:c t="n" s="0">
        <x:v>47.40857</x:v>
      </x:c>
      <x:c t="n" s="0">
        <x:v>43.083</x:v>
      </x:c>
      <x:c t="n" s="0">
        <x:v>36.52148</x:v>
      </x:c>
      <x:c t="n" s="0">
        <x:v>36.57704</x:v>
      </x:c>
      <x:c t="n" s="0">
        <x:v>21.26287</x:v>
      </x:c>
      <x:c t="n" s="0">
        <x:v>12.02395</x:v>
      </x:c>
      <x:c t="n" s="0">
        <x:v>8.9467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43945.1246412037</x:v>
      </x:c>
      <x:c t="n" s="7">
        <x:v>43945.1246412037</x:v>
      </x:c>
      <x:c t="n" s="0">
        <x:v>65.34875</x:v>
      </x:c>
      <x:c t="n" s="0">
        <x:v>73.83857</x:v>
      </x:c>
      <x:c t="n" s="0">
        <x:v>76.33784</x:v>
      </x:c>
      <x:c t="n" s="0">
        <x:v>83.44894</x:v>
      </x:c>
      <x:c t="n" s="0">
        <x:v>-30.06697</x:v>
      </x:c>
      <x:c t="n" s="0">
        <x:v>-29.16826</x:v>
      </x:c>
      <x:c t="n" s="0">
        <x:v>-24.86145</x:v>
      </x:c>
      <x:c t="n" s="0">
        <x:v>-22.7133</x:v>
      </x:c>
      <x:c t="n" s="0">
        <x:v>-15.04504</x:v>
      </x:c>
      <x:c t="n" s="0">
        <x:v>-3.191828</x:v>
      </x:c>
      <x:c t="n" s="0">
        <x:v>0.1757251</x:v>
      </x:c>
      <x:c t="n" s="0">
        <x:v>9.630295</x:v>
      </x:c>
      <x:c t="n" s="0">
        <x:v>16.91698</x:v>
      </x:c>
      <x:c t="n" s="0">
        <x:v>38.97416</x:v>
      </x:c>
      <x:c t="n" s="0">
        <x:v>38.67013</x:v>
      </x:c>
      <x:c t="n" s="0">
        <x:v>24.35445</x:v>
      </x:c>
      <x:c t="n" s="0">
        <x:v>35.66837</x:v>
      </x:c>
      <x:c t="n" s="0">
        <x:v>43.41401</x:v>
      </x:c>
      <x:c t="n" s="0">
        <x:v>54.68179</x:v>
      </x:c>
      <x:c t="n" s="0">
        <x:v>50.44127</x:v>
      </x:c>
      <x:c t="n" s="0">
        <x:v>58.10236</x:v>
      </x:c>
      <x:c t="n" s="0">
        <x:v>52.54688</x:v>
      </x:c>
      <x:c t="n" s="0">
        <x:v>50.18526</x:v>
      </x:c>
      <x:c t="n" s="0">
        <x:v>53.60384</x:v>
      </x:c>
      <x:c t="n" s="0">
        <x:v>48.1842</x:v>
      </x:c>
      <x:c t="n" s="0">
        <x:v>51.11723</x:v>
      </x:c>
      <x:c t="n" s="0">
        <x:v>51.53094</x:v>
      </x:c>
      <x:c t="n" s="0">
        <x:v>53.55587</x:v>
      </x:c>
      <x:c t="n" s="0">
        <x:v>52.7324</x:v>
      </x:c>
      <x:c t="n" s="0">
        <x:v>52.18261</x:v>
      </x:c>
      <x:c t="n" s="0">
        <x:v>51.79574</x:v>
      </x:c>
      <x:c t="n" s="0">
        <x:v>51.31907</x:v>
      </x:c>
      <x:c t="n" s="0">
        <x:v>54.16823</x:v>
      </x:c>
      <x:c t="n" s="0">
        <x:v>46.97807</x:v>
      </x:c>
      <x:c t="n" s="0">
        <x:v>43.67197</x:v>
      </x:c>
      <x:c t="n" s="0">
        <x:v>40.13129</x:v>
      </x:c>
      <x:c t="n" s="0">
        <x:v>39.90866</x:v>
      </x:c>
      <x:c t="n" s="0">
        <x:v>23.15656</x:v>
      </x:c>
      <x:c t="n" s="0">
        <x:v>13.43944</x:v>
      </x:c>
      <x:c t="n" s="0">
        <x:v>9.317362</x:v>
      </x:c>
      <x:c t="n" s="0">
        <x:v>-30.06697</x:v>
      </x:c>
      <x:c t="n" s="0">
        <x:v>-29.16826</x:v>
      </x:c>
      <x:c t="n" s="0">
        <x:v>-25.09882</x:v>
      </x:c>
      <x:c t="n" s="0">
        <x:v>-26.79413</x:v>
      </x:c>
      <x:c t="n" s="0">
        <x:v>-17.999</x:v>
      </x:c>
      <x:c t="n" s="0">
        <x:v>-11.12282</x:v>
      </x:c>
      <x:c t="n" s="0">
        <x:v>-0.03506941</x:v>
      </x:c>
      <x:c t="n" s="0">
        <x:v>8.455376</x:v>
      </x:c>
      <x:c t="n" s="0">
        <x:v>17.80844</x:v>
      </x:c>
      <x:c t="n" s="0">
        <x:v>39.4423</x:v>
      </x:c>
      <x:c t="n" s="0">
        <x:v>42.83088</x:v>
      </x:c>
      <x:c t="n" s="0">
        <x:v>24.44102</x:v>
      </x:c>
      <x:c t="n" s="0">
        <x:v>31.9163</x:v>
      </x:c>
      <x:c t="n" s="0">
        <x:v>43.1564</x:v>
      </x:c>
      <x:c t="n" s="0">
        <x:v>53.19471</x:v>
      </x:c>
      <x:c t="n" s="0">
        <x:v>50.82365</x:v>
      </x:c>
      <x:c t="n" s="0">
        <x:v>58.8534</x:v>
      </x:c>
      <x:c t="n" s="0">
        <x:v>49.75354</x:v>
      </x:c>
      <x:c t="n" s="0">
        <x:v>53.48191</x:v>
      </x:c>
      <x:c t="n" s="0">
        <x:v>56.1784</x:v>
      </x:c>
      <x:c t="n" s="0">
        <x:v>52.20771</x:v>
      </x:c>
      <x:c t="n" s="0">
        <x:v>52.65339</x:v>
      </x:c>
      <x:c t="n" s="0">
        <x:v>51.85645</x:v>
      </x:c>
      <x:c t="n" s="0">
        <x:v>55.83839</x:v>
      </x:c>
      <x:c t="n" s="0">
        <x:v>54.96597</x:v>
      </x:c>
      <x:c t="n" s="0">
        <x:v>54.08104</x:v>
      </x:c>
      <x:c t="n" s="0">
        <x:v>52.42525</x:v>
      </x:c>
      <x:c t="n" s="0">
        <x:v>52.52515</x:v>
      </x:c>
      <x:c t="n" s="0">
        <x:v>55.86873</x:v>
      </x:c>
      <x:c t="n" s="0">
        <x:v>47.49847</x:v>
      </x:c>
      <x:c t="n" s="0">
        <x:v>40.23616</x:v>
      </x:c>
      <x:c t="n" s="0">
        <x:v>39.46414</x:v>
      </x:c>
      <x:c t="n" s="0">
        <x:v>39.22015</x:v>
      </x:c>
      <x:c t="n" s="0">
        <x:v>21.09303</x:v>
      </x:c>
      <x:c t="n" s="0">
        <x:v>11.32729</x:v>
      </x:c>
      <x:c t="n" s="0">
        <x:v>8.718947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43945.1246412037</x:v>
      </x:c>
      <x:c t="n" s="7">
        <x:v>43945.1246412037</x:v>
      </x:c>
      <x:c t="n" s="0">
        <x:v>65.7575</x:v>
      </x:c>
      <x:c t="n" s="0">
        <x:v>75.69289</x:v>
      </x:c>
      <x:c t="n" s="0">
        <x:v>77.38768</x:v>
      </x:c>
      <x:c t="n" s="0">
        <x:v>84.0474</x:v>
      </x:c>
      <x:c t="n" s="0">
        <x:v>-30.06697</x:v>
      </x:c>
      <x:c t="n" s="0">
        <x:v>-29.16826</x:v>
      </x:c>
      <x:c t="n" s="0">
        <x:v>-24.84678</x:v>
      </x:c>
      <x:c t="n" s="0">
        <x:v>-23.17763</x:v>
      </x:c>
      <x:c t="n" s="0">
        <x:v>-15.36977</x:v>
      </x:c>
      <x:c t="n" s="0">
        <x:v>-3.759212</x:v>
      </x:c>
      <x:c t="n" s="0">
        <x:v>0.1455836</x:v>
      </x:c>
      <x:c t="n" s="0">
        <x:v>9.36437</x:v>
      </x:c>
      <x:c t="n" s="0">
        <x:v>17.05908</x:v>
      </x:c>
      <x:c t="n" s="0">
        <x:v>38.95548</x:v>
      </x:c>
      <x:c t="n" s="0">
        <x:v>39.58513</x:v>
      </x:c>
      <x:c t="n" s="0">
        <x:v>24.54407</x:v>
      </x:c>
      <x:c t="n" s="0">
        <x:v>35.24743</x:v>
      </x:c>
      <x:c t="n" s="0">
        <x:v>43.37734</x:v>
      </x:c>
      <x:c t="n" s="0">
        <x:v>54.50806</x:v>
      </x:c>
      <x:c t="n" s="0">
        <x:v>50.36485</x:v>
      </x:c>
      <x:c t="n" s="0">
        <x:v>58.13854</x:v>
      </x:c>
      <x:c t="n" s="0">
        <x:v>51.99937</x:v>
      </x:c>
      <x:c t="n" s="0">
        <x:v>50.14495</x:v>
      </x:c>
      <x:c t="n" s="0">
        <x:v>54.09555</x:v>
      </x:c>
      <x:c t="n" s="0">
        <x:v>49.52916</x:v>
      </x:c>
      <x:c t="n" s="0">
        <x:v>51.27494</x:v>
      </x:c>
      <x:c t="n" s="0">
        <x:v>51.48691</x:v>
      </x:c>
      <x:c t="n" s="0">
        <x:v>53.94704</x:v>
      </x:c>
      <x:c t="n" s="0">
        <x:v>53.34053</x:v>
      </x:c>
      <x:c t="n" s="0">
        <x:v>52.73692</x:v>
      </x:c>
      <x:c t="n" s="0">
        <x:v>51.55294</x:v>
      </x:c>
      <x:c t="n" s="0">
        <x:v>51.58207</x:v>
      </x:c>
      <x:c t="n" s="0">
        <x:v>54.67171</x:v>
      </x:c>
      <x:c t="n" s="0">
        <x:v>47.10299</x:v>
      </x:c>
      <x:c t="n" s="0">
        <x:v>43.44322</x:v>
      </x:c>
      <x:c t="n" s="0">
        <x:v>39.97519</x:v>
      </x:c>
      <x:c t="n" s="0">
        <x:v>39.69832</x:v>
      </x:c>
      <x:c t="n" s="0">
        <x:v>22.85132</x:v>
      </x:c>
      <x:c t="n" s="0">
        <x:v>13.18271</x:v>
      </x:c>
      <x:c t="n" s="0">
        <x:v>9.309772</x:v>
      </x:c>
      <x:c t="n" s="0">
        <x:v>-30.06697</x:v>
      </x:c>
      <x:c t="n" s="0">
        <x:v>-29.16826</x:v>
      </x:c>
      <x:c t="n" s="0">
        <x:v>-24.37693</x:v>
      </x:c>
      <x:c t="n" s="0">
        <x:v>-27.20238</x:v>
      </x:c>
      <x:c t="n" s="0">
        <x:v>-17.999</x:v>
      </x:c>
      <x:c t="n" s="0">
        <x:v>-11.12282</x:v>
      </x:c>
      <x:c t="n" s="0">
        <x:v>-0.03506941</x:v>
      </x:c>
      <x:c t="n" s="0">
        <x:v>5.489264</x:v>
      </x:c>
      <x:c t="n" s="0">
        <x:v>17.80844</x:v>
      </x:c>
      <x:c t="n" s="0">
        <x:v>38.69518</x:v>
      </x:c>
      <x:c t="n" s="0">
        <x:v>42.83088</x:v>
      </x:c>
      <x:c t="n" s="0">
        <x:v>25.51295</x:v>
      </x:c>
      <x:c t="n" s="0">
        <x:v>31.31717</x:v>
      </x:c>
      <x:c t="n" s="0">
        <x:v>42.19187</x:v>
      </x:c>
      <x:c t="n" s="0">
        <x:v>53.47521</x:v>
      </x:c>
      <x:c t="n" s="0">
        <x:v>48.79834</x:v>
      </x:c>
      <x:c t="n" s="0">
        <x:v>58.31863</x:v>
      </x:c>
      <x:c t="n" s="0">
        <x:v>43.77688</x:v>
      </x:c>
      <x:c t="n" s="0">
        <x:v>47.09929</x:v>
      </x:c>
      <x:c t="n" s="0">
        <x:v>54.90857</x:v>
      </x:c>
      <x:c t="n" s="0">
        <x:v>51.94958</x:v>
      </x:c>
      <x:c t="n" s="0">
        <x:v>54.49537</x:v>
      </x:c>
      <x:c t="n" s="0">
        <x:v>49.89085</x:v>
      </x:c>
      <x:c t="n" s="0">
        <x:v>53.94203</x:v>
      </x:c>
      <x:c t="n" s="0">
        <x:v>54.36613</x:v>
      </x:c>
      <x:c t="n" s="0">
        <x:v>55.85102</x:v>
      </x:c>
      <x:c t="n" s="0">
        <x:v>51.94617</x:v>
      </x:c>
      <x:c t="n" s="0">
        <x:v>52.14166</x:v>
      </x:c>
      <x:c t="n" s="0">
        <x:v>56.18309</x:v>
      </x:c>
      <x:c t="n" s="0">
        <x:v>46.55106</x:v>
      </x:c>
      <x:c t="n" s="0">
        <x:v>42.2218</x:v>
      </x:c>
      <x:c t="n" s="0">
        <x:v>38.3838</x:v>
      </x:c>
      <x:c t="n" s="0">
        <x:v>36.77195</x:v>
      </x:c>
      <x:c t="n" s="0">
        <x:v>19.78305</x:v>
      </x:c>
      <x:c t="n" s="0">
        <x:v>11.96402</x:v>
      </x:c>
      <x:c t="n" s="0">
        <x:v>9.706157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43945.1246412037</x:v>
      </x:c>
      <x:c t="n" s="7">
        <x:v>43945.1246412037</x:v>
      </x:c>
      <x:c t="n" s="0">
        <x:v>65.5783</x:v>
      </x:c>
      <x:c t="n" s="0">
        <x:v>76.13194</x:v>
      </x:c>
      <x:c t="n" s="0">
        <x:v>76.21707</x:v>
      </x:c>
      <x:c t="n" s="0">
        <x:v>83.84372</x:v>
      </x:c>
      <x:c t="n" s="0">
        <x:v>-30.06697</x:v>
      </x:c>
      <x:c t="n" s="0">
        <x:v>-29.16826</x:v>
      </x:c>
      <x:c t="n" s="0">
        <x:v>-24.76027</x:v>
      </x:c>
      <x:c t="n" s="0">
        <x:v>-23.72101</x:v>
      </x:c>
      <x:c t="n" s="0">
        <x:v>-15.66772</x:v>
      </x:c>
      <x:c t="n" s="0">
        <x:v>-4.310391</x:v>
      </x:c>
      <x:c t="n" s="0">
        <x:v>0.1196753</x:v>
      </x:c>
      <x:c t="n" s="0">
        <x:v>8.933073</x:v>
      </x:c>
      <x:c t="n" s="0">
        <x:v>17.17686</x:v>
      </x:c>
      <x:c t="n" s="0">
        <x:v>38.91844</x:v>
      </x:c>
      <x:c t="n" s="0">
        <x:v>40.23809</x:v>
      </x:c>
      <x:c t="n" s="0">
        <x:v>24.6997</x:v>
      </x:c>
      <x:c t="n" s="0">
        <x:v>34.85251</x:v>
      </x:c>
      <x:c t="n" s="0">
        <x:v>43.09705</x:v>
      </x:c>
      <x:c t="n" s="0">
        <x:v>54.37637</x:v>
      </x:c>
      <x:c t="n" s="0">
        <x:v>50.22154</x:v>
      </x:c>
      <x:c t="n" s="0">
        <x:v>58.14871</x:v>
      </x:c>
      <x:c t="n" s="0">
        <x:v>51.47923</x:v>
      </x:c>
      <x:c t="n" s="0">
        <x:v>49.64037</x:v>
      </x:c>
      <x:c t="n" s="0">
        <x:v>54.18764</x:v>
      </x:c>
      <x:c t="n" s="0">
        <x:v>49.22542</x:v>
      </x:c>
      <x:c t="n" s="0">
        <x:v>51.68518</x:v>
      </x:c>
      <x:c t="n" s="0">
        <x:v>51.64542</x:v>
      </x:c>
      <x:c t="n" s="0">
        <x:v>53.88533</x:v>
      </x:c>
      <x:c t="n" s="0">
        <x:v>53.56417</x:v>
      </x:c>
      <x:c t="n" s="0">
        <x:v>53.75981</x:v>
      </x:c>
      <x:c t="n" s="0">
        <x:v>51.66639</x:v>
      </x:c>
      <x:c t="n" s="0">
        <x:v>51.80536</x:v>
      </x:c>
      <x:c t="n" s="0">
        <x:v>54.77341</x:v>
      </x:c>
      <x:c t="n" s="0">
        <x:v>47.44219</x:v>
      </x:c>
      <x:c t="n" s="0">
        <x:v>43.56612</x:v>
      </x:c>
      <x:c t="n" s="0">
        <x:v>39.8235</x:v>
      </x:c>
      <x:c t="n" s="0">
        <x:v>39.39221</x:v>
      </x:c>
      <x:c t="n" s="0">
        <x:v>22.52334</x:v>
      </x:c>
      <x:c t="n" s="0">
        <x:v>13.15816</x:v>
      </x:c>
      <x:c t="n" s="0">
        <x:v>9.324531</x:v>
      </x:c>
      <x:c t="n" s="0">
        <x:v>-30.06697</x:v>
      </x:c>
      <x:c t="n" s="0">
        <x:v>-29.16826</x:v>
      </x:c>
      <x:c t="n" s="0">
        <x:v>-24.28294</x:v>
      </x:c>
      <x:c t="n" s="0">
        <x:v>-27.20238</x:v>
      </x:c>
      <x:c t="n" s="0">
        <x:v>-17.999</x:v>
      </x:c>
      <x:c t="n" s="0">
        <x:v>-11.12282</x:v>
      </x:c>
      <x:c t="n" s="0">
        <x:v>-0.670621</x:v>
      </x:c>
      <x:c t="n" s="0">
        <x:v>4.834427</x:v>
      </x:c>
      <x:c t="n" s="0">
        <x:v>16.42273</x:v>
      </x:c>
      <x:c t="n" s="0">
        <x:v>38.69518</x:v>
      </x:c>
      <x:c t="n" s="0">
        <x:v>42.83088</x:v>
      </x:c>
      <x:c t="n" s="0">
        <x:v>25.51295</x:v>
      </x:c>
      <x:c t="n" s="0">
        <x:v>33.35546</x:v>
      </x:c>
      <x:c t="n" s="0">
        <x:v>40.9501</x:v>
      </x:c>
      <x:c t="n" s="0">
        <x:v>53.52703</x:v>
      </x:c>
      <x:c t="n" s="0">
        <x:v>49.79004</x:v>
      </x:c>
      <x:c t="n" s="0">
        <x:v>58.03583</x:v>
      </x:c>
      <x:c t="n" s="0">
        <x:v>45.26457</x:v>
      </x:c>
      <x:c t="n" s="0">
        <x:v>49.06952</x:v>
      </x:c>
      <x:c t="n" s="0">
        <x:v>54.21338</x:v>
      </x:c>
      <x:c t="n" s="0">
        <x:v>47.64691</x:v>
      </x:c>
      <x:c t="n" s="0">
        <x:v>50.93662</x:v>
      </x:c>
      <x:c t="n" s="0">
        <x:v>52.32854</x:v>
      </x:c>
      <x:c t="n" s="0">
        <x:v>56.04653</x:v>
      </x:c>
      <x:c t="n" s="0">
        <x:v>56.30976</x:v>
      </x:c>
      <x:c t="n" s="0">
        <x:v>56.658</x:v>
      </x:c>
      <x:c t="n" s="0">
        <x:v>50.33734</x:v>
      </x:c>
      <x:c t="n" s="0">
        <x:v>51.74268</x:v>
      </x:c>
      <x:c t="n" s="0">
        <x:v>55.17479</x:v>
      </x:c>
      <x:c t="n" s="0">
        <x:v>48.95592</x:v>
      </x:c>
      <x:c t="n" s="0">
        <x:v>45.26371</x:v>
      </x:c>
      <x:c t="n" s="0">
        <x:v>38.62065</x:v>
      </x:c>
      <x:c t="n" s="0">
        <x:v>38.39837</x:v>
      </x:c>
      <x:c t="n" s="0">
        <x:v>19.8952</x:v>
      </x:c>
      <x:c t="n" s="0">
        <x:v>13.33873</x:v>
      </x:c>
      <x:c t="n" s="0">
        <x:v>8.888815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43945.1246412037</x:v>
      </x:c>
      <x:c t="n" s="7">
        <x:v>43945.1246412037</x:v>
      </x:c>
      <x:c t="n" s="0">
        <x:v>65.25816</x:v>
      </x:c>
      <x:c t="n" s="0">
        <x:v>74.84527</x:v>
      </x:c>
      <x:c t="n" s="0">
        <x:v>76.0909</x:v>
      </x:c>
      <x:c t="n" s="0">
        <x:v>84.06946</x:v>
      </x:c>
      <x:c t="n" s="0">
        <x:v>-30.06697</x:v>
      </x:c>
      <x:c t="n" s="0">
        <x:v>-29.16826</x:v>
      </x:c>
      <x:c t="n" s="0">
        <x:v>-24.68782</x:v>
      </x:c>
      <x:c t="n" s="0">
        <x:v>-24.2459</x:v>
      </x:c>
      <x:c t="n" s="0">
        <x:v>-15.97523</x:v>
      </x:c>
      <x:c t="n" s="0">
        <x:v>-4.843736</x:v>
      </x:c>
      <x:c t="n" s="0">
        <x:v>-0.1044118</x:v>
      </x:c>
      <x:c t="n" s="0">
        <x:v>8.527461</x:v>
      </x:c>
      <x:c t="n" s="0">
        <x:v>16.78726</x:v>
      </x:c>
      <x:c t="n" s="0">
        <x:v>38.88539</x:v>
      </x:c>
      <x:c t="n" s="0">
        <x:v>40.70512</x:v>
      </x:c>
      <x:c t="n" s="0">
        <x:v>24.73598</x:v>
      </x:c>
      <x:c t="n" s="0">
        <x:v>34.83587</x:v>
      </x:c>
      <x:c t="n" s="0">
        <x:v>42.95113</x:v>
      </x:c>
      <x:c t="n" s="0">
        <x:v>54.26389</x:v>
      </x:c>
      <x:c t="n" s="0">
        <x:v>50.21459</x:v>
      </x:c>
      <x:c t="n" s="0">
        <x:v>58.18494</x:v>
      </x:c>
      <x:c t="n" s="0">
        <x:v>50.9748</x:v>
      </x:c>
      <x:c t="n" s="0">
        <x:v>49.83101</x:v>
      </x:c>
      <x:c t="n" s="0">
        <x:v>54.59245</x:v>
      </x:c>
      <x:c t="n" s="0">
        <x:v>49.05448</x:v>
      </x:c>
      <x:c t="n" s="0">
        <x:v>51.61564</x:v>
      </x:c>
      <x:c t="n" s="0">
        <x:v>51.74013</x:v>
      </x:c>
      <x:c t="n" s="0">
        <x:v>54.32212</x:v>
      </x:c>
      <x:c t="n" s="0">
        <x:v>54.18072</x:v>
      </x:c>
      <x:c t="n" s="0">
        <x:v>54.19622</x:v>
      </x:c>
      <x:c t="n" s="0">
        <x:v>51.69274</x:v>
      </x:c>
      <x:c t="n" s="0">
        <x:v>51.63197</x:v>
      </x:c>
      <x:c t="n" s="0">
        <x:v>54.86415</x:v>
      </x:c>
      <x:c t="n" s="0">
        <x:v>47.3394</x:v>
      </x:c>
      <x:c t="n" s="0">
        <x:v>43.89183</x:v>
      </x:c>
      <x:c t="n" s="0">
        <x:v>39.75766</x:v>
      </x:c>
      <x:c t="n" s="0">
        <x:v>39.39462</x:v>
      </x:c>
      <x:c t="n" s="0">
        <x:v>22.21458</x:v>
      </x:c>
      <x:c t="n" s="0">
        <x:v>13.08682</x:v>
      </x:c>
      <x:c t="n" s="0">
        <x:v>9.211734</x:v>
      </x:c>
      <x:c t="n" s="0">
        <x:v>-30.06697</x:v>
      </x:c>
      <x:c t="n" s="0">
        <x:v>-29.16826</x:v>
      </x:c>
      <x:c t="n" s="0">
        <x:v>-24.28294</x:v>
      </x:c>
      <x:c t="n" s="0">
        <x:v>-27.20238</x:v>
      </x:c>
      <x:c t="n" s="0">
        <x:v>-20.37901</x:v>
      </x:c>
      <x:c t="n" s="0">
        <x:v>-11.12282</x:v>
      </x:c>
      <x:c t="n" s="0">
        <x:v>-1.993894</x:v>
      </x:c>
      <x:c t="n" s="0">
        <x:v>4.834427</x:v>
      </x:c>
      <x:c t="n" s="0">
        <x:v>12.1466</x:v>
      </x:c>
      <x:c t="n" s="0">
        <x:v>38.65589</x:v>
      </x:c>
      <x:c t="n" s="0">
        <x:v>42.64802</x:v>
      </x:c>
      <x:c t="n" s="0">
        <x:v>21.7962</x:v>
      </x:c>
      <x:c t="n" s="0">
        <x:v>34.73717</x:v>
      </x:c>
      <x:c t="n" s="0">
        <x:v>43.4041</x:v>
      </x:c>
      <x:c t="n" s="0">
        <x:v>53.54018</x:v>
      </x:c>
      <x:c t="n" s="0">
        <x:v>50.61082</x:v>
      </x:c>
      <x:c t="n" s="0">
        <x:v>58.88138</x:v>
      </x:c>
      <x:c t="n" s="0">
        <x:v>45.99329</x:v>
      </x:c>
      <x:c t="n" s="0">
        <x:v>51.13739</x:v>
      </x:c>
      <x:c t="n" s="0">
        <x:v>56.0672</x:v>
      </x:c>
      <x:c t="n" s="0">
        <x:v>50.33643</x:v>
      </x:c>
      <x:c t="n" s="0">
        <x:v>50.5912</x:v>
      </x:c>
      <x:c t="n" s="0">
        <x:v>52.45514</x:v>
      </x:c>
      <x:c t="n" s="0">
        <x:v>52.98775</x:v>
      </x:c>
      <x:c t="n" s="0">
        <x:v>58.13156</x:v>
      </x:c>
      <x:c t="n" s="0">
        <x:v>56.41389</x:v>
      </x:c>
      <x:c t="n" s="0">
        <x:v>52.73103</x:v>
      </x:c>
      <x:c t="n" s="0">
        <x:v>50.86848</x:v>
      </x:c>
      <x:c t="n" s="0">
        <x:v>54.68265</x:v>
      </x:c>
      <x:c t="n" s="0">
        <x:v>46.59056</x:v>
      </x:c>
      <x:c t="n" s="0">
        <x:v>44.75308</x:v>
      </x:c>
      <x:c t="n" s="0">
        <x:v>39.97646</x:v>
      </x:c>
      <x:c t="n" s="0">
        <x:v>39.83215</x:v>
      </x:c>
      <x:c t="n" s="0">
        <x:v>19.54588</x:v>
      </x:c>
      <x:c t="n" s="0">
        <x:v>11.14595</x:v>
      </x:c>
      <x:c t="n" s="0">
        <x:v>8.54158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43945.1246412037</x:v>
      </x:c>
      <x:c t="n" s="7">
        <x:v>43945.1246412037</x:v>
      </x:c>
      <x:c t="n" s="0">
        <x:v>65.44254</x:v>
      </x:c>
      <x:c t="n" s="0">
        <x:v>75.06429</x:v>
      </x:c>
      <x:c t="n" s="0">
        <x:v>77.29787</x:v>
      </x:c>
      <x:c t="n" s="0">
        <x:v>84.04108</x:v>
      </x:c>
      <x:c t="n" s="0">
        <x:v>-30.06697</x:v>
      </x:c>
      <x:c t="n" s="0">
        <x:v>-29.16826</x:v>
      </x:c>
      <x:c t="n" s="0">
        <x:v>-24.62675</x:v>
      </x:c>
      <x:c t="n" s="0">
        <x:v>-24.75059</x:v>
      </x:c>
      <x:c t="n" s="0">
        <x:v>-16.51185</x:v>
      </x:c>
      <x:c t="n" s="0">
        <x:v>-5.35761</x:v>
      </x:c>
      <x:c t="n" s="0">
        <x:v>-0.3340288</x:v>
      </x:c>
      <x:c t="n" s="0">
        <x:v>8.248147</x:v>
      </x:c>
      <x:c t="n" s="0">
        <x:v>16.34975</x:v>
      </x:c>
      <x:c t="n" s="0">
        <x:v>38.84933</x:v>
      </x:c>
      <x:c t="n" s="0">
        <x:v>41.04884</x:v>
      </x:c>
      <x:c t="n" s="0">
        <x:v>24.12104</x:v>
      </x:c>
      <x:c t="n" s="0">
        <x:v>34.82159</x:v>
      </x:c>
      <x:c t="n" s="0">
        <x:v>43.11879</x:v>
      </x:c>
      <x:c t="n" s="0">
        <x:v>54.08697</x:v>
      </x:c>
      <x:c t="n" s="0">
        <x:v>50.26634</x:v>
      </x:c>
      <x:c t="n" s="0">
        <x:v>58.25561</x:v>
      </x:c>
      <x:c t="n" s="0">
        <x:v>50.49757</x:v>
      </x:c>
      <x:c t="n" s="0">
        <x:v>50.80482</x:v>
      </x:c>
      <x:c t="n" s="0">
        <x:v>54.27418</x:v>
      </x:c>
      <x:c t="n" s="0">
        <x:v>49.40635</x:v>
      </x:c>
      <x:c t="n" s="0">
        <x:v>51.8376</x:v>
      </x:c>
      <x:c t="n" s="0">
        <x:v>52.42264</x:v>
      </x:c>
      <x:c t="n" s="0">
        <x:v>54.25275</x:v>
      </x:c>
      <x:c t="n" s="0">
        <x:v>54.89058</x:v>
      </x:c>
      <x:c t="n" s="0">
        <x:v>54.55267</x:v>
      </x:c>
      <x:c t="n" s="0">
        <x:v>51.80721</x:v>
      </x:c>
      <x:c t="n" s="0">
        <x:v>51.4324</x:v>
      </x:c>
      <x:c t="n" s="0">
        <x:v>54.78289</x:v>
      </x:c>
      <x:c t="n" s="0">
        <x:v>47.3451</x:v>
      </x:c>
      <x:c t="n" s="0">
        <x:v>43.7804</x:v>
      </x:c>
      <x:c t="n" s="0">
        <x:v>39.97265</x:v>
      </x:c>
      <x:c t="n" s="0">
        <x:v>39.52249</x:v>
      </x:c>
      <x:c t="n" s="0">
        <x:v>22.00852</x:v>
      </x:c>
      <x:c t="n" s="0">
        <x:v>12.86445</x:v>
      </x:c>
      <x:c t="n" s="0">
        <x:v>9.209149</x:v>
      </x:c>
      <x:c t="n" s="0">
        <x:v>-30.06697</x:v>
      </x:c>
      <x:c t="n" s="0">
        <x:v>-29.16826</x:v>
      </x:c>
      <x:c t="n" s="0">
        <x:v>-24.28294</x:v>
      </x:c>
      <x:c t="n" s="0">
        <x:v>-27.20238</x:v>
      </x:c>
      <x:c t="n" s="0">
        <x:v>-22.8808</x:v>
      </x:c>
      <x:c t="n" s="0">
        <x:v>-11.12282</x:v>
      </x:c>
      <x:c t="n" s="0">
        <x:v>-1.993894</x:v>
      </x:c>
      <x:c t="n" s="0">
        <x:v>7.773194</x:v>
      </x:c>
      <x:c t="n" s="0">
        <x:v>12.1466</x:v>
      </x:c>
      <x:c t="n" s="0">
        <x:v>38.63214</x:v>
      </x:c>
      <x:c t="n" s="0">
        <x:v>42.64802</x:v>
      </x:c>
      <x:c t="n" s="0">
        <x:v>14.53842</x:v>
      </x:c>
      <x:c t="n" s="0">
        <x:v>32.92614</x:v>
      </x:c>
      <x:c t="n" s="0">
        <x:v>43.98794</x:v>
      </x:c>
      <x:c t="n" s="0">
        <x:v>52.15736</x:v>
      </x:c>
      <x:c t="n" s="0">
        <x:v>49.42833</x:v>
      </x:c>
      <x:c t="n" s="0">
        <x:v>58.29392</x:v>
      </x:c>
      <x:c t="n" s="0">
        <x:v>43.81507</x:v>
      </x:c>
      <x:c t="n" s="0">
        <x:v>54.13324</x:v>
      </x:c>
      <x:c t="n" s="0">
        <x:v>51.79971</x:v>
      </x:c>
      <x:c t="n" s="0">
        <x:v>49.70576</x:v>
      </x:c>
      <x:c t="n" s="0">
        <x:v>54.78237</x:v>
      </x:c>
      <x:c t="n" s="0">
        <x:v>55.30583</x:v>
      </x:c>
      <x:c t="n" s="0">
        <x:v>55.1988</x:v>
      </x:c>
      <x:c t="n" s="0">
        <x:v>53.22805</x:v>
      </x:c>
      <x:c t="n" s="0">
        <x:v>56.09406</x:v>
      </x:c>
      <x:c t="n" s="0">
        <x:v>51.3354</x:v>
      </x:c>
      <x:c t="n" s="0">
        <x:v>50.09589</x:v>
      </x:c>
      <x:c t="n" s="0">
        <x:v>54.89643</x:v>
      </x:c>
      <x:c t="n" s="0">
        <x:v>47.77422</x:v>
      </x:c>
      <x:c t="n" s="0">
        <x:v>43.0527</x:v>
      </x:c>
      <x:c t="n" s="0">
        <x:v>41.09376</x:v>
      </x:c>
      <x:c t="n" s="0">
        <x:v>38.80542</x:v>
      </x:c>
      <x:c t="n" s="0">
        <x:v>20.9978</x:v>
      </x:c>
      <x:c t="n" s="0">
        <x:v>11.88292</x:v>
      </x:c>
      <x:c t="n" s="0">
        <x:v>9.245119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43945.1246412037</x:v>
      </x:c>
      <x:c t="n" s="7">
        <x:v>43945.1246412037</x:v>
      </x:c>
      <x:c t="n" s="0">
        <x:v>63.62058</x:v>
      </x:c>
      <x:c t="n" s="0">
        <x:v>73.23159</x:v>
      </x:c>
      <x:c t="n" s="0">
        <x:v>75.81163</x:v>
      </x:c>
      <x:c t="n" s="0">
        <x:v>83.85033</x:v>
      </x:c>
      <x:c t="n" s="0">
        <x:v>-30.06697</x:v>
      </x:c>
      <x:c t="n" s="0">
        <x:v>-29.16826</x:v>
      </x:c>
      <x:c t="n" s="0">
        <x:v>-24.57526</x:v>
      </x:c>
      <x:c t="n" s="0">
        <x:v>-25.23352</x:v>
      </x:c>
      <x:c t="n" s="0">
        <x:v>-17.02925</x:v>
      </x:c>
      <x:c t="n" s="0">
        <x:v>-5.86483</x:v>
      </x:c>
      <x:c t="n" s="0">
        <x:v>-0.5402217</x:v>
      </x:c>
      <x:c t="n" s="0">
        <x:v>8.275527</x:v>
      </x:c>
      <x:c t="n" s="0">
        <x:v>16.632</x:v>
      </x:c>
      <x:c t="n" s="0">
        <x:v>38.81829</x:v>
      </x:c>
      <x:c t="n" s="0">
        <x:v>41.32227</x:v>
      </x:c>
      <x:c t="n" s="0">
        <x:v>23.5167</x:v>
      </x:c>
      <x:c t="n" s="0">
        <x:v>34.27718</x:v>
      </x:c>
      <x:c t="n" s="0">
        <x:v>43.17437</x:v>
      </x:c>
      <x:c t="n" s="0">
        <x:v>53.83842</x:v>
      </x:c>
      <x:c t="n" s="0">
        <x:v>50.03032</x:v>
      </x:c>
      <x:c t="n" s="0">
        <x:v>58.31955</x:v>
      </x:c>
      <x:c t="n" s="0">
        <x:v>50.01099</x:v>
      </x:c>
      <x:c t="n" s="0">
        <x:v>51.12979</x:v>
      </x:c>
      <x:c t="n" s="0">
        <x:v>53.97768</x:v>
      </x:c>
      <x:c t="n" s="0">
        <x:v>49.50889</x:v>
      </x:c>
      <x:c t="n" s="0">
        <x:v>53.33456</x:v>
      </x:c>
      <x:c t="n" s="0">
        <x:v>52.5101</x:v>
      </x:c>
      <x:c t="n" s="0">
        <x:v>54.25508</x:v>
      </x:c>
      <x:c t="n" s="0">
        <x:v>54.39281</x:v>
      </x:c>
      <x:c t="n" s="0">
        <x:v>54.75014</x:v>
      </x:c>
      <x:c t="n" s="0">
        <x:v>51.85457</x:v>
      </x:c>
      <x:c t="n" s="0">
        <x:v>51.28849</x:v>
      </x:c>
      <x:c t="n" s="0">
        <x:v>54.7336</x:v>
      </x:c>
      <x:c t="n" s="0">
        <x:v>47.21485</x:v>
      </x:c>
      <x:c t="n" s="0">
        <x:v>43.6326</x:v>
      </x:c>
      <x:c t="n" s="0">
        <x:v>39.90796</x:v>
      </x:c>
      <x:c t="n" s="0">
        <x:v>39.44184</x:v>
      </x:c>
      <x:c t="n" s="0">
        <x:v>21.82607</x:v>
      </x:c>
      <x:c t="n" s="0">
        <x:v>12.67412</x:v>
      </x:c>
      <x:c t="n" s="0">
        <x:v>9.146614</x:v>
      </x:c>
      <x:c t="n" s="0">
        <x:v>-30.06697</x:v>
      </x:c>
      <x:c t="n" s="0">
        <x:v>-29.16826</x:v>
      </x:c>
      <x:c t="n" s="0">
        <x:v>-24.28294</x:v>
      </x:c>
      <x:c t="n" s="0">
        <x:v>-27.20238</x:v>
      </x:c>
      <x:c t="n" s="0">
        <x:v>-22.8808</x:v>
      </x:c>
      <x:c t="n" s="0">
        <x:v>-11.81316</x:v>
      </x:c>
      <x:c t="n" s="0">
        <x:v>-1.993894</x:v>
      </x:c>
      <x:c t="n" s="0">
        <x:v>8.432346</x:v>
      </x:c>
      <x:c t="n" s="0">
        <x:v>20.25579</x:v>
      </x:c>
      <x:c t="n" s="0">
        <x:v>38.63214</x:v>
      </x:c>
      <x:c t="n" s="0">
        <x:v>42.64802</x:v>
      </x:c>
      <x:c t="n" s="0">
        <x:v>14.53842</x:v>
      </x:c>
      <x:c t="n" s="0">
        <x:v>24.314</x:v>
      </x:c>
      <x:c t="n" s="0">
        <x:v>42.96416</x:v>
      </x:c>
      <x:c t="n" s="0">
        <x:v>51.38748</x:v>
      </x:c>
      <x:c t="n" s="0">
        <x:v>51.03413</x:v>
      </x:c>
      <x:c t="n" s="0">
        <x:v>59.02493</x:v>
      </x:c>
      <x:c t="n" s="0">
        <x:v>46.32053</x:v>
      </x:c>
      <x:c t="n" s="0">
        <x:v>52.34524</x:v>
      </x:c>
      <x:c t="n" s="0">
        <x:v>52.43636</x:v>
      </x:c>
      <x:c t="n" s="0">
        <x:v>51.14615</x:v>
      </x:c>
      <x:c t="n" s="0">
        <x:v>56.50219</x:v>
      </x:c>
      <x:c t="n" s="0">
        <x:v>53.19663</x:v>
      </x:c>
      <x:c t="n" s="0">
        <x:v>50.88823</x:v>
      </x:c>
      <x:c t="n" s="0">
        <x:v>52.48549</x:v>
      </x:c>
      <x:c t="n" s="0">
        <x:v>54.01035</x:v>
      </x:c>
      <x:c t="n" s="0">
        <x:v>51.14008</x:v>
      </x:c>
      <x:c t="n" s="0">
        <x:v>48.60925</x:v>
      </x:c>
      <x:c t="n" s="0">
        <x:v>52.41192</x:v>
      </x:c>
      <x:c t="n" s="0">
        <x:v>43.68715</x:v>
      </x:c>
      <x:c t="n" s="0">
        <x:v>41.38164</x:v>
      </x:c>
      <x:c t="n" s="0">
        <x:v>39.18591</x:v>
      </x:c>
      <x:c t="n" s="0">
        <x:v>38.69143</x:v>
      </x:c>
      <x:c t="n" s="0">
        <x:v>20.50666</x:v>
      </x:c>
      <x:c t="n" s="0">
        <x:v>10.23407</x:v>
      </x:c>
      <x:c t="n" s="0">
        <x:v>8.083235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43945.1246412037</x:v>
      </x:c>
      <x:c t="n" s="7">
        <x:v>43945.1246412037</x:v>
      </x:c>
      <x:c t="n" s="0">
        <x:v>62.66991</x:v>
      </x:c>
      <x:c t="n" s="0">
        <x:v>73.49488</x:v>
      </x:c>
      <x:c t="n" s="0">
        <x:v>75.5139</x:v>
      </x:c>
      <x:c t="n" s="0">
        <x:v>82.58107</x:v>
      </x:c>
      <x:c t="n" s="0">
        <x:v>-30.06697</x:v>
      </x:c>
      <x:c t="n" s="0">
        <x:v>-29.16826</x:v>
      </x:c>
      <x:c t="n" s="0">
        <x:v>-24.53179</x:v>
      </x:c>
      <x:c t="n" s="0">
        <x:v>-25.69339</x:v>
      </x:c>
      <x:c t="n" s="0">
        <x:v>-17.52588</x:v>
      </x:c>
      <x:c t="n" s="0">
        <x:v>-6.365426</x:v>
      </x:c>
      <x:c t="n" s="0">
        <x:v>-0.7244143</x:v>
      </x:c>
      <x:c t="n" s="0">
        <x:v>8.298775</x:v>
      </x:c>
      <x:c t="n" s="0">
        <x:v>17.38846</x:v>
      </x:c>
      <x:c t="n" s="0">
        <x:v>38.79161</x:v>
      </x:c>
      <x:c t="n" s="0">
        <x:v>41.54288</x:v>
      </x:c>
      <x:c t="n" s="0">
        <x:v>23.55434</x:v>
      </x:c>
      <x:c t="n" s="0">
        <x:v>33.66611</x:v>
      </x:c>
      <x:c t="n" s="0">
        <x:v>43.14431</x:v>
      </x:c>
      <x:c t="n" s="0">
        <x:v>53.51102</x:v>
      </x:c>
      <x:c t="n" s="0">
        <x:v>50.5365</x:v>
      </x:c>
      <x:c t="n" s="0">
        <x:v>58.44628</x:v>
      </x:c>
      <x:c t="n" s="0">
        <x:v>49.46892</x:v>
      </x:c>
      <x:c t="n" s="0">
        <x:v>50.92946</x:v>
      </x:c>
      <x:c t="n" s="0">
        <x:v>53.94498</x:v>
      </x:c>
      <x:c t="n" s="0">
        <x:v>49.49892</x:v>
      </x:c>
      <x:c t="n" s="0">
        <x:v>53.4271</x:v>
      </x:c>
      <x:c t="n" s="0">
        <x:v>52.40945</x:v>
      </x:c>
      <x:c t="n" s="0">
        <x:v>54.07859</x:v>
      </x:c>
      <x:c t="n" s="0">
        <x:v>54.24178</x:v>
      </x:c>
      <x:c t="n" s="0">
        <x:v>54.54262</x:v>
      </x:c>
      <x:c t="n" s="0">
        <x:v>51.45324</x:v>
      </x:c>
      <x:c t="n" s="0">
        <x:v>50.8171</x:v>
      </x:c>
      <x:c t="n" s="0">
        <x:v>54.27862</x:v>
      </x:c>
      <x:c t="n" s="0">
        <x:v>46.75901</x:v>
      </x:c>
      <x:c t="n" s="0">
        <x:v>43.30584</x:v>
      </x:c>
      <x:c t="n" s="0">
        <x:v>39.81738</x:v>
      </x:c>
      <x:c t="n" s="0">
        <x:v>39.16861</x:v>
      </x:c>
      <x:c t="n" s="0">
        <x:v>21.6075</x:v>
      </x:c>
      <x:c t="n" s="0">
        <x:v>12.47947</x:v>
      </x:c>
      <x:c t="n" s="0">
        <x:v>9.061795</x:v>
      </x:c>
      <x:c t="n" s="0">
        <x:v>-30.06697</x:v>
      </x:c>
      <x:c t="n" s="0">
        <x:v>-29.16826</x:v>
      </x:c>
      <x:c t="n" s="0">
        <x:v>-24.28294</x:v>
      </x:c>
      <x:c t="n" s="0">
        <x:v>-27.20238</x:v>
      </x:c>
      <x:c t="n" s="0">
        <x:v>-22.8808</x:v>
      </x:c>
      <x:c t="n" s="0">
        <x:v>-11.81316</x:v>
      </x:c>
      <x:c t="n" s="0">
        <x:v>-2.75858</x:v>
      </x:c>
      <x:c t="n" s="0">
        <x:v>7.899307</x:v>
      </x:c>
      <x:c t="n" s="0">
        <x:v>20.25579</x:v>
      </x:c>
      <x:c t="n" s="0">
        <x:v>38.12562</x:v>
      </x:c>
      <x:c t="n" s="0">
        <x:v>44.52428</x:v>
      </x:c>
      <x:c t="n" s="0">
        <x:v>26.94259</x:v>
      </x:c>
      <x:c t="n" s="0">
        <x:v>25.98868</x:v>
      </x:c>
      <x:c t="n" s="0">
        <x:v>42.51033</x:v>
      </x:c>
      <x:c t="n" s="0">
        <x:v>51.15825</x:v>
      </x:c>
      <x:c t="n" s="0">
        <x:v>52.04064</x:v>
      </x:c>
      <x:c t="n" s="0">
        <x:v>58.94218</x:v>
      </x:c>
      <x:c t="n" s="0">
        <x:v>40.73603</x:v>
      </x:c>
      <x:c t="n" s="0">
        <x:v>46.4663</x:v>
      </x:c>
      <x:c t="n" s="0">
        <x:v>53.59101</x:v>
      </x:c>
      <x:c t="n" s="0">
        <x:v>49.2128</x:v>
      </x:c>
      <x:c t="n" s="0">
        <x:v>56.01102</x:v>
      </x:c>
      <x:c t="n" s="0">
        <x:v>54.64516</x:v>
      </x:c>
      <x:c t="n" s="0">
        <x:v>54.55299</x:v>
      </x:c>
      <x:c t="n" s="0">
        <x:v>51.56359</x:v>
      </x:c>
      <x:c t="n" s="0">
        <x:v>52.13031</x:v>
      </x:c>
      <x:c t="n" s="0">
        <x:v>48.91531</x:v>
      </x:c>
      <x:c t="n" s="0">
        <x:v>43.89131</x:v>
      </x:c>
      <x:c t="n" s="0">
        <x:v>49.11869</x:v>
      </x:c>
      <x:c t="n" s="0">
        <x:v>42.90745</x:v>
      </x:c>
      <x:c t="n" s="0">
        <x:v>42.56886</x:v>
      </x:c>
      <x:c t="n" s="0">
        <x:v>39.76638</x:v>
      </x:c>
      <x:c t="n" s="0">
        <x:v>36.91459</x:v>
      </x:c>
      <x:c t="n" s="0">
        <x:v>20.26603</x:v>
      </x:c>
      <x:c t="n" s="0">
        <x:v>11.75524</x:v>
      </x:c>
      <x:c t="n" s="0">
        <x:v>8.530583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43945.1246412037</x:v>
      </x:c>
      <x:c t="n" s="7">
        <x:v>43945.1246412037</x:v>
      </x:c>
      <x:c t="n" s="0">
        <x:v>62.1949</x:v>
      </x:c>
      <x:c t="n" s="0">
        <x:v>70.92167</x:v>
      </x:c>
      <x:c t="n" s="0">
        <x:v>76.42415</x:v>
      </x:c>
      <x:c t="n" s="0">
        <x:v>83.14102</x:v>
      </x:c>
      <x:c t="n" s="0">
        <x:v>-30.06697</x:v>
      </x:c>
      <x:c t="n" s="0">
        <x:v>-29.16826</x:v>
      </x:c>
      <x:c t="n" s="0">
        <x:v>-24.50882</x:v>
      </x:c>
      <x:c t="n" s="0">
        <x:v>-26.11059</x:v>
      </x:c>
      <x:c t="n" s="0">
        <x:v>-18.00016</x:v>
      </x:c>
      <x:c t="n" s="0">
        <x:v>-6.843986</x:v>
      </x:c>
      <x:c t="n" s="0">
        <x:v>-1.049812</x:v>
      </x:c>
      <x:c t="n" s="0">
        <x:v>8.165527</x:v>
      </x:c>
      <x:c t="n" s="0">
        <x:v>17.94424</x:v>
      </x:c>
      <x:c t="n" s="0">
        <x:v>38.63128</x:v>
      </x:c>
      <x:c t="n" s="0">
        <x:v>42.49729</x:v>
      </x:c>
      <x:c t="n" s="0">
        <x:v>24.40155</x:v>
      </x:c>
      <x:c t="n" s="0">
        <x:v>33.2661</x:v>
      </x:c>
      <x:c t="n" s="0">
        <x:v>42.92873</x:v>
      </x:c>
      <x:c t="n" s="0">
        <x:v>53.34755</x:v>
      </x:c>
      <x:c t="n" s="0">
        <x:v>50.60091</x:v>
      </x:c>
      <x:c t="n" s="0">
        <x:v>58.43813</x:v>
      </x:c>
      <x:c t="n" s="0">
        <x:v>48.94868</x:v>
      </x:c>
      <x:c t="n" s="0">
        <x:v>50.4047</x:v>
      </x:c>
      <x:c t="n" s="0">
        <x:v>53.93863</x:v>
      </x:c>
      <x:c t="n" s="0">
        <x:v>49.8717</x:v>
      </x:c>
      <x:c t="n" s="0">
        <x:v>53.76761</x:v>
      </x:c>
      <x:c t="n" s="0">
        <x:v>52.94129</x:v>
      </x:c>
      <x:c t="n" s="0">
        <x:v>53.99855</x:v>
      </x:c>
      <x:c t="n" s="0">
        <x:v>53.71623</x:v>
      </x:c>
      <x:c t="n" s="0">
        <x:v>54.07831</x:v>
      </x:c>
      <x:c t="n" s="0">
        <x:v>51.1574</x:v>
      </x:c>
      <x:c t="n" s="0">
        <x:v>50.2768</x:v>
      </x:c>
      <x:c t="n" s="0">
        <x:v>53.85024</x:v>
      </x:c>
      <x:c t="n" s="0">
        <x:v>46.473</x:v>
      </x:c>
      <x:c t="n" s="0">
        <x:v>43.56182</x:v>
      </x:c>
      <x:c t="n" s="0">
        <x:v>39.91002</x:v>
      </x:c>
      <x:c t="n" s="0">
        <x:v>38.95099</x:v>
      </x:c>
      <x:c t="n" s="0">
        <x:v>21.35704</x:v>
      </x:c>
      <x:c t="n" s="0">
        <x:v>12.2731</x:v>
      </x:c>
      <x:c t="n" s="0">
        <x:v>8.864439</x:v>
      </x:c>
      <x:c t="n" s="0">
        <x:v>-30.06697</x:v>
      </x:c>
      <x:c t="n" s="0">
        <x:v>-29.16826</x:v>
      </x:c>
      <x:c t="n" s="0">
        <x:v>-24.72224</x:v>
      </x:c>
      <x:c t="n" s="0">
        <x:v>-27.20238</x:v>
      </x:c>
      <x:c t="n" s="0">
        <x:v>-22.8808</x:v>
      </x:c>
      <x:c t="n" s="0">
        <x:v>-11.81316</x:v>
      </x:c>
      <x:c t="n" s="0">
        <x:v>-3.687304</x:v>
      </x:c>
      <x:c t="n" s="0">
        <x:v>7.29157</x:v>
      </x:c>
      <x:c t="n" s="0">
        <x:v>20.25579</x:v>
      </x:c>
      <x:c t="n" s="0">
        <x:v>37.55212</x:v>
      </x:c>
      <x:c t="n" s="0">
        <x:v>45.83021</x:v>
      </x:c>
      <x:c t="n" s="0">
        <x:v>27.49119</x:v>
      </x:c>
      <x:c t="n" s="0">
        <x:v>31.0938</x:v>
      </x:c>
      <x:c t="n" s="0">
        <x:v>40.76812</x:v>
      </x:c>
      <x:c t="n" s="0">
        <x:v>52.85898</x:v>
      </x:c>
      <x:c t="n" s="0">
        <x:v>50.46567</x:v>
      </x:c>
      <x:c t="n" s="0">
        <x:v>57.78402</x:v>
      </x:c>
      <x:c t="n" s="0">
        <x:v>41.46017</x:v>
      </x:c>
      <x:c t="n" s="0">
        <x:v>47.9504</x:v>
      </x:c>
      <x:c t="n" s="0">
        <x:v>52.7422</x:v>
      </x:c>
      <x:c t="n" s="0">
        <x:v>50.19635</x:v>
      </x:c>
      <x:c t="n" s="0">
        <x:v>55.50121</x:v>
      </x:c>
      <x:c t="n" s="0">
        <x:v>52.34808</x:v>
      </x:c>
      <x:c t="n" s="0">
        <x:v>53.07185</x:v>
      </x:c>
      <x:c t="n" s="0">
        <x:v>49.09721</x:v>
      </x:c>
      <x:c t="n" s="0">
        <x:v>50.09376</x:v>
      </x:c>
      <x:c t="n" s="0">
        <x:v>49.33057</x:v>
      </x:c>
      <x:c t="n" s="0">
        <x:v>45.29843</x:v>
      </x:c>
      <x:c t="n" s="0">
        <x:v>50.11423</x:v>
      </x:c>
      <x:c t="n" s="0">
        <x:v>44.65108</x:v>
      </x:c>
      <x:c t="n" s="0">
        <x:v>44.60943</x:v>
      </x:c>
      <x:c t="n" s="0">
        <x:v>40.99476</x:v>
      </x:c>
      <x:c t="n" s="0">
        <x:v>38.70999</x:v>
      </x:c>
      <x:c t="n" s="0">
        <x:v>18.32691</x:v>
      </x:c>
      <x:c t="n" s="0">
        <x:v>9.966037</x:v>
      </x:c>
      <x:c t="n" s="0">
        <x:v>7.264252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43945.1246412037</x:v>
      </x:c>
      <x:c t="n" s="7">
        <x:v>43945.1246412037</x:v>
      </x:c>
      <x:c t="n" s="0">
        <x:v>63.30211</x:v>
      </x:c>
      <x:c t="n" s="0">
        <x:v>72.65167</x:v>
      </x:c>
      <x:c t="n" s="0">
        <x:v>74.9902</x:v>
      </x:c>
      <x:c t="n" s="0">
        <x:v>81.98404</x:v>
      </x:c>
      <x:c t="n" s="0">
        <x:v>-30.06697</x:v>
      </x:c>
      <x:c t="n" s="0">
        <x:v>-29.16826</x:v>
      </x:c>
      <x:c t="n" s="0">
        <x:v>-24.57859</x:v>
      </x:c>
      <x:c t="n" s="0">
        <x:v>-26.37596</x:v>
      </x:c>
      <x:c t="n" s="0">
        <x:v>-18.45073</x:v>
      </x:c>
      <x:c t="n" s="0">
        <x:v>-7.299087</x:v>
      </x:c>
      <x:c t="n" s="0">
        <x:v>-1.348419</x:v>
      </x:c>
      <x:c t="n" s="0">
        <x:v>8.048402</x:v>
      </x:c>
      <x:c t="n" s="0">
        <x:v>18.21394</x:v>
      </x:c>
      <x:c t="n" s="0">
        <x:v>38.48951</x:v>
      </x:c>
      <x:c t="n" s="0">
        <x:v>43.17354</x:v>
      </x:c>
      <x:c t="n" s="0">
        <x:v>25.01366</x:v>
      </x:c>
      <x:c t="n" s="0">
        <x:v>33.00912</x:v>
      </x:c>
      <x:c t="n" s="0">
        <x:v>42.67285</x:v>
      </x:c>
      <x:c t="n" s="0">
        <x:v>53.21033</x:v>
      </x:c>
      <x:c t="n" s="0">
        <x:v>50.52011</x:v>
      </x:c>
      <x:c t="n" s="0">
        <x:v>58.28893</x:v>
      </x:c>
      <x:c t="n" s="0">
        <x:v>48.37095</x:v>
      </x:c>
      <x:c t="n" s="0">
        <x:v>50.58082</x:v>
      </x:c>
      <x:c t="n" s="0">
        <x:v>53.56313</x:v>
      </x:c>
      <x:c t="n" s="0">
        <x:v>49.70045</x:v>
      </x:c>
      <x:c t="n" s="0">
        <x:v>54.17328</x:v>
      </x:c>
      <x:c t="n" s="0">
        <x:v>52.71529</x:v>
      </x:c>
      <x:c t="n" s="0">
        <x:v>53.95952</x:v>
      </x:c>
      <x:c t="n" s="0">
        <x:v>53.28479</x:v>
      </x:c>
      <x:c t="n" s="0">
        <x:v>53.58727</x:v>
      </x:c>
      <x:c t="n" s="0">
        <x:v>50.87147</x:v>
      </x:c>
      <x:c t="n" s="0">
        <x:v>49.82137</x:v>
      </x:c>
      <x:c t="n" s="0">
        <x:v>53.57358</x:v>
      </x:c>
      <x:c t="n" s="0">
        <x:v>46.26722</x:v>
      </x:c>
      <x:c t="n" s="0">
        <x:v>43.46137</x:v>
      </x:c>
      <x:c t="n" s="0">
        <x:v>39.9677</x:v>
      </x:c>
      <x:c t="n" s="0">
        <x:v>38.7754</x:v>
      </x:c>
      <x:c t="n" s="0">
        <x:v>21.08364</x:v>
      </x:c>
      <x:c t="n" s="0">
        <x:v>11.99669</x:v>
      </x:c>
      <x:c t="n" s="0">
        <x:v>8.717888</x:v>
      </x:c>
      <x:c t="n" s="0">
        <x:v>-30.06697</x:v>
      </x:c>
      <x:c t="n" s="0">
        <x:v>-29.16826</x:v>
      </x:c>
      <x:c t="n" s="0">
        <x:v>-25.00887</x:v>
      </x:c>
      <x:c t="n" s="0">
        <x:v>-27.20238</x:v>
      </x:c>
      <x:c t="n" s="0">
        <x:v>-20.00897</x:v>
      </x:c>
      <x:c t="n" s="0">
        <x:v>-11.81316</x:v>
      </x:c>
      <x:c t="n" s="0">
        <x:v>-3.687304</x:v>
      </x:c>
      <x:c t="n" s="0">
        <x:v>7.29157</x:v>
      </x:c>
      <x:c t="n" s="0">
        <x:v>18.42161</x:v>
      </x:c>
      <x:c t="n" s="0">
        <x:v>37.55212</x:v>
      </x:c>
      <x:c t="n" s="0">
        <x:v>45.83021</x:v>
      </x:c>
      <x:c t="n" s="0">
        <x:v>27.49119</x:v>
      </x:c>
      <x:c t="n" s="0">
        <x:v>31.0938</x:v>
      </x:c>
      <x:c t="n" s="0">
        <x:v>42.36877</x:v>
      </x:c>
      <x:c t="n" s="0">
        <x:v>51.06877</x:v>
      </x:c>
      <x:c t="n" s="0">
        <x:v>49.83665</x:v>
      </x:c>
      <x:c t="n" s="0">
        <x:v>57.0784</x:v>
      </x:c>
      <x:c t="n" s="0">
        <x:v>41.46273</x:v>
      </x:c>
      <x:c t="n" s="0">
        <x:v>52.60546</x:v>
      </x:c>
      <x:c t="n" s="0">
        <x:v>51.43887</x:v>
      </x:c>
      <x:c t="n" s="0">
        <x:v>52.63322</x:v>
      </x:c>
      <x:c t="n" s="0">
        <x:v>55.82671</x:v>
      </x:c>
      <x:c t="n" s="0">
        <x:v>51.17863</x:v>
      </x:c>
      <x:c t="n" s="0">
        <x:v>51.6056</x:v>
      </x:c>
      <x:c t="n" s="0">
        <x:v>50.2248</x:v>
      </x:c>
      <x:c t="n" s="0">
        <x:v>47.55014</x:v>
      </x:c>
      <x:c t="n" s="0">
        <x:v>46.56299</x:v>
      </x:c>
      <x:c t="n" s="0">
        <x:v>46.48348</x:v>
      </x:c>
      <x:c t="n" s="0">
        <x:v>54.74063</x:v>
      </x:c>
      <x:c t="n" s="0">
        <x:v>44.83144</x:v>
      </x:c>
      <x:c t="n" s="0">
        <x:v>42.17143</x:v>
      </x:c>
      <x:c t="n" s="0">
        <x:v>39.47173</x:v>
      </x:c>
      <x:c t="n" s="0">
        <x:v>35.32821</x:v>
      </x:c>
      <x:c t="n" s="0">
        <x:v>18.91827</x:v>
      </x:c>
      <x:c t="n" s="0">
        <x:v>9.947874</x:v>
      </x:c>
      <x:c t="n" s="0">
        <x:v>7.271588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43945.1246412037</x:v>
      </x:c>
      <x:c t="n" s="7">
        <x:v>43945.1246412037</x:v>
      </x:c>
      <x:c t="n" s="0">
        <x:v>62.58368</x:v>
      </x:c>
      <x:c t="n" s="0">
        <x:v>70.73282</x:v>
      </x:c>
      <x:c t="n" s="0">
        <x:v>76.43781</x:v>
      </x:c>
      <x:c t="n" s="0">
        <x:v>83.04661</x:v>
      </x:c>
      <x:c t="n" s="0">
        <x:v>-30.06697</x:v>
      </x:c>
      <x:c t="n" s="0">
        <x:v>-29.16826</x:v>
      </x:c>
      <x:c t="n" s="0">
        <x:v>-24.63941</x:v>
      </x:c>
      <x:c t="n" s="0">
        <x:v>-26.61644</x:v>
      </x:c>
      <x:c t="n" s="0">
        <x:v>-17.80412</x:v>
      </x:c>
      <x:c t="n" s="0">
        <x:v>-7.72949</x:v>
      </x:c>
      <x:c t="n" s="0">
        <x:v>-1.620772</x:v>
      </x:c>
      <x:c t="n" s="0">
        <x:v>7.945811</x:v>
      </x:c>
      <x:c t="n" s="0">
        <x:v>18.19502</x:v>
      </x:c>
      <x:c t="n" s="0">
        <x:v>38.28559</x:v>
      </x:c>
      <x:c t="n" s="0">
        <x:v>43.6779</x:v>
      </x:c>
      <x:c t="n" s="0">
        <x:v>26.08684</x:v>
      </x:c>
      <x:c t="n" s="0">
        <x:v>32.72277</x:v>
      </x:c>
      <x:c t="n" s="0">
        <x:v>42.81001</x:v>
      </x:c>
      <x:c t="n" s="0">
        <x:v>52.88588</x:v>
      </x:c>
      <x:c t="n" s="0">
        <x:v>50.45041</x:v>
      </x:c>
      <x:c t="n" s="0">
        <x:v>58.13702</x:v>
      </x:c>
      <x:c t="n" s="0">
        <x:v>47.85</x:v>
      </x:c>
      <x:c t="n" s="0">
        <x:v>50.86766</x:v>
      </x:c>
      <x:c t="n" s="0">
        <x:v>53.46072</x:v>
      </x:c>
      <x:c t="n" s="0">
        <x:v>50.36998</x:v>
      </x:c>
      <x:c t="n" s="0">
        <x:v>54.27922</x:v>
      </x:c>
      <x:c t="n" s="0">
        <x:v>52.44278</x:v>
      </x:c>
      <x:c t="n" s="0">
        <x:v>53.65406</x:v>
      </x:c>
      <x:c t="n" s="0">
        <x:v>53.1837</x:v>
      </x:c>
      <x:c t="n" s="0">
        <x:v>53.0674</x:v>
      </x:c>
      <x:c t="n" s="0">
        <x:v>50.31662</x:v>
      </x:c>
      <x:c t="n" s="0">
        <x:v>49.8334</x:v>
      </x:c>
      <x:c t="n" s="0">
        <x:v>53.97819</x:v>
      </x:c>
      <x:c t="n" s="0">
        <x:v>46.07961</x:v>
      </x:c>
      <x:c t="n" s="0">
        <x:v>43.12231</x:v>
      </x:c>
      <x:c t="n" s="0">
        <x:v>39.8391</x:v>
      </x:c>
      <x:c t="n" s="0">
        <x:v>38.46423</x:v>
      </x:c>
      <x:c t="n" s="0">
        <x:v>20.95148</x:v>
      </x:c>
      <x:c t="n" s="0">
        <x:v>11.78676</x:v>
      </x:c>
      <x:c t="n" s="0">
        <x:v>8.56905</x:v>
      </x:c>
      <x:c t="n" s="0">
        <x:v>-30.06697</x:v>
      </x:c>
      <x:c t="n" s="0">
        <x:v>-29.16826</x:v>
      </x:c>
      <x:c t="n" s="0">
        <x:v>-25.00887</x:v>
      </x:c>
      <x:c t="n" s="0">
        <x:v>-27.20238</x:v>
      </x:c>
      <x:c t="n" s="0">
        <x:v>-13.58769</x:v>
      </x:c>
      <x:c t="n" s="0">
        <x:v>-11.81316</x:v>
      </x:c>
      <x:c t="n" s="0">
        <x:v>-3.687304</x:v>
      </x:c>
      <x:c t="n" s="0">
        <x:v>7.902332</x:v>
      </x:c>
      <x:c t="n" s="0">
        <x:v>18.08268</x:v>
      </x:c>
      <x:c t="n" s="0">
        <x:v>35.17308</x:v>
      </x:c>
      <x:c t="n" s="0">
        <x:v>45.83021</x:v>
      </x:c>
      <x:c t="n" s="0">
        <x:v>32.02715</x:v>
      </x:c>
      <x:c t="n" s="0">
        <x:v>29.6785</x:v>
      </x:c>
      <x:c t="n" s="0">
        <x:v>43.53574</x:v>
      </x:c>
      <x:c t="n" s="0">
        <x:v>50.30578</x:v>
      </x:c>
      <x:c t="n" s="0">
        <x:v>50.13938</x:v>
      </x:c>
      <x:c t="n" s="0">
        <x:v>57.61231</x:v>
      </x:c>
      <x:c t="n" s="0">
        <x:v>40.86014</x:v>
      </x:c>
      <x:c t="n" s="0">
        <x:v>51.06154</x:v>
      </x:c>
      <x:c t="n" s="0">
        <x:v>52.50211</x:v>
      </x:c>
      <x:c t="n" s="0">
        <x:v>48.66687</x:v>
      </x:c>
      <x:c t="n" s="0">
        <x:v>51.40062</x:v>
      </x:c>
      <x:c t="n" s="0">
        <x:v>51.09685</x:v>
      </x:c>
      <x:c t="n" s="0">
        <x:v>51.33877</x:v>
      </x:c>
      <x:c t="n" s="0">
        <x:v>52.65566</x:v>
      </x:c>
      <x:c t="n" s="0">
        <x:v>44.03482</x:v>
      </x:c>
      <x:c t="n" s="0">
        <x:v>47.31903</x:v>
      </x:c>
      <x:c t="n" s="0">
        <x:v>51.15546</x:v>
      </x:c>
      <x:c t="n" s="0">
        <x:v>54.9039</x:v>
      </x:c>
      <x:c t="n" s="0">
        <x:v>45.30838</x:v>
      </x:c>
      <x:c t="n" s="0">
        <x:v>39.85769</x:v>
      </x:c>
      <x:c t="n" s="0">
        <x:v>38.71053</x:v>
      </x:c>
      <x:c t="n" s="0">
        <x:v>36.91865</x:v>
      </x:c>
      <x:c t="n" s="0">
        <x:v>20.61901</x:v>
      </x:c>
      <x:c t="n" s="0">
        <x:v>10.45962</x:v>
      </x:c>
      <x:c t="n" s="0">
        <x:v>8.452871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43945.1246412037</x:v>
      </x:c>
      <x:c t="n" s="7">
        <x:v>43945.1246412037</x:v>
      </x:c>
      <x:c t="n" s="0">
        <x:v>62.45343</x:v>
      </x:c>
      <x:c t="n" s="0">
        <x:v>69.88271</x:v>
      </x:c>
      <x:c t="n" s="0">
        <x:v>74.88674</x:v>
      </x:c>
      <x:c t="n" s="0">
        <x:v>81.36842</x:v>
      </x:c>
      <x:c t="n" s="0">
        <x:v>-30.06697</x:v>
      </x:c>
      <x:c t="n" s="0">
        <x:v>-29.16826</x:v>
      </x:c>
      <x:c t="n" s="0">
        <x:v>-24.69196</x:v>
      </x:c>
      <x:c t="n" s="0">
        <x:v>-26.83287</x:v>
      </x:c>
      <x:c t="n" s="0">
        <x:v>-16.87197</x:v>
      </x:c>
      <x:c t="n" s="0">
        <x:v>-8.13418</x:v>
      </x:c>
      <x:c t="n" s="0">
        <x:v>-1.867705</x:v>
      </x:c>
      <x:c t="n" s="0">
        <x:v>8.049887</x:v>
      </x:c>
      <x:c t="n" s="0">
        <x:v>18.1788</x:v>
      </x:c>
      <x:c t="n" s="0">
        <x:v>37.86635</x:v>
      </x:c>
      <x:c t="n" s="0">
        <x:v>44.01996</x:v>
      </x:c>
      <x:c t="n" s="0">
        <x:v>27.99314</x:v>
      </x:c>
      <x:c t="n" s="0">
        <x:v>32.37224</x:v>
      </x:c>
      <x:c t="n" s="0">
        <x:v>42.82455</x:v>
      </x:c>
      <x:c t="n" s="0">
        <x:v>52.6087</x:v>
      </x:c>
      <x:c t="n" s="0">
        <x:v>50.48247</x:v>
      </x:c>
      <x:c t="n" s="0">
        <x:v>58.10264</x:v>
      </x:c>
      <x:c t="n" s="0">
        <x:v>47.21857</x:v>
      </x:c>
      <x:c t="n" s="0">
        <x:v>50.71554</x:v>
      </x:c>
      <x:c t="n" s="0">
        <x:v>53.24075</x:v>
      </x:c>
      <x:c t="n" s="0">
        <x:v>50.01521</x:v>
      </x:c>
      <x:c t="n" s="0">
        <x:v>53.92684</x:v>
      </x:c>
      <x:c t="n" s="0">
        <x:v>52.31772</x:v>
      </x:c>
      <x:c t="n" s="0">
        <x:v>53.89668</x:v>
      </x:c>
      <x:c t="n" s="0">
        <x:v>53.03355</x:v>
      </x:c>
      <x:c t="n" s="0">
        <x:v>52.49936</x:v>
      </x:c>
      <x:c t="n" s="0">
        <x:v>50.13752</x:v>
      </x:c>
      <x:c t="n" s="0">
        <x:v>50.18511</x:v>
      </x:c>
      <x:c t="n" s="0">
        <x:v>53.90558</x:v>
      </x:c>
      <x:c t="n" s="0">
        <x:v>46.11717</x:v>
      </x:c>
      <x:c t="n" s="0">
        <x:v>42.84025</x:v>
      </x:c>
      <x:c t="n" s="0">
        <x:v>39.7625</x:v>
      </x:c>
      <x:c t="n" s="0">
        <x:v>38.26999</x:v>
      </x:c>
      <x:c t="n" s="0">
        <x:v>20.76227</x:v>
      </x:c>
      <x:c t="n" s="0">
        <x:v>11.58689</x:v>
      </x:c>
      <x:c t="n" s="0">
        <x:v>8.48904</x:v>
      </x:c>
      <x:c t="n" s="0">
        <x:v>-30.06697</x:v>
      </x:c>
      <x:c t="n" s="0">
        <x:v>-29.16826</x:v>
      </x:c>
      <x:c t="n" s="0">
        <x:v>-25.00887</x:v>
      </x:c>
      <x:c t="n" s="0">
        <x:v>-27.20238</x:v>
      </x:c>
      <x:c t="n" s="0">
        <x:v>-13.58769</x:v>
      </x:c>
      <x:c t="n" s="0">
        <x:v>-11.81316</x:v>
      </x:c>
      <x:c t="n" s="0">
        <x:v>-3.687304</x:v>
      </x:c>
      <x:c t="n" s="0">
        <x:v>8.761136</x:v>
      </x:c>
      <x:c t="n" s="0">
        <x:v>17.22518</x:v>
      </x:c>
      <x:c t="n" s="0">
        <x:v>33.96321</x:v>
      </x:c>
      <x:c t="n" s="0">
        <x:v>45.40202</x:v>
      </x:c>
      <x:c t="n" s="0">
        <x:v>32.87661</x:v>
      </x:c>
      <x:c t="n" s="0">
        <x:v>29.43265</x:v>
      </x:c>
      <x:c t="n" s="0">
        <x:v>41.45571</x:v>
      </x:c>
      <x:c t="n" s="0">
        <x:v>50.61801</x:v>
      </x:c>
      <x:c t="n" s="0">
        <x:v>51.10078</x:v>
      </x:c>
      <x:c t="n" s="0">
        <x:v>57.68315</x:v>
      </x:c>
      <x:c t="n" s="0">
        <x:v>32.32093</x:v>
      </x:c>
      <x:c t="n" s="0">
        <x:v>50.25198</x:v>
      </x:c>
      <x:c t="n" s="0">
        <x:v>51.7342</x:v>
      </x:c>
      <x:c t="n" s="0">
        <x:v>48.81612</x:v>
      </x:c>
      <x:c t="n" s="0">
        <x:v>51.16228</x:v>
      </x:c>
      <x:c t="n" s="0">
        <x:v>49.40997</x:v>
      </x:c>
      <x:c t="n" s="0">
        <x:v>56.42287</x:v>
      </x:c>
      <x:c t="n" s="0">
        <x:v>49.62389</x:v>
      </x:c>
      <x:c t="n" s="0">
        <x:v>44.6254</x:v>
      </x:c>
      <x:c t="n" s="0">
        <x:v>48.35219</x:v>
      </x:c>
      <x:c t="n" s="0">
        <x:v>51.933</x:v>
      </x:c>
      <x:c t="n" s="0">
        <x:v>53.24946</x:v>
      </x:c>
      <x:c t="n" s="0">
        <x:v>47.1041</x:v>
      </x:c>
      <x:c t="n" s="0">
        <x:v>41.39225</x:v>
      </x:c>
      <x:c t="n" s="0">
        <x:v>38.82487</x:v>
      </x:c>
      <x:c t="n" s="0">
        <x:v>36.93323</x:v>
      </x:c>
      <x:c t="n" s="0">
        <x:v>19.20008</x:v>
      </x:c>
      <x:c t="n" s="0">
        <x:v>10.94713</x:v>
      </x:c>
      <x:c t="n" s="0">
        <x:v>8.0273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43945.1246412037</x:v>
      </x:c>
      <x:c t="n" s="7">
        <x:v>43945.1246412037</x:v>
      </x:c>
      <x:c t="n" s="0">
        <x:v>62.90324</x:v>
      </x:c>
      <x:c t="n" s="0">
        <x:v>72.26249</x:v>
      </x:c>
      <x:c t="n" s="0">
        <x:v>76.19949</x:v>
      </x:c>
      <x:c t="n" s="0">
        <x:v>82.82635</x:v>
      </x:c>
      <x:c t="n" s="0">
        <x:v>-30.06697</x:v>
      </x:c>
      <x:c t="n" s="0">
        <x:v>-29.16826</x:v>
      </x:c>
      <x:c t="n" s="0">
        <x:v>-24.73735</x:v>
      </x:c>
      <x:c t="n" s="0">
        <x:v>-27.02671</x:v>
      </x:c>
      <x:c t="n" s="0">
        <x:v>-16.20886</x:v>
      </x:c>
      <x:c t="n" s="0">
        <x:v>-8.499344</x:v>
      </x:c>
      <x:c t="n" s="0">
        <x:v>-1.044403</x:v>
      </x:c>
      <x:c t="n" s="0">
        <x:v>8.161257</x:v>
      </x:c>
      <x:c t="n" s="0">
        <x:v>17.93606</x:v>
      </x:c>
      <x:c t="n" s="0">
        <x:v>37.47319</x:v>
      </x:c>
      <x:c t="n" s="0">
        <x:v>44.25123</x:v>
      </x:c>
      <x:c t="n" s="0">
        <x:v>29.14399</x:v>
      </x:c>
      <x:c t="n" s="0">
        <x:v>32.07011</x:v>
      </x:c>
      <x:c t="n" s="0">
        <x:v>42.54992</x:v>
      </x:c>
      <x:c t="n" s="0">
        <x:v>52.38736</x:v>
      </x:c>
      <x:c t="n" s="0">
        <x:v>50.55306</x:v>
      </x:c>
      <x:c t="n" s="0">
        <x:v>58.0115</x:v>
      </x:c>
      <x:c t="n" s="0">
        <x:v>46.60468</x:v>
      </x:c>
      <x:c t="n" s="0">
        <x:v>50.48772</x:v>
      </x:c>
      <x:c t="n" s="0">
        <x:v>52.86935</x:v>
      </x:c>
      <x:c t="n" s="0">
        <x:v>50.04437</x:v>
      </x:c>
      <x:c t="n" s="0">
        <x:v>53.72717</x:v>
      </x:c>
      <x:c t="n" s="0">
        <x:v>51.87993</x:v>
      </x:c>
      <x:c t="n" s="0">
        <x:v>53.79363</x:v>
      </x:c>
      <x:c t="n" s="0">
        <x:v>52.57684</x:v>
      </x:c>
      <x:c t="n" s="0">
        <x:v>51.92165</x:v>
      </x:c>
      <x:c t="n" s="0">
        <x:v>49.82698</x:v>
      </x:c>
      <x:c t="n" s="0">
        <x:v>50.27294</x:v>
      </x:c>
      <x:c t="n" s="0">
        <x:v>53.73177</x:v>
      </x:c>
      <x:c t="n" s="0">
        <x:v>46.03434</x:v>
      </x:c>
      <x:c t="n" s="0">
        <x:v>42.80607</x:v>
      </x:c>
      <x:c t="n" s="0">
        <x:v>39.77</x:v>
      </x:c>
      <x:c t="n" s="0">
        <x:v>38.09781</x:v>
      </x:c>
      <x:c t="n" s="0">
        <x:v>20.58389</x:v>
      </x:c>
      <x:c t="n" s="0">
        <x:v>11.51512</x:v>
      </x:c>
      <x:c t="n" s="0">
        <x:v>8.419203</x:v>
      </x:c>
      <x:c t="n" s="0">
        <x:v>-30.06697</x:v>
      </x:c>
      <x:c t="n" s="0">
        <x:v>-29.16826</x:v>
      </x:c>
      <x:c t="n" s="0">
        <x:v>-25.00887</x:v>
      </x:c>
      <x:c t="n" s="0">
        <x:v>-27.20238</x:v>
      </x:c>
      <x:c t="n" s="0">
        <x:v>-13.58769</x:v>
      </x:c>
      <x:c t="n" s="0">
        <x:v>-11.30195</x:v>
      </x:c>
      <x:c t="n" s="0">
        <x:v>5.670965</x:v>
      </x:c>
      <x:c t="n" s="0">
        <x:v>8.761136</x:v>
      </x:c>
      <x:c t="n" s="0">
        <x:v>16.15565</x:v>
      </x:c>
      <x:c t="n" s="0">
        <x:v>33.96321</x:v>
      </x:c>
      <x:c t="n" s="0">
        <x:v>45.40202</x:v>
      </x:c>
      <x:c t="n" s="0">
        <x:v>32.87661</x:v>
      </x:c>
      <x:c t="n" s="0">
        <x:v>30.53457</x:v>
      </x:c>
      <x:c t="n" s="0">
        <x:v>40.46052</x:v>
      </x:c>
      <x:c t="n" s="0">
        <x:v>51.11868</x:v>
      </x:c>
      <x:c t="n" s="0">
        <x:v>50.64314</x:v>
      </x:c>
      <x:c t="n" s="0">
        <x:v>57.29103</x:v>
      </x:c>
      <x:c t="n" s="0">
        <x:v>38.20309</x:v>
      </x:c>
      <x:c t="n" s="0">
        <x:v>42.588</x:v>
      </x:c>
      <x:c t="n" s="0">
        <x:v>47.79314</x:v>
      </x:c>
      <x:c t="n" s="0">
        <x:v>49.11475</x:v>
      </x:c>
      <x:c t="n" s="0">
        <x:v>53.37428</x:v>
      </x:c>
      <x:c t="n" s="0">
        <x:v>50.05722</x:v>
      </x:c>
      <x:c t="n" s="0">
        <x:v>53.27501</x:v>
      </x:c>
      <x:c t="n" s="0">
        <x:v>47.96442</x:v>
      </x:c>
      <x:c t="n" s="0">
        <x:v>43.25108</x:v>
      </x:c>
      <x:c t="n" s="0">
        <x:v>46.37265</x:v>
      </x:c>
      <x:c t="n" s="0">
        <x:v>53.9802</x:v>
      </x:c>
      <x:c t="n" s="0">
        <x:v>55.16796</x:v>
      </x:c>
      <x:c t="n" s="0">
        <x:v>42.65442</x:v>
      </x:c>
      <x:c t="n" s="0">
        <x:v>41.61423</x:v>
      </x:c>
      <x:c t="n" s="0">
        <x:v>39.27071</x:v>
      </x:c>
      <x:c t="n" s="0">
        <x:v>35.83348</x:v>
      </x:c>
      <x:c t="n" s="0">
        <x:v>19.26742</x:v>
      </x:c>
      <x:c t="n" s="0">
        <x:v>11.1378</x:v>
      </x:c>
      <x:c t="n" s="0">
        <x:v>7.98002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43945.1246412037</x:v>
      </x:c>
      <x:c t="n" s="7">
        <x:v>43945.1246412037</x:v>
      </x:c>
      <x:c t="n" s="0">
        <x:v>61.33902</x:v>
      </x:c>
      <x:c t="n" s="0">
        <x:v>70.73282</x:v>
      </x:c>
      <x:c t="n" s="0">
        <x:v>75.12697</x:v>
      </x:c>
      <x:c t="n" s="0">
        <x:v>82.18746</x:v>
      </x:c>
      <x:c t="n" s="0">
        <x:v>-30.06697</x:v>
      </x:c>
      <x:c t="n" s="0">
        <x:v>-29.16826</x:v>
      </x:c>
      <x:c t="n" s="0">
        <x:v>-24.77638</x:v>
      </x:c>
      <x:c t="n" s="0">
        <x:v>-27.19936</x:v>
      </x:c>
      <x:c t="n" s="0">
        <x:v>-15.71304</x:v>
      </x:c>
      <x:c t="n" s="0">
        <x:v>-8.798578</x:v>
      </x:c>
      <x:c t="n" s="0">
        <x:v>1.363955</x:v>
      </x:c>
      <x:c t="n" s="0">
        <x:v>8.525717</x:v>
      </x:c>
      <x:c t="n" s="0">
        <x:v>17.71743</x:v>
      </x:c>
      <x:c t="n" s="0">
        <x:v>37.10218</x:v>
      </x:c>
      <x:c t="n" s="0">
        <x:v>44.43944</x:v>
      </x:c>
      <x:c t="n" s="0">
        <x:v>29.53052</x:v>
      </x:c>
      <x:c t="n" s="0">
        <x:v>31.9392</x:v>
      </x:c>
      <x:c t="n" s="0">
        <x:v>42.28405</x:v>
      </x:c>
      <x:c t="n" s="0">
        <x:v>52.24152</x:v>
      </x:c>
      <x:c t="n" s="0">
        <x:v>50.52003</x:v>
      </x:c>
      <x:c t="n" s="0">
        <x:v>57.87216</x:v>
      </x:c>
      <x:c t="n" s="0">
        <x:v>46.28812</x:v>
      </x:c>
      <x:c t="n" s="0">
        <x:v>49.89188</x:v>
      </x:c>
      <x:c t="n" s="0">
        <x:v>52.38811</x:v>
      </x:c>
      <x:c t="n" s="0">
        <x:v>49.65076</x:v>
      </x:c>
      <x:c t="n" s="0">
        <x:v>53.81874</x:v>
      </x:c>
      <x:c t="n" s="0">
        <x:v>51.7988</x:v>
      </x:c>
      <x:c t="n" s="0">
        <x:v>53.74863</x:v>
      </x:c>
      <x:c t="n" s="0">
        <x:v>52.02988</x:v>
      </x:c>
      <x:c t="n" s="0">
        <x:v>51.30947</x:v>
      </x:c>
      <x:c t="n" s="0">
        <x:v>49.49026</x:v>
      </x:c>
      <x:c t="n" s="0">
        <x:v>51.05959</x:v>
      </x:c>
      <x:c t="n" s="0">
        <x:v>54.06964</x:v>
      </x:c>
      <x:c t="n" s="0">
        <x:v>45.67124</x:v>
      </x:c>
      <x:c t="n" s="0">
        <x:v>42.72544</x:v>
      </x:c>
      <x:c t="n" s="0">
        <x:v>39.57366</x:v>
      </x:c>
      <x:c t="n" s="0">
        <x:v>37.72717</x:v>
      </x:c>
      <x:c t="n" s="0">
        <x:v>20.49902</x:v>
      </x:c>
      <x:c t="n" s="0">
        <x:v>11.51602</x:v>
      </x:c>
      <x:c t="n" s="0">
        <x:v>8.367689</x:v>
      </x:c>
      <x:c t="n" s="0">
        <x:v>-30.06697</x:v>
      </x:c>
      <x:c t="n" s="0">
        <x:v>-29.16826</x:v>
      </x:c>
      <x:c t="n" s="0">
        <x:v>-25.72139</x:v>
      </x:c>
      <x:c t="n" s="0">
        <x:v>-26.13486</x:v>
      </x:c>
      <x:c t="n" s="0">
        <x:v>-13.58769</x:v>
      </x:c>
      <x:c t="n" s="0">
        <x:v>-11.14409</x:v>
      </x:c>
      <x:c t="n" s="0">
        <x:v>6.792629</x:v>
      </x:c>
      <x:c t="n" s="0">
        <x:v>11.20836</x:v>
      </x:c>
      <x:c t="n" s="0">
        <x:v>16.15565</x:v>
      </x:c>
      <x:c t="n" s="0">
        <x:v>33.65308</x:v>
      </x:c>
      <x:c t="n" s="0">
        <x:v>45.40202</x:v>
      </x:c>
      <x:c t="n" s="0">
        <x:v>29.00432</x:v>
      </x:c>
      <x:c t="n" s="0">
        <x:v>31.08246</x:v>
      </x:c>
      <x:c t="n" s="0">
        <x:v>40.11021</x:v>
      </x:c>
      <x:c t="n" s="0">
        <x:v>50.91209</x:v>
      </x:c>
      <x:c t="n" s="0">
        <x:v>49.68809</x:v>
      </x:c>
      <x:c t="n" s="0">
        <x:v>56.61043</x:v>
      </x:c>
      <x:c t="n" s="0">
        <x:v>45.862</x:v>
      </x:c>
      <x:c t="n" s="0">
        <x:v>46.3645</x:v>
      </x:c>
      <x:c t="n" s="0">
        <x:v>48.20826</x:v>
      </x:c>
      <x:c t="n" s="0">
        <x:v>49.51905</x:v>
      </x:c>
      <x:c t="n" s="0">
        <x:v>52.78539</x:v>
      </x:c>
      <x:c t="n" s="0">
        <x:v>52.14133</x:v>
      </x:c>
      <x:c t="n" s="0">
        <x:v>50.06482</x:v>
      </x:c>
      <x:c t="n" s="0">
        <x:v>45.43522</x:v>
      </x:c>
      <x:c t="n" s="0">
        <x:v>43.5895</x:v>
      </x:c>
      <x:c t="n" s="0">
        <x:v>46.51941</x:v>
      </x:c>
      <x:c t="n" s="0">
        <x:v>50.68533</x:v>
      </x:c>
      <x:c t="n" s="0">
        <x:v>53.52988</x:v>
      </x:c>
      <x:c t="n" s="0">
        <x:v>43.04876</x:v>
      </x:c>
      <x:c t="n" s="0">
        <x:v>44.21749</x:v>
      </x:c>
      <x:c t="n" s="0">
        <x:v>38.44469</x:v>
      </x:c>
      <x:c t="n" s="0">
        <x:v>35.97808</x:v>
      </x:c>
      <x:c t="n" s="0">
        <x:v>20.35991</x:v>
      </x:c>
      <x:c t="n" s="0">
        <x:v>10.37985</x:v>
      </x:c>
      <x:c t="n" s="0">
        <x:v>7.297215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43945.1246412037</x:v>
      </x:c>
      <x:c t="n" s="7">
        <x:v>43945.1246412037</x:v>
      </x:c>
      <x:c t="n" s="0">
        <x:v>60.14705</x:v>
      </x:c>
      <x:c t="n" s="0">
        <x:v>69.88271</x:v>
      </x:c>
      <x:c t="n" s="0">
        <x:v>75.09572</x:v>
      </x:c>
      <x:c t="n" s="0">
        <x:v>81.73849</x:v>
      </x:c>
      <x:c t="n" s="0">
        <x:v>-30.06697</x:v>
      </x:c>
      <x:c t="n" s="0">
        <x:v>-29.16826</x:v>
      </x:c>
      <x:c t="n" s="0">
        <x:v>-25.09975</x:v>
      </x:c>
      <x:c t="n" s="0">
        <x:v>-26.62205</x:v>
      </x:c>
      <x:c t="n" s="0">
        <x:v>-15.33026</x:v>
      </x:c>
      <x:c t="n" s="0">
        <x:v>-9.071543</x:v>
      </x:c>
      <x:c t="n" s="0">
        <x:v>2.7106</x:v>
      </x:c>
      <x:c t="n" s="0">
        <x:v>9.036315</x:v>
      </x:c>
      <x:c t="n" s="0">
        <x:v>17.52159</x:v>
      </x:c>
      <x:c t="n" s="0">
        <x:v>36.7262</x:v>
      </x:c>
      <x:c t="n" s="0">
        <x:v>44.59396</x:v>
      </x:c>
      <x:c t="n" s="0">
        <x:v>29.45757</x:v>
      </x:c>
      <x:c t="n" s="0">
        <x:v>31.82419</x:v>
      </x:c>
      <x:c t="n" s="0">
        <x:v>42.02694</x:v>
      </x:c>
      <x:c t="n" s="0">
        <x:v>51.98344</x:v>
      </x:c>
      <x:c t="n" s="0">
        <x:v>50.3432</x:v>
      </x:c>
      <x:c t="n" s="0">
        <x:v>57.67799</x:v>
      </x:c>
      <x:c t="n" s="0">
        <x:v>45.91408</x:v>
      </x:c>
      <x:c t="n" s="0">
        <x:v>49.74734</x:v>
      </x:c>
      <x:c t="n" s="0">
        <x:v>52.04655</x:v>
      </x:c>
      <x:c t="n" s="0">
        <x:v>49.67478</x:v>
      </x:c>
      <x:c t="n" s="0">
        <x:v>53.30122</x:v>
      </x:c>
      <x:c t="n" s="0">
        <x:v>51.73978</x:v>
      </x:c>
      <x:c t="n" s="0">
        <x:v>53.266</x:v>
      </x:c>
      <x:c t="n" s="0">
        <x:v>51.54861</x:v>
      </x:c>
      <x:c t="n" s="0">
        <x:v>50.79559</x:v>
      </x:c>
      <x:c t="n" s="0">
        <x:v>49.21691</x:v>
      </x:c>
      <x:c t="n" s="0">
        <x:v>51.07011</x:v>
      </x:c>
      <x:c t="n" s="0">
        <x:v>53.98089</x:v>
      </x:c>
      <x:c t="n" s="0">
        <x:v>45.57911</x:v>
      </x:c>
      <x:c t="n" s="0">
        <x:v>43.34103</x:v>
      </x:c>
      <x:c t="n" s="0">
        <x:v>39.39631</x:v>
      </x:c>
      <x:c t="n" s="0">
        <x:v>37.75798</x:v>
      </x:c>
      <x:c t="n" s="0">
        <x:v>20.33641</x:v>
      </x:c>
      <x:c t="n" s="0">
        <x:v>11.26758</x:v>
      </x:c>
      <x:c t="n" s="0">
        <x:v>8.305954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-13.58769</x:v>
      </x:c>
      <x:c t="n" s="0">
        <x:v>-11.14409</x:v>
      </x:c>
      <x:c t="n" s="0">
        <x:v>6.792629</x:v>
      </x:c>
      <x:c t="n" s="0">
        <x:v>11.20836</x:v>
      </x:c>
      <x:c t="n" s="0">
        <x:v>15.89058</x:v>
      </x:c>
      <x:c t="n" s="0">
        <x:v>33.45579</x:v>
      </x:c>
      <x:c t="n" s="0">
        <x:v>45.83681</x:v>
      </x:c>
      <x:c t="n" s="0">
        <x:v>29.00432</x:v>
      </x:c>
      <x:c t="n" s="0">
        <x:v>30.76317</x:v>
      </x:c>
      <x:c t="n" s="0">
        <x:v>39.80696</x:v>
      </x:c>
      <x:c t="n" s="0">
        <x:v>49.60236</x:v>
      </x:c>
      <x:c t="n" s="0">
        <x:v>47.97226</x:v>
      </x:c>
      <x:c t="n" s="0">
        <x:v>55.87052</x:v>
      </x:c>
      <x:c t="n" s="0">
        <x:v>43.43008</x:v>
      </x:c>
      <x:c t="n" s="0">
        <x:v>49.30016</x:v>
      </x:c>
      <x:c t="n" s="0">
        <x:v>49.03105</x:v>
      </x:c>
      <x:c t="n" s="0">
        <x:v>49.0672</x:v>
      </x:c>
      <x:c t="n" s="0">
        <x:v>46.45419</x:v>
      </x:c>
      <x:c t="n" s="0">
        <x:v>49.81187</x:v>
      </x:c>
      <x:c t="n" s="0">
        <x:v>49.78619</x:v>
      </x:c>
      <x:c t="n" s="0">
        <x:v>46.97855</x:v>
      </x:c>
      <x:c t="n" s="0">
        <x:v>44.22186</x:v>
      </x:c>
      <x:c t="n" s="0">
        <x:v>46.49295</x:v>
      </x:c>
      <x:c t="n" s="0">
        <x:v>50.2397</x:v>
      </x:c>
      <x:c t="n" s="0">
        <x:v>51.30308</x:v>
      </x:c>
      <x:c t="n" s="0">
        <x:v>45.03117</x:v>
      </x:c>
      <x:c t="n" s="0">
        <x:v>45.15922</x:v>
      </x:c>
      <x:c t="n" s="0">
        <x:v>38.92783</x:v>
      </x:c>
      <x:c t="n" s="0">
        <x:v>38.04357</x:v>
      </x:c>
      <x:c t="n" s="0">
        <x:v>17.70723</x:v>
      </x:c>
      <x:c t="n" s="0">
        <x:v>9.870443</x:v>
      </x:c>
      <x:c t="n" s="0">
        <x:v>9.020979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43945.1246412037</x:v>
      </x:c>
      <x:c t="n" s="7">
        <x:v>43945.1246412037</x:v>
      </x:c>
      <x:c t="n" s="0">
        <x:v>60.75095</x:v>
      </x:c>
      <x:c t="n" s="0">
        <x:v>70.11134</x:v>
      </x:c>
      <x:c t="n" s="0">
        <x:v>74.96278</x:v>
      </x:c>
      <x:c t="n" s="0">
        <x:v>81.36842</x:v>
      </x:c>
      <x:c t="n" s="0">
        <x:v>-30.06697</x:v>
      </x:c>
      <x:c t="n" s="0">
        <x:v>-29.16826</x:v>
      </x:c>
      <x:c t="n" s="0">
        <x:v>-25.49637</x:v>
      </x:c>
      <x:c t="n" s="0">
        <x:v>-26.00026</x:v>
      </x:c>
      <x:c t="n" s="0">
        <x:v>-15.02811</x:v>
      </x:c>
      <x:c t="n" s="0">
        <x:v>-9.319066</x:v>
      </x:c>
      <x:c t="n" s="0">
        <x:v>3.60149</x:v>
      </x:c>
      <x:c t="n" s="0">
        <x:v>9.429384</x:v>
      </x:c>
      <x:c t="n" s="0">
        <x:v>17.2793</x:v>
      </x:c>
      <x:c t="n" s="0">
        <x:v>36.37713</x:v>
      </x:c>
      <x:c t="n" s="0">
        <x:v>44.90186</x:v>
      </x:c>
      <x:c t="n" s="0">
        <x:v>29.39428</x:v>
      </x:c>
      <x:c t="n" s="0">
        <x:v>31.63119</x:v>
      </x:c>
      <x:c t="n" s="0">
        <x:v>41.70496</x:v>
      </x:c>
      <x:c t="n" s="0">
        <x:v>51.69276</x:v>
      </x:c>
      <x:c t="n" s="0">
        <x:v>49.94632</x:v>
      </x:c>
      <x:c t="n" s="0">
        <x:v>57.33736</x:v>
      </x:c>
      <x:c t="n" s="0">
        <x:v>46.08473</x:v>
      </x:c>
      <x:c t="n" s="0">
        <x:v>49.61416</x:v>
      </x:c>
      <x:c t="n" s="0">
        <x:v>51.66764</x:v>
      </x:c>
      <x:c t="n" s="0">
        <x:v>49.49252</x:v>
      </x:c>
      <x:c t="n" s="0">
        <x:v>52.69637</x:v>
      </x:c>
      <x:c t="n" s="0">
        <x:v>51.49823</x:v>
      </x:c>
      <x:c t="n" s="0">
        <x:v>52.93655</x:v>
      </x:c>
      <x:c t="n" s="0">
        <x:v>51.03386</x:v>
      </x:c>
      <x:c t="n" s="0">
        <x:v>50.26939</x:v>
      </x:c>
      <x:c t="n" s="0">
        <x:v>48.83234</x:v>
      </x:c>
      <x:c t="n" s="0">
        <x:v>50.9629</x:v>
      </x:c>
      <x:c t="n" s="0">
        <x:v>53.52446</x:v>
      </x:c>
      <x:c t="n" s="0">
        <x:v>45.26846</x:v>
      </x:c>
      <x:c t="n" s="0">
        <x:v>43.26067</x:v>
      </x:c>
      <x:c t="n" s="0">
        <x:v>39.35976</x:v>
      </x:c>
      <x:c t="n" s="0">
        <x:v>37.68736</x:v>
      </x:c>
      <x:c t="n" s="0">
        <x:v>20.18166</x:v>
      </x:c>
      <x:c t="n" s="0">
        <x:v>11.13446</x:v>
      </x:c>
      <x:c t="n" s="0">
        <x:v>8.36754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-13.58769</x:v>
      </x:c>
      <x:c t="n" s="0">
        <x:v>-11.14409</x:v>
      </x:c>
      <x:c t="n" s="0">
        <x:v>6.792629</x:v>
      </x:c>
      <x:c t="n" s="0">
        <x:v>11.20836</x:v>
      </x:c>
      <x:c t="n" s="0">
        <x:v>15.40932</x:v>
      </x:c>
      <x:c t="n" s="0">
        <x:v>33.45579</x:v>
      </x:c>
      <x:c t="n" s="0">
        <x:v>46.47682</x:v>
      </x:c>
      <x:c t="n" s="0">
        <x:v>29.00432</x:v>
      </x:c>
      <x:c t="n" s="0">
        <x:v>30.17258</x:v>
      </x:c>
      <x:c t="n" s="0">
        <x:v>38.74473</x:v>
      </x:c>
      <x:c t="n" s="0">
        <x:v>49.22827</x:v>
      </x:c>
      <x:c t="n" s="0">
        <x:v>47.54782</x:v>
      </x:c>
      <x:c t="n" s="0">
        <x:v>53.41933</x:v>
      </x:c>
      <x:c t="n" s="0">
        <x:v>47.37764</x:v>
      </x:c>
      <x:c t="n" s="0">
        <x:v>48.1362</x:v>
      </x:c>
      <x:c t="n" s="0">
        <x:v>49.41533</x:v>
      </x:c>
      <x:c t="n" s="0">
        <x:v>49.9378</x:v>
      </x:c>
      <x:c t="n" s="0">
        <x:v>46.4788</x:v>
      </x:c>
      <x:c t="n" s="0">
        <x:v>47.25711</x:v>
      </x:c>
      <x:c t="n" s="0">
        <x:v>48.61081</x:v>
      </x:c>
      <x:c t="n" s="0">
        <x:v>44.59694</x:v>
      </x:c>
      <x:c t="n" s="0">
        <x:v>44.87915</x:v>
      </x:c>
      <x:c t="n" s="0">
        <x:v>48.87846</x:v>
      </x:c>
      <x:c t="n" s="0">
        <x:v>49.92049</x:v>
      </x:c>
      <x:c t="n" s="0">
        <x:v>50.52106</x:v>
      </x:c>
      <x:c t="n" s="0">
        <x:v>42.59305</x:v>
      </x:c>
      <x:c t="n" s="0">
        <x:v>41.64719</x:v>
      </x:c>
      <x:c t="n" s="0">
        <x:v>39.79282</x:v>
      </x:c>
      <x:c t="n" s="0">
        <x:v>38.51839</x:v>
      </x:c>
      <x:c t="n" s="0">
        <x:v>20.14941</x:v>
      </x:c>
      <x:c t="n" s="0">
        <x:v>9.574371</x:v>
      </x:c>
      <x:c t="n" s="0">
        <x:v>7.514653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43945.1246412037</x:v>
      </x:c>
      <x:c t="n" s="7">
        <x:v>43945.1246412037</x:v>
      </x:c>
      <x:c t="n" s="0">
        <x:v>60.81574</x:v>
      </x:c>
      <x:c t="n" s="0">
        <x:v>70.32853</x:v>
      </x:c>
      <x:c t="n" s="0">
        <x:v>74.65868</x:v>
      </x:c>
      <x:c t="n" s="0">
        <x:v>81.13393</x:v>
      </x:c>
      <x:c t="n" s="0">
        <x:v>-30.06697</x:v>
      </x:c>
      <x:c t="n" s="0">
        <x:v>-29.16826</x:v>
      </x:c>
      <x:c t="n" s="0">
        <x:v>-25.86619</x:v>
      </x:c>
      <x:c t="n" s="0">
        <x:v>-25.5316</x:v>
      </x:c>
      <x:c t="n" s="0">
        <x:v>-14.45979</x:v>
      </x:c>
      <x:c t="n" s="0">
        <x:v>-9.542235</x:v>
      </x:c>
      <x:c t="n" s="0">
        <x:v>4.30182</x:v>
      </x:c>
      <x:c t="n" s="0">
        <x:v>9.680663</x:v>
      </x:c>
      <x:c t="n" s="0">
        <x:v>17.05163</x:v>
      </x:c>
      <x:c t="n" s="0">
        <x:v>35.98042</x:v>
      </x:c>
      <x:c t="n" s="0">
        <x:v>45.1705</x:v>
      </x:c>
      <x:c t="n" s="0">
        <x:v>29.28366</x:v>
      </x:c>
      <x:c t="n" s="0">
        <x:v>31.44646</x:v>
      </x:c>
      <x:c t="n" s="0">
        <x:v>41.37978</x:v>
      </x:c>
      <x:c t="n" s="0">
        <x:v>51.40423</x:v>
      </x:c>
      <x:c t="n" s="0">
        <x:v>49.791</x:v>
      </x:c>
      <x:c t="n" s="0">
        <x:v>56.98403</x:v>
      </x:c>
      <x:c t="n" s="0">
        <x:v>46.20514</x:v>
      </x:c>
      <x:c t="n" s="0">
        <x:v>49.19568</x:v>
      </x:c>
      <x:c t="n" s="0">
        <x:v>51.712</x:v>
      </x:c>
      <x:c t="n" s="0">
        <x:v>49.74874</x:v>
      </x:c>
      <x:c t="n" s="0">
        <x:v>52.14657</x:v>
      </x:c>
      <x:c t="n" s="0">
        <x:v>51.05241</x:v>
      </x:c>
      <x:c t="n" s="0">
        <x:v>52.51438</x:v>
      </x:c>
      <x:c t="n" s="0">
        <x:v>50.60012</x:v>
      </x:c>
      <x:c t="n" s="0">
        <x:v>49.72508</x:v>
      </x:c>
      <x:c t="n" s="0">
        <x:v>48.8575</x:v>
      </x:c>
      <x:c t="n" s="0">
        <x:v>50.60365</x:v>
      </x:c>
      <x:c t="n" s="0">
        <x:v>53.14553</x:v>
      </x:c>
      <x:c t="n" s="0">
        <x:v>45.05682</x:v>
      </x:c>
      <x:c t="n" s="0">
        <x:v>42.92061</x:v>
      </x:c>
      <x:c t="n" s="0">
        <x:v>39.54964</x:v>
      </x:c>
      <x:c t="n" s="0">
        <x:v>37.71946</x:v>
      </x:c>
      <x:c t="n" s="0">
        <x:v>20.08767</x:v>
      </x:c>
      <x:c t="n" s="0">
        <x:v>10.94843</x:v>
      </x:c>
      <x:c t="n" s="0">
        <x:v>8.18824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-10.79847</x:v>
      </x:c>
      <x:c t="n" s="0">
        <x:v>-11.14409</x:v>
      </x:c>
      <x:c t="n" s="0">
        <x:v>7.289562</x:v>
      </x:c>
      <x:c t="n" s="0">
        <x:v>10.52838</x:v>
      </x:c>
      <x:c t="n" s="0">
        <x:v>15.6551</x:v>
      </x:c>
      <x:c t="n" s="0">
        <x:v>30.68132</x:v>
      </x:c>
      <x:c t="n" s="0">
        <x:v>46.47682</x:v>
      </x:c>
      <x:c t="n" s="0">
        <x:v>27.97977</x:v>
      </x:c>
      <x:c t="n" s="0">
        <x:v>30.23305</x:v>
      </x:c>
      <x:c t="n" s="0">
        <x:v>39.53625</x:v>
      </x:c>
      <x:c t="n" s="0">
        <x:v>48.81523</x:v>
      </x:c>
      <x:c t="n" s="0">
        <x:v>49.11589</x:v>
      </x:c>
      <x:c t="n" s="0">
        <x:v>54.69231</x:v>
      </x:c>
      <x:c t="n" s="0">
        <x:v>46.13053</x:v>
      </x:c>
      <x:c t="n" s="0">
        <x:v>41.57801</x:v>
      </x:c>
      <x:c t="n" s="0">
        <x:v>51.9536</x:v>
      </x:c>
      <x:c t="n" s="0">
        <x:v>47.27712</x:v>
      </x:c>
      <x:c t="n" s="0">
        <x:v>42.0684</x:v>
      </x:c>
      <x:c t="n" s="0">
        <x:v>46.94052</x:v>
      </x:c>
      <x:c t="n" s="0">
        <x:v>49.29767</x:v>
      </x:c>
      <x:c t="n" s="0">
        <x:v>46.42132</x:v>
      </x:c>
      <x:c t="n" s="0">
        <x:v>45.21452</x:v>
      </x:c>
      <x:c t="n" s="0">
        <x:v>48.77068</x:v>
      </x:c>
      <x:c t="n" s="0">
        <x:v>49.12586</x:v>
      </x:c>
      <x:c t="n" s="0">
        <x:v>49.41028</x:v>
      </x:c>
      <x:c t="n" s="0">
        <x:v>43.52908</x:v>
      </x:c>
      <x:c t="n" s="0">
        <x:v>38.83811</x:v>
      </x:c>
      <x:c t="n" s="0">
        <x:v>39.23742</x:v>
      </x:c>
      <x:c t="n" s="0">
        <x:v>36.11979</x:v>
      </x:c>
      <x:c t="n" s="0">
        <x:v>18.31674</x:v>
      </x:c>
      <x:c t="n" s="0">
        <x:v>9.708585</x:v>
      </x:c>
      <x:c t="n" s="0">
        <x:v>6.413045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43945.1246412037</x:v>
      </x:c>
      <x:c t="n" s="7">
        <x:v>43945.1246412037</x:v>
      </x:c>
      <x:c t="n" s="0">
        <x:v>59.86135</x:v>
      </x:c>
      <x:c t="n" s="0">
        <x:v>68.67227</x:v>
      </x:c>
      <x:c t="n" s="0">
        <x:v>73.26694</x:v>
      </x:c>
      <x:c t="n" s="0">
        <x:v>81.37427</x:v>
      </x:c>
      <x:c t="n" s="0">
        <x:v>-30.06697</x:v>
      </x:c>
      <x:c t="n" s="0">
        <x:v>-29.16826</x:v>
      </x:c>
      <x:c t="n" s="0">
        <x:v>-26.20942</x:v>
      </x:c>
      <x:c t="n" s="0">
        <x:v>-25.16788</x:v>
      </x:c>
      <x:c t="n" s="0">
        <x:v>-13.60996</x:v>
      </x:c>
      <x:c t="n" s="0">
        <x:v>-9.742345</x:v>
      </x:c>
      <x:c t="n" s="0">
        <x:v>4.904829</x:v>
      </x:c>
      <x:c t="n" s="0">
        <x:v>9.797078</x:v>
      </x:c>
      <x:c t="n" s="0">
        <x:v>16.98162</x:v>
      </x:c>
      <x:c t="n" s="0">
        <x:v>35.48216</x:v>
      </x:c>
      <x:c t="n" s="0">
        <x:v>45.38746</x:v>
      </x:c>
      <x:c t="n" s="0">
        <x:v>29.09745</x:v>
      </x:c>
      <x:c t="n" s="0">
        <x:v>31.31752</x:v>
      </x:c>
      <x:c t="n" s="0">
        <x:v>41.22692</x:v>
      </x:c>
      <x:c t="n" s="0">
        <x:v>51.04338</x:v>
      </x:c>
      <x:c t="n" s="0">
        <x:v>49.73251</x:v>
      </x:c>
      <x:c t="n" s="0">
        <x:v>56.77359</x:v>
      </x:c>
      <x:c t="n" s="0">
        <x:v>46.15524</x:v>
      </x:c>
      <x:c t="n" s="0">
        <x:v>48.71486</x:v>
      </x:c>
      <x:c t="n" s="0">
        <x:v>51.95488</x:v>
      </x:c>
      <x:c t="n" s="0">
        <x:v>49.18516</x:v>
      </x:c>
      <x:c t="n" s="0">
        <x:v>51.56905</x:v>
      </x:c>
      <x:c t="n" s="0">
        <x:v>50.62948</x:v>
      </x:c>
      <x:c t="n" s="0">
        <x:v>52.03899</x:v>
      </x:c>
      <x:c t="n" s="0">
        <x:v>50.19658</x:v>
      </x:c>
      <x:c t="n" s="0">
        <x:v>49.48056</x:v>
      </x:c>
      <x:c t="n" s="0">
        <x:v>48.82646</x:v>
      </x:c>
      <x:c t="n" s="0">
        <x:v>50.30285</x:v>
      </x:c>
      <x:c t="n" s="0">
        <x:v>52.75072</x:v>
      </x:c>
      <x:c t="n" s="0">
        <x:v>44.78521</x:v>
      </x:c>
      <x:c t="n" s="0">
        <x:v>42.59108</x:v>
      </x:c>
      <x:c t="n" s="0">
        <x:v>39.36181</x:v>
      </x:c>
      <x:c t="n" s="0">
        <x:v>37.6548</x:v>
      </x:c>
      <x:c t="n" s="0">
        <x:v>19.86851</x:v>
      </x:c>
      <x:c t="n" s="0">
        <x:v>10.73505</x:v>
      </x:c>
      <x:c t="n" s="0">
        <x:v>7.945203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-10.51398</x:v>
      </x:c>
      <x:c t="n" s="0">
        <x:v>-12.15426</x:v>
      </x:c>
      <x:c t="n" s="0">
        <x:v>7.356129</x:v>
      </x:c>
      <x:c t="n" s="0">
        <x:v>10.42192</x:v>
      </x:c>
      <x:c t="n" s="0">
        <x:v>17.0701</x:v>
      </x:c>
      <x:c t="n" s="0">
        <x:v>30.0877</x:v>
      </x:c>
      <x:c t="n" s="0">
        <x:v>46.47682</x:v>
      </x:c>
      <x:c t="n" s="0">
        <x:v>27.81148</x:v>
      </x:c>
      <x:c t="n" s="0">
        <x:v>30.63427</x:v>
      </x:c>
      <x:c t="n" s="0">
        <x:v>40.20551</x:v>
      </x:c>
      <x:c t="n" s="0">
        <x:v>47.52556</x:v>
      </x:c>
      <x:c t="n" s="0">
        <x:v>49.31879</x:v>
      </x:c>
      <x:c t="n" s="0">
        <x:v>55.2088</x:v>
      </x:c>
      <x:c t="n" s="0">
        <x:v>46.04225</x:v>
      </x:c>
      <x:c t="n" s="0">
        <x:v>43.69399</x:v>
      </x:c>
      <x:c t="n" s="0">
        <x:v>51.83997</x:v>
      </x:c>
      <x:c t="n" s="0">
        <x:v>45.43301</x:v>
      </x:c>
      <x:c t="n" s="0">
        <x:v>44.10441</x:v>
      </x:c>
      <x:c t="n" s="0">
        <x:v>47.90464</x:v>
      </x:c>
      <x:c t="n" s="0">
        <x:v>46.31079</x:v>
      </x:c>
      <x:c t="n" s="0">
        <x:v>46.08532</x:v>
      </x:c>
      <x:c t="n" s="0">
        <x:v>46.6721</x:v>
      </x:c>
      <x:c t="n" s="0">
        <x:v>48.45036</x:v>
      </x:c>
      <x:c t="n" s="0">
        <x:v>46.93749</x:v>
      </x:c>
      <x:c t="n" s="0">
        <x:v>47.69317</x:v>
      </x:c>
      <x:c t="n" s="0">
        <x:v>42.00254</x:v>
      </x:c>
      <x:c t="n" s="0">
        <x:v>39.97393</x:v>
      </x:c>
      <x:c t="n" s="0">
        <x:v>37.9348</x:v>
      </x:c>
      <x:c t="n" s="0">
        <x:v>37.59476</x:v>
      </x:c>
      <x:c t="n" s="0">
        <x:v>18.49082</x:v>
      </x:c>
      <x:c t="n" s="0">
        <x:v>8.910126</x:v>
      </x:c>
      <x:c t="n" s="0">
        <x:v>6.277693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43945.1246412037</x:v>
      </x:c>
      <x:c t="n" s="7">
        <x:v>43945.1246412037</x:v>
      </x:c>
      <x:c t="n" s="0">
        <x:v>59.88188</x:v>
      </x:c>
      <x:c t="n" s="0">
        <x:v>69.11431</x:v>
      </x:c>
      <x:c t="n" s="0">
        <x:v>73.96368</x:v>
      </x:c>
      <x:c t="n" s="0">
        <x:v>80.32106</x:v>
      </x:c>
      <x:c t="n" s="0">
        <x:v>-30.06697</x:v>
      </x:c>
      <x:c t="n" s="0">
        <x:v>-29.16826</x:v>
      </x:c>
      <x:c t="n" s="0">
        <x:v>-26.5256</x:v>
      </x:c>
      <x:c t="n" s="0">
        <x:v>-24.87965</x:v>
      </x:c>
      <x:c t="n" s="0">
        <x:v>-12.99625</x:v>
      </x:c>
      <x:c t="n" s="0">
        <x:v>-10.2356</x:v>
      </x:c>
      <x:c t="n" s="0">
        <x:v>5.360857</x:v>
      </x:c>
      <x:c t="n" s="0">
        <x:v>9.894087</x:v>
      </x:c>
      <x:c t="n" s="0">
        <x:v>16.99465</x:v>
      </x:c>
      <x:c t="n" s="0">
        <x:v>35.0061</x:v>
      </x:c>
      <x:c t="n" s="0">
        <x:v>45.61979</x:v>
      </x:c>
      <x:c t="n" s="0">
        <x:v>28.93186</x:v>
      </x:c>
      <x:c t="n" s="0">
        <x:v>31.22423</x:v>
      </x:c>
      <x:c t="n" s="0">
        <x:v>41.10303</x:v>
      </x:c>
      <x:c t="n" s="0">
        <x:v>50.67064</x:v>
      </x:c>
      <x:c t="n" s="0">
        <x:v>49.5781</x:v>
      </x:c>
      <x:c t="n" s="0">
        <x:v>56.52917</x:v>
      </x:c>
      <x:c t="n" s="0">
        <x:v>45.96548</x:v>
      </x:c>
      <x:c t="n" s="0">
        <x:v>48.25457</x:v>
      </x:c>
      <x:c t="n" s="0">
        <x:v>51.67851</x:v>
      </x:c>
      <x:c t="n" s="0">
        <x:v>49.00407</x:v>
      </x:c>
      <x:c t="n" s="0">
        <x:v>51.01731</x:v>
      </x:c>
      <x:c t="n" s="0">
        <x:v>50.503</x:v>
      </x:c>
      <x:c t="n" s="0">
        <x:v>51.6923</x:v>
      </x:c>
      <x:c t="n" s="0">
        <x:v>49.7137</x:v>
      </x:c>
      <x:c t="n" s="0">
        <x:v>49.31664</x:v>
      </x:c>
      <x:c t="n" s="0">
        <x:v>48.76486</x:v>
      </x:c>
      <x:c t="n" s="0">
        <x:v>49.90878</x:v>
      </x:c>
      <x:c t="n" s="0">
        <x:v>52.36772</x:v>
      </x:c>
      <x:c t="n" s="0">
        <x:v>44.46101</x:v>
      </x:c>
      <x:c t="n" s="0">
        <x:v>42.25966</x:v>
      </x:c>
      <x:c t="n" s="0">
        <x:v>39.08263</x:v>
      </x:c>
      <x:c t="n" s="0">
        <x:v>37.47231</x:v>
      </x:c>
      <x:c t="n" s="0">
        <x:v>19.59403</x:v>
      </x:c>
      <x:c t="n" s="0">
        <x:v>10.48488</x:v>
      </x:c>
      <x:c t="n" s="0">
        <x:v>7.794283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-10.51398</x:v>
      </x:c>
      <x:c t="n" s="0">
        <x:v>-18.84259</x:v>
      </x:c>
      <x:c t="n" s="0">
        <x:v>7.356129</x:v>
      </x:c>
      <x:c t="n" s="0">
        <x:v>8.999158</x:v>
      </x:c>
      <x:c t="n" s="0">
        <x:v>17.0701</x:v>
      </x:c>
      <x:c t="n" s="0">
        <x:v>30.0877</x:v>
      </x:c>
      <x:c t="n" s="0">
        <x:v>47.11393</x:v>
      </x:c>
      <x:c t="n" s="0">
        <x:v>29.34363</x:v>
      </x:c>
      <x:c t="n" s="0">
        <x:v>30.63427</x:v>
      </x:c>
      <x:c t="n" s="0">
        <x:v>40.4608</x:v>
      </x:c>
      <x:c t="n" s="0">
        <x:v>47.34196</x:v>
      </x:c>
      <x:c t="n" s="0">
        <x:v>47.91883</x:v>
      </x:c>
      <x:c t="n" s="0">
        <x:v>55.09788</x:v>
      </x:c>
      <x:c t="n" s="0">
        <x:v>41.93428</x:v>
      </x:c>
      <x:c t="n" s="0">
        <x:v>41.06683</x:v>
      </x:c>
      <x:c t="n" s="0">
        <x:v>50.80092</x:v>
      </x:c>
      <x:c t="n" s="0">
        <x:v>47.65901</x:v>
      </x:c>
      <x:c t="n" s="0">
        <x:v>46.58382</x:v>
      </x:c>
      <x:c t="n" s="0">
        <x:v>48.97883</x:v>
      </x:c>
      <x:c t="n" s="0">
        <x:v>47.31364</x:v>
      </x:c>
      <x:c t="n" s="0">
        <x:v>45.68795</x:v>
      </x:c>
      <x:c t="n" s="0">
        <x:v>49.69406</x:v>
      </x:c>
      <x:c t="n" s="0">
        <x:v>48.62271</x:v>
      </x:c>
      <x:c t="n" s="0">
        <x:v>47.21851</x:v>
      </x:c>
      <x:c t="n" s="0">
        <x:v>48.73237</x:v>
      </x:c>
      <x:c t="n" s="0">
        <x:v>41.16679</x:v>
      </x:c>
      <x:c t="n" s="0">
        <x:v>41.22453</x:v>
      </x:c>
      <x:c t="n" s="0">
        <x:v>36.57233</x:v>
      </x:c>
      <x:c t="n" s="0">
        <x:v>35.52062</x:v>
      </x:c>
      <x:c t="n" s="0">
        <x:v>17.33546</x:v>
      </x:c>
      <x:c t="n" s="0">
        <x:v>9.673562</x:v>
      </x:c>
      <x:c t="n" s="0">
        <x:v>7.060395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43945.1246412037</x:v>
      </x:c>
      <x:c t="n" s="7">
        <x:v>43945.1246412037</x:v>
      </x:c>
      <x:c t="n" s="0">
        <x:v>60.05006</x:v>
      </x:c>
      <x:c t="n" s="0">
        <x:v>68.18009</x:v>
      </x:c>
      <x:c t="n" s="0">
        <x:v>73.63952</x:v>
      </x:c>
      <x:c t="n" s="0">
        <x:v>81.05286</x:v>
      </x:c>
      <x:c t="n" s="0">
        <x:v>-30.06697</x:v>
      </x:c>
      <x:c t="n" s="0">
        <x:v>-29.16826</x:v>
      </x:c>
      <x:c t="n" s="0">
        <x:v>-26.81479</x:v>
      </x:c>
      <x:c t="n" s="0">
        <x:v>-24.64774</x:v>
      </x:c>
      <x:c t="n" s="0">
        <x:v>-12.53308</x:v>
      </x:c>
      <x:c t="n" s="0">
        <x:v>-10.81981</x:v>
      </x:c>
      <x:c t="n" s="0">
        <x:v>5.715669</x:v>
      </x:c>
      <x:c t="n" s="0">
        <x:v>9.563796</x:v>
      </x:c>
      <x:c t="n" s="0">
        <x:v>17.00574</x:v>
      </x:c>
      <x:c t="n" s="0">
        <x:v>34.60965</x:v>
      </x:c>
      <x:c t="n" s="0">
        <x:v>45.88902</x:v>
      </x:c>
      <x:c t="n" s="0">
        <x:v>29.76821</x:v>
      </x:c>
      <x:c t="n" s="0">
        <x:v>31.01197</x:v>
      </x:c>
      <x:c t="n" s="0">
        <x:v>41.0256</x:v>
      </x:c>
      <x:c t="n" s="0">
        <x:v>50.31528</x:v>
      </x:c>
      <x:c t="n" s="0">
        <x:v>49.58948</x:v>
      </x:c>
      <x:c t="n" s="0">
        <x:v>56.40777</x:v>
      </x:c>
      <x:c t="n" s="0">
        <x:v>45.57253</x:v>
      </x:c>
      <x:c t="n" s="0">
        <x:v>47.6242</x:v>
      </x:c>
      <x:c t="n" s="0">
        <x:v>51.52077</x:v>
      </x:c>
      <x:c t="n" s="0">
        <x:v>48.73596</x:v>
      </x:c>
      <x:c t="n" s="0">
        <x:v>50.75637</x:v>
      </x:c>
      <x:c t="n" s="0">
        <x:v>50.06034</x:v>
      </x:c>
      <x:c t="n" s="0">
        <x:v>51.2457</x:v>
      </x:c>
      <x:c t="n" s="0">
        <x:v>49.28696</x:v>
      </x:c>
      <x:c t="n" s="0">
        <x:v>49.16947</x:v>
      </x:c>
      <x:c t="n" s="0">
        <x:v>48.7474</x:v>
      </x:c>
      <x:c t="n" s="0">
        <x:v>49.78164</x:v>
      </x:c>
      <x:c t="n" s="0">
        <x:v>51.99523</x:v>
      </x:c>
      <x:c t="n" s="0">
        <x:v>44.06509</x:v>
      </x:c>
      <x:c t="n" s="0">
        <x:v>42.25864</x:v>
      </x:c>
      <x:c t="n" s="0">
        <x:v>38.76944</x:v>
      </x:c>
      <x:c t="n" s="0">
        <x:v>37.26095</x:v>
      </x:c>
      <x:c t="n" s="0">
        <x:v>19.33321</x:v>
      </x:c>
      <x:c t="n" s="0">
        <x:v>10.48526</x:v>
      </x:c>
      <x:c t="n" s="0">
        <x:v>7.662525</x:v>
      </x:c>
      <x:c t="n" s="0">
        <x:v>-30.06697</x:v>
      </x:c>
      <x:c t="n" s="0">
        <x:v>-29.16826</x:v>
      </x:c>
      <x:c t="n" s="0">
        <x:v>-28.18997</x:v>
      </x:c>
      <x:c t="n" s="0">
        <x:v>-23.4922</x:v>
      </x:c>
      <x:c t="n" s="0">
        <x:v>-10.51398</x:v>
      </x:c>
      <x:c t="n" s="0">
        <x:v>-18.84259</x:v>
      </x:c>
      <x:c t="n" s="0">
        <x:v>7.356129</x:v>
      </x:c>
      <x:c t="n" s="0">
        <x:v>6.869228</x:v>
      </x:c>
      <x:c t="n" s="0">
        <x:v>17.0701</x:v>
      </x:c>
      <x:c t="n" s="0">
        <x:v>32.40186</x:v>
      </x:c>
      <x:c t="n" s="0">
        <x:v>47.19777</x:v>
      </x:c>
      <x:c t="n" s="0">
        <x:v>34.23045</x:v>
      </x:c>
      <x:c t="n" s="0">
        <x:v>27.54811</x:v>
      </x:c>
      <x:c t="n" s="0">
        <x:v>40.54267</x:v>
      </x:c>
      <x:c t="n" s="0">
        <x:v>48.07362</x:v>
      </x:c>
      <x:c t="n" s="0">
        <x:v>50.81024</x:v>
      </x:c>
      <x:c t="n" s="0">
        <x:v>55.93189</x:v>
      </x:c>
      <x:c t="n" s="0">
        <x:v>44.51064</x:v>
      </x:c>
      <x:c t="n" s="0">
        <x:v>41.69401</x:v>
      </x:c>
      <x:c t="n" s="0">
        <x:v>51.65516</x:v>
      </x:c>
      <x:c t="n" s="0">
        <x:v>45.96967</x:v>
      </x:c>
      <x:c t="n" s="0">
        <x:v>47.40005</x:v>
      </x:c>
      <x:c t="n" s="0">
        <x:v>46.5791</x:v>
      </x:c>
      <x:c t="n" s="0">
        <x:v>47.90923</x:v>
      </x:c>
      <x:c t="n" s="0">
        <x:v>45.28201</x:v>
      </x:c>
      <x:c t="n" s="0">
        <x:v>46.50475</x:v>
      </x:c>
      <x:c t="n" s="0">
        <x:v>46.77987</x:v>
      </x:c>
      <x:c t="n" s="0">
        <x:v>47.83371</x:v>
      </x:c>
      <x:c t="n" s="0">
        <x:v>49.48823</x:v>
      </x:c>
      <x:c t="n" s="0">
        <x:v>39.78382</x:v>
      </x:c>
      <x:c t="n" s="0">
        <x:v>43.60714</x:v>
      </x:c>
      <x:c t="n" s="0">
        <x:v>36.56776</x:v>
      </x:c>
      <x:c t="n" s="0">
        <x:v>34.71058</x:v>
      </x:c>
      <x:c t="n" s="0">
        <x:v>17.10279</x:v>
      </x:c>
      <x:c t="n" s="0">
        <x:v>10.29771</x:v>
      </x:c>
      <x:c t="n" s="0">
        <x:v>7.225378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43945.1246412037</x:v>
      </x:c>
      <x:c t="n" s="7">
        <x:v>43945.1246412037</x:v>
      </x:c>
      <x:c t="n" s="0">
        <x:v>60.3763</x:v>
      </x:c>
      <x:c t="n" s="0">
        <x:v>69.11431</x:v>
      </x:c>
      <x:c t="n" s="0">
        <x:v>74.24579</x:v>
      </x:c>
      <x:c t="n" s="0">
        <x:v>80.15401</x:v>
      </x:c>
      <x:c t="n" s="0">
        <x:v>-30.06697</x:v>
      </x:c>
      <x:c t="n" s="0">
        <x:v>-29.16826</x:v>
      </x:c>
      <x:c t="n" s="0">
        <x:v>-26.97967</x:v>
      </x:c>
      <x:c t="n" s="0">
        <x:v>-23.76374</x:v>
      </x:c>
      <x:c t="n" s="0">
        <x:v>-12.17321</x:v>
      </x:c>
      <x:c t="n" s="0">
        <x:v>-11.38964</x:v>
      </x:c>
      <x:c t="n" s="0">
        <x:v>5.997306</x:v>
      </x:c>
      <x:c t="n" s="0">
        <x:v>9.260358</x:v>
      </x:c>
      <x:c t="n" s="0">
        <x:v>16.70562</x:v>
      </x:c>
      <x:c t="n" s="0">
        <x:v>34.40475</x:v>
      </x:c>
      <x:c t="n" s="0">
        <x:v>46.10645</x:v>
      </x:c>
      <x:c t="n" s="0">
        <x:v>30.77839</x:v>
      </x:c>
      <x:c t="n" s="0">
        <x:v>30.60262</x:v>
      </x:c>
      <x:c t="n" s="0">
        <x:v>40.88096</x:v>
      </x:c>
      <x:c t="n" s="0">
        <x:v>50.13833</x:v>
      </x:c>
      <x:c t="n" s="0">
        <x:v>49.62589</x:v>
      </x:c>
      <x:c t="n" s="0">
        <x:v>56.34032</x:v>
      </x:c>
      <x:c t="n" s="0">
        <x:v>45.71934</x:v>
      </x:c>
      <x:c t="n" s="0">
        <x:v>47.26163</x:v>
      </x:c>
      <x:c t="n" s="0">
        <x:v>51.56399</x:v>
      </x:c>
      <x:c t="n" s="0">
        <x:v>48.50376</x:v>
      </x:c>
      <x:c t="n" s="0">
        <x:v>50.20626</x:v>
      </x:c>
      <x:c t="n" s="0">
        <x:v>49.7058</x:v>
      </x:c>
      <x:c t="n" s="0">
        <x:v>50.82102</x:v>
      </x:c>
      <x:c t="n" s="0">
        <x:v>49.05193</x:v>
      </x:c>
      <x:c t="n" s="0">
        <x:v>49.27094</x:v>
      </x:c>
      <x:c t="n" s="0">
        <x:v>48.70693</x:v>
      </x:c>
      <x:c t="n" s="0">
        <x:v>49.67538</x:v>
      </x:c>
      <x:c t="n" s="0">
        <x:v>51.64743</x:v>
      </x:c>
      <x:c t="n" s="0">
        <x:v>43.85062</x:v>
      </x:c>
      <x:c t="n" s="0">
        <x:v>42.57932</x:v>
      </x:c>
      <x:c t="n" s="0">
        <x:v>38.63657</x:v>
      </x:c>
      <x:c t="n" s="0">
        <x:v>37.02437</x:v>
      </x:c>
      <x:c t="n" s="0">
        <x:v>19.18086</x:v>
      </x:c>
      <x:c t="n" s="0">
        <x:v>10.41666</x:v>
      </x:c>
      <x:c t="n" s="0">
        <x:v>7.626324</x:v>
      </x:c>
      <x:c t="n" s="0">
        <x:v>-30.06697</x:v>
      </x:c>
      <x:c t="n" s="0">
        <x:v>-29.16826</x:v>
      </x:c>
      <x:c t="n" s="0">
        <x:v>-27.35181</x:v>
      </x:c>
      <x:c t="n" s="0">
        <x:v>-18.97124</x:v>
      </x:c>
      <x:c t="n" s="0">
        <x:v>-10.51398</x:v>
      </x:c>
      <x:c t="n" s="0">
        <x:v>-18.84259</x:v>
      </x:c>
      <x:c t="n" s="0">
        <x:v>6.91244</x:v>
      </x:c>
      <x:c t="n" s="0">
        <x:v>6.869228</x:v>
      </x:c>
      <x:c t="n" s="0">
        <x:v>7.261617</x:v>
      </x:c>
      <x:c t="n" s="0">
        <x:v>32.9621</x:v>
      </x:c>
      <x:c t="n" s="0">
        <x:v>47.19777</x:v>
      </x:c>
      <x:c t="n" s="0">
        <x:v>34.23045</x:v>
      </x:c>
      <x:c t="n" s="0">
        <x:v>26.85305</x:v>
      </x:c>
      <x:c t="n" s="0">
        <x:v>39.25697</x:v>
      </x:c>
      <x:c t="n" s="0">
        <x:v>49.10172</x:v>
      </x:c>
      <x:c t="n" s="0">
        <x:v>48.2299</x:v>
      </x:c>
      <x:c t="n" s="0">
        <x:v>54.94458</x:v>
      </x:c>
      <x:c t="n" s="0">
        <x:v>47.62962</x:v>
      </x:c>
      <x:c t="n" s="0">
        <x:v>45.32294</x:v>
      </x:c>
      <x:c t="n" s="0">
        <x:v>50.80337</x:v>
      </x:c>
      <x:c t="n" s="0">
        <x:v>46.8924</x:v>
      </x:c>
      <x:c t="n" s="0">
        <x:v>45.82091</x:v>
      </x:c>
      <x:c t="n" s="0">
        <x:v>44.74224</x:v>
      </x:c>
      <x:c t="n" s="0">
        <x:v>46.11588</x:v>
      </x:c>
      <x:c t="n" s="0">
        <x:v>46.47314</x:v>
      </x:c>
      <x:c t="n" s="0">
        <x:v>50.98678</x:v>
      </x:c>
      <x:c t="n" s="0">
        <x:v>49.26502</x:v>
      </x:c>
      <x:c t="n" s="0">
        <x:v>49.87431</x:v>
      </x:c>
      <x:c t="n" s="0">
        <x:v>48.64414</x:v>
      </x:c>
      <x:c t="n" s="0">
        <x:v>43.63361</x:v>
      </x:c>
      <x:c t="n" s="0">
        <x:v>43.63282</x:v>
      </x:c>
      <x:c t="n" s="0">
        <x:v>37.90948</x:v>
      </x:c>
      <x:c t="n" s="0">
        <x:v>37.17072</x:v>
      </x:c>
      <x:c t="n" s="0">
        <x:v>19.67379</x:v>
      </x:c>
      <x:c t="n" s="0">
        <x:v>10.96044</x:v>
      </x:c>
      <x:c t="n" s="0">
        <x:v>8.101891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43945.1246412037</x:v>
      </x:c>
      <x:c t="n" s="7">
        <x:v>43945.1246412037</x:v>
      </x:c>
      <x:c t="n" s="0">
        <x:v>59.86065</x:v>
      </x:c>
      <x:c t="n" s="0">
        <x:v>68.18009</x:v>
      </x:c>
      <x:c t="n" s="0">
        <x:v>72.94383</x:v>
      </x:c>
      <x:c t="n" s="0">
        <x:v>80.17717</x:v>
      </x:c>
      <x:c t="n" s="0">
        <x:v>-30.06697</x:v>
      </x:c>
      <x:c t="n" s="0">
        <x:v>-29.16826</x:v>
      </x:c>
      <x:c t="n" s="0">
        <x:v>-27.03316</x:v>
      </x:c>
      <x:c t="n" s="0">
        <x:v>-22.64441</x:v>
      </x:c>
      <x:c t="n" s="0">
        <x:v>-11.88784</x:v>
      </x:c>
      <x:c t="n" s="0">
        <x:v>-11.94353</x:v>
      </x:c>
      <x:c t="n" s="0">
        <x:v>5.792124</x:v>
      </x:c>
      <x:c t="n" s="0">
        <x:v>8.983294</x:v>
      </x:c>
      <x:c t="n" s="0">
        <x:v>16.10388</x:v>
      </x:c>
      <x:c t="n" s="0">
        <x:v>34.22176</x:v>
      </x:c>
      <x:c t="n" s="0">
        <x:v>46.28388</x:v>
      </x:c>
      <x:c t="n" s="0">
        <x:v>31.48702</x:v>
      </x:c>
      <x:c t="n" s="0">
        <x:v>30.26056</x:v>
      </x:c>
      <x:c t="n" s="0">
        <x:v>40.67853</x:v>
      </x:c>
      <x:c t="n" s="0">
        <x:v>49.82077</x:v>
      </x:c>
      <x:c t="n" s="0">
        <x:v>49.34414</x:v>
      </x:c>
      <x:c t="n" s="0">
        <x:v>56.06091</x:v>
      </x:c>
      <x:c t="n" s="0">
        <x:v>46.26829</x:v>
      </x:c>
      <x:c t="n" s="0">
        <x:v>47.00659</x:v>
      </x:c>
      <x:c t="n" s="0">
        <x:v>51.62008</x:v>
      </x:c>
      <x:c t="n" s="0">
        <x:v>48.1352</x:v>
      </x:c>
      <x:c t="n" s="0">
        <x:v>49.82639</x:v>
      </x:c>
      <x:c t="n" s="0">
        <x:v>49.13049</x:v>
      </x:c>
      <x:c t="n" s="0">
        <x:v>50.42318</x:v>
      </x:c>
      <x:c t="n" s="0">
        <x:v>48.62812</x:v>
      </x:c>
      <x:c t="n" s="0">
        <x:v>49.3613</x:v>
      </x:c>
      <x:c t="n" s="0">
        <x:v>48.76682</x:v>
      </x:c>
      <x:c t="n" s="0">
        <x:v>49.42326</x:v>
      </x:c>
      <x:c t="n" s="0">
        <x:v>51.35754</x:v>
      </x:c>
      <x:c t="n" s="0">
        <x:v>43.81992</x:v>
      </x:c>
      <x:c t="n" s="0">
        <x:v>42.54832</x:v>
      </x:c>
      <x:c t="n" s="0">
        <x:v>38.42963</x:v>
      </x:c>
      <x:c t="n" s="0">
        <x:v>37.12764</x:v>
      </x:c>
      <x:c t="n" s="0">
        <x:v>19.29452</x:v>
      </x:c>
      <x:c t="n" s="0">
        <x:v>10.62115</x:v>
      </x:c>
      <x:c t="n" s="0">
        <x:v>7.738655</x:v>
      </x:c>
      <x:c t="n" s="0">
        <x:v>-30.06697</x:v>
      </x:c>
      <x:c t="n" s="0">
        <x:v>-29.16826</x:v>
      </x:c>
      <x:c t="n" s="0">
        <x:v>-27.35181</x:v>
      </x:c>
      <x:c t="n" s="0">
        <x:v>-18.97124</x:v>
      </x:c>
      <x:c t="n" s="0">
        <x:v>-10.08992</x:v>
      </x:c>
      <x:c t="n" s="0">
        <x:v>-18.84259</x:v>
      </x:c>
      <x:c t="n" s="0">
        <x:v>0.8403083</x:v>
      </x:c>
      <x:c t="n" s="0">
        <x:v>9.717785</x:v>
      </x:c>
      <x:c t="n" s="0">
        <x:v>7.261617</x:v>
      </x:c>
      <x:c t="n" s="0">
        <x:v>32.9621</x:v>
      </x:c>
      <x:c t="n" s="0">
        <x:v>47.26671</x:v>
      </x:c>
      <x:c t="n" s="0">
        <x:v>34.23045</x:v>
      </x:c>
      <x:c t="n" s="0">
        <x:v>29.04897</x:v>
      </x:c>
      <x:c t="n" s="0">
        <x:v>38.71692</x:v>
      </x:c>
      <x:c t="n" s="0">
        <x:v>44.40019</x:v>
      </x:c>
      <x:c t="n" s="0">
        <x:v>46.0515</x:v>
      </x:c>
      <x:c t="n" s="0">
        <x:v>53.75194</x:v>
      </x:c>
      <x:c t="n" s="0">
        <x:v>50.89429</x:v>
      </x:c>
      <x:c t="n" s="0">
        <x:v>44.73193</x:v>
      </x:c>
      <x:c t="n" s="0">
        <x:v>50.90276</x:v>
      </x:c>
      <x:c t="n" s="0">
        <x:v>44.30082</x:v>
      </x:c>
      <x:c t="n" s="0">
        <x:v>45.40113</x:v>
      </x:c>
      <x:c t="n" s="0">
        <x:v>42.63886</x:v>
      </x:c>
      <x:c t="n" s="0">
        <x:v>49.01722</x:v>
      </x:c>
      <x:c t="n" s="0">
        <x:v>45.38607</x:v>
      </x:c>
      <x:c t="n" s="0">
        <x:v>50.69278</x:v>
      </x:c>
      <x:c t="n" s="0">
        <x:v>48.38548</x:v>
      </x:c>
      <x:c t="n" s="0">
        <x:v>46.3852</x:v>
      </x:c>
      <x:c t="n" s="0">
        <x:v>49.87553</x:v>
      </x:c>
      <x:c t="n" s="0">
        <x:v>43.99376</x:v>
      </x:c>
      <x:c t="n" s="0">
        <x:v>43.30984</x:v>
      </x:c>
      <x:c t="n" s="0">
        <x:v>37.91919</x:v>
      </x:c>
      <x:c t="n" s="0">
        <x:v>35.81866</x:v>
      </x:c>
      <x:c t="n" s="0">
        <x:v>18.94046</x:v>
      </x:c>
      <x:c t="n" s="0">
        <x:v>11.77404</x:v>
      </x:c>
      <x:c t="n" s="0">
        <x:v>7.444144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43945.1246412037</x:v>
      </x:c>
      <x:c t="n" s="7">
        <x:v>43945.1246412037</x:v>
      </x:c>
      <x:c t="n" s="0">
        <x:v>59.86271</x:v>
      </x:c>
      <x:c t="n" s="0">
        <x:v>70.43319</x:v>
      </x:c>
      <x:c t="n" s="0">
        <x:v>73.91452</x:v>
      </x:c>
      <x:c t="n" s="0">
        <x:v>80.77342</x:v>
      </x:c>
      <x:c t="n" s="0">
        <x:v>-30.06697</x:v>
      </x:c>
      <x:c t="n" s="0">
        <x:v>-29.16826</x:v>
      </x:c>
      <x:c t="n" s="0">
        <x:v>-27.07914</x:v>
      </x:c>
      <x:c t="n" s="0">
        <x:v>-21.87425</x:v>
      </x:c>
      <x:c t="n" s="0">
        <x:v>-11.46323</x:v>
      </x:c>
      <x:c t="n" s="0">
        <x:v>-12.47985</x:v>
      </x:c>
      <x:c t="n" s="0">
        <x:v>5.337929</x:v>
      </x:c>
      <x:c t="n" s="0">
        <x:v>9.551009</x:v>
      </x:c>
      <x:c t="n" s="0">
        <x:v>15.50987</x:v>
      </x:c>
      <x:c t="n" s="0">
        <x:v>33.96831</x:v>
      </x:c>
      <x:c t="n" s="0">
        <x:v>46.45831</x:v>
      </x:c>
      <x:c t="n" s="0">
        <x:v>31.6218</x:v>
      </x:c>
      <x:c t="n" s="0">
        <x:v>30.22025</x:v>
      </x:c>
      <x:c t="n" s="0">
        <x:v>40.32404</x:v>
      </x:c>
      <x:c t="n" s="0">
        <x:v>49.34349</x:v>
      </x:c>
      <x:c t="n" s="0">
        <x:v>48.94463</x:v>
      </x:c>
      <x:c t="n" s="0">
        <x:v>55.71205</x:v>
      </x:c>
      <x:c t="n" s="0">
        <x:v>47.52989</x:v>
      </x:c>
      <x:c t="n" s="0">
        <x:v>47.25388</x:v>
      </x:c>
      <x:c t="n" s="0">
        <x:v>51.51689</x:v>
      </x:c>
      <x:c t="n" s="0">
        <x:v>47.88815</x:v>
      </x:c>
      <x:c t="n" s="0">
        <x:v>49.39422</x:v>
      </x:c>
      <x:c t="n" s="0">
        <x:v>48.77937</x:v>
      </x:c>
      <x:c t="n" s="0">
        <x:v>50.18389</x:v>
      </x:c>
      <x:c t="n" s="0">
        <x:v>48.31268</x:v>
      </x:c>
      <x:c t="n" s="0">
        <x:v>49.44699</x:v>
      </x:c>
      <x:c t="n" s="0">
        <x:v>48.53362</x:v>
      </x:c>
      <x:c t="n" s="0">
        <x:v>49.15672</x:v>
      </x:c>
      <x:c t="n" s="0">
        <x:v>51.2748</x:v>
      </x:c>
      <x:c t="n" s="0">
        <x:v>43.94576</x:v>
      </x:c>
      <x:c t="n" s="0">
        <x:v>42.70468</x:v>
      </x:c>
      <x:c t="n" s="0">
        <x:v>38.78128</x:v>
      </x:c>
      <x:c t="n" s="0">
        <x:v>37.00764</x:v>
      </x:c>
      <x:c t="n" s="0">
        <x:v>19.42892</x:v>
      </x:c>
      <x:c t="n" s="0">
        <x:v>10.68135</x:v>
      </x:c>
      <x:c t="n" s="0">
        <x:v>7.640261</x:v>
      </x:c>
      <x:c t="n" s="0">
        <x:v>-30.06697</x:v>
      </x:c>
      <x:c t="n" s="0">
        <x:v>-29.16826</x:v>
      </x:c>
      <x:c t="n" s="0">
        <x:v>-27.35181</x:v>
      </x:c>
      <x:c t="n" s="0">
        <x:v>-18.97124</x:v>
      </x:c>
      <x:c t="n" s="0">
        <x:v>-9.463911</x:v>
      </x:c>
      <x:c t="n" s="0">
        <x:v>-18.84259</x:v>
      </x:c>
      <x:c t="n" s="0">
        <x:v>0.8403083</x:v>
      </x:c>
      <x:c t="n" s="0">
        <x:v>12.27464</x:v>
      </x:c>
      <x:c t="n" s="0">
        <x:v>6.157734</x:v>
      </x:c>
      <x:c t="n" s="0">
        <x:v>31.08321</x:v>
      </x:c>
      <x:c t="n" s="0">
        <x:v>47.37923</x:v>
      </x:c>
      <x:c t="n" s="0">
        <x:v>29.27942</x:v>
      </x:c>
      <x:c t="n" s="0">
        <x:v>29.97661</x:v>
      </x:c>
      <x:c t="n" s="0">
        <x:v>36.51831</x:v>
      </x:c>
      <x:c t="n" s="0">
        <x:v>44.1815</x:v>
      </x:c>
      <x:c t="n" s="0">
        <x:v>45.39147</x:v>
      </x:c>
      <x:c t="n" s="0">
        <x:v>51.42377</x:v>
      </x:c>
      <x:c t="n" s="0">
        <x:v>48.61236</x:v>
      </x:c>
      <x:c t="n" s="0">
        <x:v>49.44865</x:v>
      </x:c>
      <x:c t="n" s="0">
        <x:v>50.93634</x:v>
      </x:c>
      <x:c t="n" s="0">
        <x:v>46.52634</x:v>
      </x:c>
      <x:c t="n" s="0">
        <x:v>45.18102</x:v>
      </x:c>
      <x:c t="n" s="0">
        <x:v>47.62031</x:v>
      </x:c>
      <x:c t="n" s="0">
        <x:v>46.79426</x:v>
      </x:c>
      <x:c t="n" s="0">
        <x:v>45.47789</x:v>
      </x:c>
      <x:c t="n" s="0">
        <x:v>47.05194</x:v>
      </x:c>
      <x:c t="n" s="0">
        <x:v>49.04889</x:v>
      </x:c>
      <x:c t="n" s="0">
        <x:v>46.4909</x:v>
      </x:c>
      <x:c t="n" s="0">
        <x:v>51.79329</x:v>
      </x:c>
      <x:c t="n" s="0">
        <x:v>44.7647</x:v>
      </x:c>
      <x:c t="n" s="0">
        <x:v>43.85852</x:v>
      </x:c>
      <x:c t="n" s="0">
        <x:v>40.47904</x:v>
      </x:c>
      <x:c t="n" s="0">
        <x:v>37.43293</x:v>
      </x:c>
      <x:c t="n" s="0">
        <x:v>20.30804</x:v>
      </x:c>
      <x:c t="n" s="0">
        <x:v>9.878994</x:v>
      </x:c>
      <x:c t="n" s="0">
        <x:v>6.232538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43945.1246412037</x:v>
      </x:c>
      <x:c t="n" s="7">
        <x:v>43945.1246412037</x:v>
      </x:c>
      <x:c t="n" s="0">
        <x:v>60.28978</x:v>
      </x:c>
      <x:c t="n" s="0">
        <x:v>69.51548</x:v>
      </x:c>
      <x:c t="n" s="0">
        <x:v>73.77675</x:v>
      </x:c>
      <x:c t="n" s="0">
        <x:v>81.03394</x:v>
      </x:c>
      <x:c t="n" s="0">
        <x:v>-30.06697</x:v>
      </x:c>
      <x:c t="n" s="0">
        <x:v>-29.16826</x:v>
      </x:c>
      <x:c t="n" s="0">
        <x:v>-27.11888</x:v>
      </x:c>
      <x:c t="n" s="0">
        <x:v>-21.30986</x:v>
      </x:c>
      <x:c t="n" s="0">
        <x:v>-11.10758</x:v>
      </x:c>
      <x:c t="n" s="0">
        <x:v>-12.99697</x:v>
      </x:c>
      <x:c t="n" s="0">
        <x:v>4.908474</x:v>
      </x:c>
      <x:c t="n" s="0">
        <x:v>10.07151</x:v>
      </x:c>
      <x:c t="n" s="0">
        <x:v>14.89521</x:v>
      </x:c>
      <x:c t="n" s="0">
        <x:v>33.64915</x:v>
      </x:c>
      <x:c t="n" s="0">
        <x:v>46.60553</x:v>
      </x:c>
      <x:c t="n" s="0">
        <x:v>31.34913</x:v>
      </x:c>
      <x:c t="n" s="0">
        <x:v>30.18553</x:v>
      </x:c>
      <x:c t="n" s="0">
        <x:v>39.93729</x:v>
      </x:c>
      <x:c t="n" s="0">
        <x:v>48.86356</x:v>
      </x:c>
      <x:c t="n" s="0">
        <x:v>48.57773</x:v>
      </x:c>
      <x:c t="n" s="0">
        <x:v>55.23809</x:v>
      </x:c>
      <x:c t="n" s="0">
        <x:v>47.07855</x:v>
      </x:c>
      <x:c t="n" s="0">
        <x:v>47.20513</x:v>
      </x:c>
      <x:c t="n" s="0">
        <x:v>51.13302</x:v>
      </x:c>
      <x:c t="n" s="0">
        <x:v>47.83565</x:v>
      </x:c>
      <x:c t="n" s="0">
        <x:v>48.96962</x:v>
      </x:c>
      <x:c t="n" s="0">
        <x:v>48.51072</x:v>
      </x:c>
      <x:c t="n" s="0">
        <x:v>49.90711</x:v>
      </x:c>
      <x:c t="n" s="0">
        <x:v>48.11651</x:v>
      </x:c>
      <x:c t="n" s="0">
        <x:v>49.19318</x:v>
      </x:c>
      <x:c t="n" s="0">
        <x:v>48.64193</x:v>
      </x:c>
      <x:c t="n" s="0">
        <x:v>48.92129</x:v>
      </x:c>
      <x:c t="n" s="0">
        <x:v>51.90792</x:v>
      </x:c>
      <x:c t="n" s="0">
        <x:v>44.25239</x:v>
      </x:c>
      <x:c t="n" s="0">
        <x:v>42.92729</x:v>
      </x:c>
      <x:c t="n" s="0">
        <x:v>38.80141</x:v>
      </x:c>
      <x:c t="n" s="0">
        <x:v>37.0331</x:v>
      </x:c>
      <x:c t="n" s="0">
        <x:v>19.46377</x:v>
      </x:c>
      <x:c t="n" s="0">
        <x:v>10.48166</x:v>
      </x:c>
      <x:c t="n" s="0">
        <x:v>7.400287</x:v>
      </x:c>
      <x:c t="n" s="0">
        <x:v>-30.06697</x:v>
      </x:c>
      <x:c t="n" s="0">
        <x:v>-29.16826</x:v>
      </x:c>
      <x:c t="n" s="0">
        <x:v>-27.35181</x:v>
      </x:c>
      <x:c t="n" s="0">
        <x:v>-18.97124</x:v>
      </x:c>
      <x:c t="n" s="0">
        <x:v>-9.463911</x:v>
      </x:c>
      <x:c t="n" s="0">
        <x:v>-18.84259</x:v>
      </x:c>
      <x:c t="n" s="0">
        <x:v>0.8403083</x:v>
      </x:c>
      <x:c t="n" s="0">
        <x:v>12.27464</x:v>
      </x:c>
      <x:c t="n" s="0">
        <x:v>5.329422</x:v>
      </x:c>
      <x:c t="n" s="0">
        <x:v>31.08321</x:v>
      </x:c>
      <x:c t="n" s="0">
        <x:v>47.37923</x:v>
      </x:c>
      <x:c t="n" s="0">
        <x:v>29.27942</x:v>
      </x:c>
      <x:c t="n" s="0">
        <x:v>27.44348</x:v>
      </x:c>
      <x:c t="n" s="0">
        <x:v>36.51248</x:v>
      </x:c>
      <x:c t="n" s="0">
        <x:v>43.79061</x:v>
      </x:c>
      <x:c t="n" s="0">
        <x:v>47.73072</x:v>
      </x:c>
      <x:c t="n" s="0">
        <x:v>50.17584</x:v>
      </x:c>
      <x:c t="n" s="0">
        <x:v>41.33185</x:v>
      </x:c>
      <x:c t="n" s="0">
        <x:v>46.99736</x:v>
      </x:c>
      <x:c t="n" s="0">
        <x:v>49.45578</x:v>
      </x:c>
      <x:c t="n" s="0">
        <x:v>46.3923</x:v>
      </x:c>
      <x:c t="n" s="0">
        <x:v>45.23118</x:v>
      </x:c>
      <x:c t="n" s="0">
        <x:v>43.13827</x:v>
      </x:c>
      <x:c t="n" s="0">
        <x:v>49.45974</x:v>
      </x:c>
      <x:c t="n" s="0">
        <x:v>46.05202</x:v>
      </x:c>
      <x:c t="n" s="0">
        <x:v>46.71074</x:v>
      </x:c>
      <x:c t="n" s="0">
        <x:v>48.62047</x:v>
      </x:c>
      <x:c t="n" s="0">
        <x:v>48.34257</x:v>
      </x:c>
      <x:c t="n" s="0">
        <x:v>53.66646</x:v>
      </x:c>
      <x:c t="n" s="0">
        <x:v>47.43282</x:v>
      </x:c>
      <x:c t="n" s="0">
        <x:v>43.89885</x:v>
      </x:c>
      <x:c t="n" s="0">
        <x:v>39.59326</x:v>
      </x:c>
      <x:c t="n" s="0">
        <x:v>36.90441</x:v>
      </x:c>
      <x:c t="n" s="0">
        <x:v>20.93363</x:v>
      </x:c>
      <x:c t="n" s="0">
        <x:v>10.08256</x:v>
      </x:c>
      <x:c t="n" s="0">
        <x:v>6.321089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43945.1246412037</x:v>
      </x:c>
      <x:c t="n" s="7">
        <x:v>43945.1246412037</x:v>
      </x:c>
      <x:c t="n" s="0">
        <x:v>60.34778</x:v>
      </x:c>
      <x:c t="n" s="0">
        <x:v>69.25219</x:v>
      </x:c>
      <x:c t="n" s="0">
        <x:v>73.47819</x:v>
      </x:c>
      <x:c t="n" s="0">
        <x:v>79.54858</x:v>
      </x:c>
      <x:c t="n" s="0">
        <x:v>-30.06697</x:v>
      </x:c>
      <x:c t="n" s="0">
        <x:v>-29.16826</x:v>
      </x:c>
      <x:c t="n" s="0">
        <x:v>-27.15307</x:v>
      </x:c>
      <x:c t="n" s="0">
        <x:v>-20.87987</x:v>
      </x:c>
      <x:c t="n" s="0">
        <x:v>-10.82532</x:v>
      </x:c>
      <x:c t="n" s="0">
        <x:v>-12.91223</x:v>
      </x:c>
      <x:c t="n" s="0">
        <x:v>4.504768</x:v>
      </x:c>
      <x:c t="n" s="0">
        <x:v>10.33383</x:v>
      </x:c>
      <x:c t="n" s="0">
        <x:v>14.29118</x:v>
      </x:c>
      <x:c t="n" s="0">
        <x:v>33.35669</x:v>
      </x:c>
      <x:c t="n" s="0">
        <x:v>46.72743</x:v>
      </x:c>
      <x:c t="n" s="0">
        <x:v>31.1019</x:v>
      </x:c>
      <x:c t="n" s="0">
        <x:v>29.58162</x:v>
      </x:c>
      <x:c t="n" s="0">
        <x:v>39.57648</x:v>
      </x:c>
      <x:c t="n" s="0">
        <x:v>48.46831</x:v>
      </x:c>
      <x:c t="n" s="0">
        <x:v>48.67883</x:v>
      </x:c>
      <x:c t="n" s="0">
        <x:v>54.87269</x:v>
      </x:c>
      <x:c t="n" s="0">
        <x:v>46.79776</x:v>
      </x:c>
      <x:c t="n" s="0">
        <x:v>47.35102</x:v>
      </x:c>
      <x:c t="n" s="0">
        <x:v>51.10428</x:v>
      </x:c>
      <x:c t="n" s="0">
        <x:v>47.30434</x:v>
      </x:c>
      <x:c t="n" s="0">
        <x:v>48.48701</x:v>
      </x:c>
      <x:c t="n" s="0">
        <x:v>48.19594</x:v>
      </x:c>
      <x:c t="n" s="0">
        <x:v>49.92945</x:v>
      </x:c>
      <x:c t="n" s="0">
        <x:v>47.77737</x:v>
      </x:c>
      <x:c t="n" s="0">
        <x:v>49.02052</x:v>
      </x:c>
      <x:c t="n" s="0">
        <x:v>48.79734</x:v>
      </x:c>
      <x:c t="n" s="0">
        <x:v>48.90753</x:v>
      </x:c>
      <x:c t="n" s="0">
        <x:v>51.79129</x:v>
      </x:c>
      <x:c t="n" s="0">
        <x:v>44.90842</x:v>
      </x:c>
      <x:c t="n" s="0">
        <x:v>43.11516</x:v>
      </x:c>
      <x:c t="n" s="0">
        <x:v>38.77737</x:v>
      </x:c>
      <x:c t="n" s="0">
        <x:v>36.93843</x:v>
      </x:c>
      <x:c t="n" s="0">
        <x:v>19.5967</x:v>
      </x:c>
      <x:c t="n" s="0">
        <x:v>10.45017</x:v>
      </x:c>
      <x:c t="n" s="0">
        <x:v>7.245817</x:v>
      </x:c>
      <x:c t="n" s="0">
        <x:v>-30.06697</x:v>
      </x:c>
      <x:c t="n" s="0">
        <x:v>-29.16826</x:v>
      </x:c>
      <x:c t="n" s="0">
        <x:v>-27.35181</x:v>
      </x:c>
      <x:c t="n" s="0">
        <x:v>-18.97124</x:v>
      </x:c>
      <x:c t="n" s="0">
        <x:v>-9.463911</x:v>
      </x:c>
      <x:c t="n" s="0">
        <x:v>-10.11137</x:v>
      </x:c>
      <x:c t="n" s="0">
        <x:v>0.8156205</x:v>
      </x:c>
      <x:c t="n" s="0">
        <x:v>10.89948</x:v>
      </x:c>
      <x:c t="n" s="0">
        <x:v>5.329422</x:v>
      </x:c>
      <x:c t="n" s="0">
        <x:v>31.08321</x:v>
      </x:c>
      <x:c t="n" s="0">
        <x:v>47.37923</x:v>
      </x:c>
      <x:c t="n" s="0">
        <x:v>28.33159</x:v>
      </x:c>
      <x:c t="n" s="0">
        <x:v>20.62626</x:v>
      </x:c>
      <x:c t="n" s="0">
        <x:v>36.50664</x:v>
      </x:c>
      <x:c t="n" s="0">
        <x:v>45.76641</x:v>
      </x:c>
      <x:c t="n" s="0">
        <x:v>48.16553</x:v>
      </x:c>
      <x:c t="n" s="0">
        <x:v>52.27106</x:v>
      </x:c>
      <x:c t="n" s="0">
        <x:v>46.33109</x:v>
      </x:c>
      <x:c t="n" s="0">
        <x:v>47.34334</x:v>
      </x:c>
      <x:c t="n" s="0">
        <x:v>51.28593</x:v>
      </x:c>
      <x:c t="n" s="0">
        <x:v>43.60149</x:v>
      </x:c>
      <x:c t="n" s="0">
        <x:v>46.1291</x:v>
      </x:c>
      <x:c t="n" s="0">
        <x:v>47.96385</x:v>
      </x:c>
      <x:c t="n" s="0">
        <x:v>49.76196</x:v>
      </x:c>
      <x:c t="n" s="0">
        <x:v>45.87726</x:v>
      </x:c>
      <x:c t="n" s="0">
        <x:v>49.16416</x:v>
      </x:c>
      <x:c t="n" s="0">
        <x:v>48.73589</x:v>
      </x:c>
      <x:c t="n" s="0">
        <x:v>50.92559</x:v>
      </x:c>
      <x:c t="n" s="0">
        <x:v>50.97021</x:v>
      </x:c>
      <x:c t="n" s="0">
        <x:v>46.93577</x:v>
      </x:c>
      <x:c t="n" s="0">
        <x:v>43.40732</x:v>
      </x:c>
      <x:c t="n" s="0">
        <x:v>38.0191</x:v>
      </x:c>
      <x:c t="n" s="0">
        <x:v>36.10492</x:v>
      </x:c>
      <x:c t="n" s="0">
        <x:v>19.13224</x:v>
      </x:c>
      <x:c t="n" s="0">
        <x:v>10.35971</x:v>
      </x:c>
      <x:c t="n" s="0">
        <x:v>6.294521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43945.1246412037</x:v>
      </x:c>
      <x:c t="n" s="7">
        <x:v>43945.1246412037</x:v>
      </x:c>
      <x:c t="n" s="0">
        <x:v>59.19739</x:v>
      </x:c>
      <x:c t="n" s="0">
        <x:v>68.18009</x:v>
      </x:c>
      <x:c t="n" s="0">
        <x:v>73.93993</x:v>
      </x:c>
      <x:c t="n" s="0">
        <x:v>81.99925</x:v>
      </x:c>
      <x:c t="n" s="0">
        <x:v>-30.06697</x:v>
      </x:c>
      <x:c t="n" s="0">
        <x:v>-29.16826</x:v>
      </x:c>
      <x:c t="n" s="0">
        <x:v>-27.18247</x:v>
      </x:c>
      <x:c t="n" s="0">
        <x:v>-20.54352</x:v>
      </x:c>
      <x:c t="n" s="0">
        <x:v>-10.59799</x:v>
      </x:c>
      <x:c t="n" s="0">
        <x:v>-12.37292</x:v>
      </x:c>
      <x:c t="n" s="0">
        <x:v>4.122384</x:v>
      </x:c>
      <x:c t="n" s="0">
        <x:v>10.42113</x:v>
      </x:c>
      <x:c t="n" s="0">
        <x:v>13.69915</x:v>
      </x:c>
      <x:c t="n" s="0">
        <x:v>33.02295</x:v>
      </x:c>
      <x:c t="n" s="0">
        <x:v>46.81502</x:v>
      </x:c>
      <x:c t="n" s="0">
        <x:v>30.60766</x:v>
      </x:c>
      <x:c t="n" s="0">
        <x:v>28.98973</x:v>
      </x:c>
      <x:c t="n" s="0">
        <x:v>39.24851</x:v>
      </x:c>
      <x:c t="n" s="0">
        <x:v>48.16425</x:v>
      </x:c>
      <x:c t="n" s="0">
        <x:v>48.38704</x:v>
      </x:c>
      <x:c t="n" s="0">
        <x:v>54.52301</x:v>
      </x:c>
      <x:c t="n" s="0">
        <x:v>47.16771</x:v>
      </x:c>
      <x:c t="n" s="0">
        <x:v>47.35228</x:v>
      </x:c>
      <x:c t="n" s="0">
        <x:v>51.21495</x:v>
      </x:c>
      <x:c t="n" s="0">
        <x:v>46.92686</x:v>
      </x:c>
      <x:c t="n" s="0">
        <x:v>48.24054</x:v>
      </x:c>
      <x:c t="n" s="0">
        <x:v>48.02176</x:v>
      </x:c>
      <x:c t="n" s="0">
        <x:v>50.08585</x:v>
      </x:c>
      <x:c t="n" s="0">
        <x:v>47.78608</x:v>
      </x:c>
      <x:c t="n" s="0">
        <x:v>49.07432</x:v>
      </x:c>
      <x:c t="n" s="0">
        <x:v>48.84544</x:v>
      </x:c>
      <x:c t="n" s="0">
        <x:v>49.32056</x:v>
      </x:c>
      <x:c t="n" s="0">
        <x:v>51.9239</x:v>
      </x:c>
      <x:c t="n" s="0">
        <x:v>45.03762</x:v>
      </x:c>
      <x:c t="n" s="0">
        <x:v>43.16431</x:v>
      </x:c>
      <x:c t="n" s="0">
        <x:v>38.90118</x:v>
      </x:c>
      <x:c t="n" s="0">
        <x:v>37.02781</x:v>
      </x:c>
      <x:c t="n" s="0">
        <x:v>19.61957</x:v>
      </x:c>
      <x:c t="n" s="0">
        <x:v>10.53296</x:v>
      </x:c>
      <x:c t="n" s="0">
        <x:v>7.222958</x:v>
      </x:c>
      <x:c t="n" s="0">
        <x:v>-30.06697</x:v>
      </x:c>
      <x:c t="n" s="0">
        <x:v>-29.16826</x:v>
      </x:c>
      <x:c t="n" s="0">
        <x:v>-24.41933</x:v>
      </x:c>
      <x:c t="n" s="0">
        <x:v>-18.56824</x:v>
      </x:c>
      <x:c t="n" s="0">
        <x:v>-9.463911</x:v>
      </x:c>
      <x:c t="n" s="0">
        <x:v>-10.11137</x:v>
      </x:c>
      <x:c t="n" s="0">
        <x:v>0.7407041</x:v>
      </x:c>
      <x:c t="n" s="0">
        <x:v>10.89948</x:v>
      </x:c>
      <x:c t="n" s="0">
        <x:v>11.87885</x:v>
      </x:c>
      <x:c t="n" s="0">
        <x:v>29.06189</x:v>
      </x:c>
      <x:c t="n" s="0">
        <x:v>47.18932</x:v>
      </x:c>
      <x:c t="n" s="0">
        <x:v>22.61815</x:v>
      </x:c>
      <x:c t="n" s="0">
        <x:v>22.3273</x:v>
      </x:c>
      <x:c t="n" s="0">
        <x:v>36.8438</x:v>
      </x:c>
      <x:c t="n" s="0">
        <x:v>45.45136</x:v>
      </x:c>
      <x:c t="n" s="0">
        <x:v>46.4894</x:v>
      </x:c>
      <x:c t="n" s="0">
        <x:v>51.35332</x:v>
      </x:c>
      <x:c t="n" s="0">
        <x:v>50.38477</x:v>
      </x:c>
      <x:c t="n" s="0">
        <x:v>46.28483</x:v>
      </x:c>
      <x:c t="n" s="0">
        <x:v>50.78</x:v>
      </x:c>
      <x:c t="n" s="0">
        <x:v>42.32335</x:v>
      </x:c>
      <x:c t="n" s="0">
        <x:v>46.08993</x:v>
      </x:c>
      <x:c t="n" s="0">
        <x:v>42.15212</x:v>
      </x:c>
      <x:c t="n" s="0">
        <x:v>50.05473</x:v>
      </x:c>
      <x:c t="n" s="0">
        <x:v>47.59336</x:v>
      </x:c>
      <x:c t="n" s="0">
        <x:v>47.6136</x:v>
      </x:c>
      <x:c t="n" s="0">
        <x:v>49.72713</x:v>
      </x:c>
      <x:c t="n" s="0">
        <x:v>49.80793</x:v>
      </x:c>
      <x:c t="n" s="0">
        <x:v>52.04682</x:v>
      </x:c>
      <x:c t="n" s="0">
        <x:v>44.01291</x:v>
      </x:c>
      <x:c t="n" s="0">
        <x:v>44.4144</x:v>
      </x:c>
      <x:c t="n" s="0">
        <x:v>40.4582</x:v>
      </x:c>
      <x:c t="n" s="0">
        <x:v>38.83142</x:v>
      </x:c>
      <x:c t="n" s="0">
        <x:v>19.13004</x:v>
      </x:c>
      <x:c t="n" s="0">
        <x:v>10.77444</x:v>
      </x:c>
      <x:c t="n" s="0">
        <x:v>6.959561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43945.1246412037</x:v>
      </x:c>
      <x:c t="n" s="7">
        <x:v>43945.1246412037</x:v>
      </x:c>
      <x:c t="n" s="0">
        <x:v>59.93401</x:v>
      </x:c>
      <x:c t="n" s="0">
        <x:v>70.32853</x:v>
      </x:c>
      <x:c t="n" s="0">
        <x:v>73.27119</x:v>
      </x:c>
      <x:c t="n" s="0">
        <x:v>80.54607</x:v>
      </x:c>
      <x:c t="n" s="0">
        <x:v>-30.06697</x:v>
      </x:c>
      <x:c t="n" s="0">
        <x:v>-29.16826</x:v>
      </x:c>
      <x:c t="n" s="0">
        <x:v>-26.16132</x:v>
      </x:c>
      <x:c t="n" s="0">
        <x:v>-20.11227</x:v>
      </x:c>
      <x:c t="n" s="0">
        <x:v>-10.41284</x:v>
      </x:c>
      <x:c t="n" s="0">
        <x:v>-11.96004</x:v>
      </x:c>
      <x:c t="n" s="0">
        <x:v>3.76512</x:v>
      </x:c>
      <x:c t="n" s="0">
        <x:v>10.49433</x:v>
      </x:c>
      <x:c t="n" s="0">
        <x:v>13.8054</x:v>
      </x:c>
      <x:c t="n" s="0">
        <x:v>32.60235</x:v>
      </x:c>
      <x:c t="n" s="0">
        <x:v>46.86736</x:v>
      </x:c>
      <x:c t="n" s="0">
        <x:v>30.03873</x:v>
      </x:c>
      <x:c t="n" s="0">
        <x:v>28.66433</x:v>
      </x:c>
      <x:c t="n" s="0">
        <x:v>38.98761</x:v>
      </x:c>
      <x:c t="n" s="0">
        <x:v>47.83179</x:v>
      </x:c>
      <x:c t="n" s="0">
        <x:v>48.3377</x:v>
      </x:c>
      <x:c t="n" s="0">
        <x:v>54.19819</x:v>
      </x:c>
      <x:c t="n" s="0">
        <x:v>47.81271</x:v>
      </x:c>
      <x:c t="n" s="0">
        <x:v>47.30285</x:v>
      </x:c>
      <x:c t="n" s="0">
        <x:v>50.94043</x:v>
      </x:c>
      <x:c t="n" s="0">
        <x:v>46.56542</x:v>
      </x:c>
      <x:c t="n" s="0">
        <x:v>47.97826</x:v>
      </x:c>
      <x:c t="n" s="0">
        <x:v>47.50342</x:v>
      </x:c>
      <x:c t="n" s="0">
        <x:v>49.82722</x:v>
      </x:c>
      <x:c t="n" s="0">
        <x:v>47.50201</x:v>
      </x:c>
      <x:c t="n" s="0">
        <x:v>48.75175</x:v>
      </x:c>
      <x:c t="n" s="0">
        <x:v>48.97445</x:v>
      </x:c>
      <x:c t="n" s="0">
        <x:v>49.41518</x:v>
      </x:c>
      <x:c t="n" s="0">
        <x:v>51.55416</x:v>
      </x:c>
      <x:c t="n" s="0">
        <x:v>45.18454</x:v>
      </x:c>
      <x:c t="n" s="0">
        <x:v>43.21658</x:v>
      </x:c>
      <x:c t="n" s="0">
        <x:v>39.04114</x:v>
      </x:c>
      <x:c t="n" s="0">
        <x:v>37.04918</x:v>
      </x:c>
      <x:c t="n" s="0">
        <x:v>19.59171</x:v>
      </x:c>
      <x:c t="n" s="0">
        <x:v>10.44669</x:v>
      </x:c>
      <x:c t="n" s="0">
        <x:v>7.063803</x:v>
      </x:c>
      <x:c t="n" s="0">
        <x:v>-30.06697</x:v>
      </x:c>
      <x:c t="n" s="0">
        <x:v>-29.16826</x:v>
      </x:c>
      <x:c t="n" s="0">
        <x:v>-22.68467</x:v>
      </x:c>
      <x:c t="n" s="0">
        <x:v>-18.19947</x:v>
      </x:c>
      <x:c t="n" s="0">
        <x:v>-9.463911</x:v>
      </x:c>
      <x:c t="n" s="0">
        <x:v>-10.11137</x:v>
      </x:c>
      <x:c t="n" s="0">
        <x:v>0.7407041</x:v>
      </x:c>
      <x:c t="n" s="0">
        <x:v>10.89948</x:v>
      </x:c>
      <x:c t="n" s="0">
        <x:v>14.37978</x:v>
      </x:c>
      <x:c t="n" s="0">
        <x:v>28.67766</x:v>
      </x:c>
      <x:c t="n" s="0">
        <x:v>47.1615</x:v>
      </x:c>
      <x:c t="n" s="0">
        <x:v>22.61815</x:v>
      </x:c>
      <x:c t="n" s="0">
        <x:v>27.47086</x:v>
      </x:c>
      <x:c t="n" s="0">
        <x:v>37.0342</x:v>
      </x:c>
      <x:c t="n" s="0">
        <x:v>44.80709</x:v>
      </x:c>
      <x:c t="n" s="0">
        <x:v>48.47115</x:v>
      </x:c>
      <x:c t="n" s="0">
        <x:v>50.86429</x:v>
      </x:c>
      <x:c t="n" s="0">
        <x:v>47.80835</x:v>
      </x:c>
      <x:c t="n" s="0">
        <x:v>47.48939</x:v>
      </x:c>
      <x:c t="n" s="0">
        <x:v>48.59516</x:v>
      </x:c>
      <x:c t="n" s="0">
        <x:v>44.29272</x:v>
      </x:c>
      <x:c t="n" s="0">
        <x:v>44.33371</x:v>
      </x:c>
      <x:c t="n" s="0">
        <x:v>47.1098</x:v>
      </x:c>
      <x:c t="n" s="0">
        <x:v>48.11337</x:v>
      </x:c>
      <x:c t="n" s="0">
        <x:v>45.55947</x:v>
      </x:c>
      <x:c t="n" s="0">
        <x:v>48.09675</x:v>
      </x:c>
      <x:c t="n" s="0">
        <x:v>49.56604</x:v>
      </x:c>
      <x:c t="n" s="0">
        <x:v>50.35226</x:v>
      </x:c>
      <x:c t="n" s="0">
        <x:v>50.15</x:v>
      </x:c>
      <x:c t="n" s="0">
        <x:v>47.18647</x:v>
      </x:c>
      <x:c t="n" s="0">
        <x:v>41.84831</x:v>
      </x:c>
      <x:c t="n" s="0">
        <x:v>37.73853</x:v>
      </x:c>
      <x:c t="n" s="0">
        <x:v>36.19867</x:v>
      </x:c>
      <x:c t="n" s="0">
        <x:v>20.54098</x:v>
      </x:c>
      <x:c t="n" s="0">
        <x:v>9.203632</x:v>
      </x:c>
      <x:c t="n" s="0">
        <x:v>5.443647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43945.1246412037</x:v>
      </x:c>
      <x:c t="n" s="7">
        <x:v>43945.1246412037</x:v>
      </x:c>
      <x:c t="n" s="0">
        <x:v>59.74895</x:v>
      </x:c>
      <x:c t="n" s="0">
        <x:v>68.51434</x:v>
      </x:c>
      <x:c t="n" s="0">
        <x:v>73.63091</x:v>
      </x:c>
      <x:c t="n" s="0">
        <x:v>81.03394</x:v>
      </x:c>
      <x:c t="n" s="0">
        <x:v>-30.06697</x:v>
      </x:c>
      <x:c t="n" s="0">
        <x:v>-29.16826</x:v>
      </x:c>
      <x:c t="n" s="0">
        <x:v>-25.44669</x:v>
      </x:c>
      <x:c t="n" s="0">
        <x:v>-19.77505</x:v>
      </x:c>
      <x:c t="n" s="0">
        <x:v>-10.26073</x:v>
      </x:c>
      <x:c t="n" s="0">
        <x:v>-11.63607</x:v>
      </x:c>
      <x:c t="n" s="0">
        <x:v>3.434863</x:v>
      </x:c>
      <x:c t="n" s="0">
        <x:v>10.32476</x:v>
      </x:c>
      <x:c t="n" s="0">
        <x:v>13.89413</x:v>
      </x:c>
      <x:c t="n" s="0">
        <x:v>32.20779</x:v>
      </x:c>
      <x:c t="n" s="0">
        <x:v>46.91155</x:v>
      </x:c>
      <x:c t="n" s="0">
        <x:v>29.48583</x:v>
      </x:c>
      <x:c t="n" s="0">
        <x:v>28.50926</x:v>
      </x:c>
      <x:c t="n" s="0">
        <x:v>38.8305</x:v>
      </x:c>
      <x:c t="n" s="0">
        <x:v>47.39758</x:v>
      </x:c>
      <x:c t="n" s="0">
        <x:v>48.27835</x:v>
      </x:c>
      <x:c t="n" s="0">
        <x:v>53.75629</x:v>
      </x:c>
      <x:c t="n" s="0">
        <x:v>47.37059</x:v>
      </x:c>
      <x:c t="n" s="0">
        <x:v>46.99575</x:v>
      </x:c>
      <x:c t="n" s="0">
        <x:v>50.66334</x:v>
      </x:c>
      <x:c t="n" s="0">
        <x:v>46.35746</x:v>
      </x:c>
      <x:c t="n" s="0">
        <x:v>47.58123</x:v>
      </x:c>
      <x:c t="n" s="0">
        <x:v>47.4629</x:v>
      </x:c>
      <x:c t="n" s="0">
        <x:v>49.45284</x:v>
      </x:c>
      <x:c t="n" s="0">
        <x:v>47.2706</x:v>
      </x:c>
      <x:c t="n" s="0">
        <x:v>49.03614</x:v>
      </x:c>
      <x:c t="n" s="0">
        <x:v>49.03523</x:v>
      </x:c>
      <x:c t="n" s="0">
        <x:v>49.605</x:v>
      </x:c>
      <x:c t="n" s="0">
        <x:v>51.40258</x:v>
      </x:c>
      <x:c t="n" s="0">
        <x:v>45.34018</x:v>
      </x:c>
      <x:c t="n" s="0">
        <x:v>43.23384</x:v>
      </x:c>
      <x:c t="n" s="0">
        <x:v>38.957</x:v>
      </x:c>
      <x:c t="n" s="0">
        <x:v>37.0233</x:v>
      </x:c>
      <x:c t="n" s="0">
        <x:v>19.66142</x:v>
      </x:c>
      <x:c t="n" s="0">
        <x:v>10.28125</x:v>
      </x:c>
      <x:c t="n" s="0">
        <x:v>6.888966</x:v>
      </x:c>
      <x:c t="n" s="0">
        <x:v>-30.06697</x:v>
      </x:c>
      <x:c t="n" s="0">
        <x:v>-29.16826</x:v>
      </x:c>
      <x:c t="n" s="0">
        <x:v>-22.68467</x:v>
      </x:c>
      <x:c t="n" s="0">
        <x:v>-18.19947</x:v>
      </x:c>
      <x:c t="n" s="0">
        <x:v>-9.415735</x:v>
      </x:c>
      <x:c t="n" s="0">
        <x:v>-10.11137</x:v>
      </x:c>
      <x:c t="n" s="0">
        <x:v>0.7407041</x:v>
      </x:c>
      <x:c t="n" s="0">
        <x:v>5.225931</x:v>
      </x:c>
      <x:c t="n" s="0">
        <x:v>14.46671</x:v>
      </x:c>
      <x:c t="n" s="0">
        <x:v>28.42915</x:v>
      </x:c>
      <x:c t="n" s="0">
        <x:v>47.1615</x:v>
      </x:c>
      <x:c t="n" s="0">
        <x:v>22.11095</x:v>
      </x:c>
      <x:c t="n" s="0">
        <x:v>27.47086</x:v>
      </x:c>
      <x:c t="n" s="0">
        <x:v>38.53956</x:v>
      </x:c>
      <x:c t="n" s="0">
        <x:v>41.7218</x:v>
      </x:c>
      <x:c t="n" s="0">
        <x:v>47.48423</x:v>
      </x:c>
      <x:c t="n" s="0">
        <x:v>49.49756</x:v>
      </x:c>
      <x:c t="n" s="0">
        <x:v>44.16247</x:v>
      </x:c>
      <x:c t="n" s="0">
        <x:v>42.44184</x:v>
      </x:c>
      <x:c t="n" s="0">
        <x:v>48.19077</x:v>
      </x:c>
      <x:c t="n" s="0">
        <x:v>46.50638</x:v>
      </x:c>
      <x:c t="n" s="0">
        <x:v>42.3105</x:v>
      </x:c>
      <x:c t="n" s="0">
        <x:v>41.80031</x:v>
      </x:c>
      <x:c t="n" s="0">
        <x:v>45.2011</x:v>
      </x:c>
      <x:c t="n" s="0">
        <x:v>48.05209</x:v>
      </x:c>
      <x:c t="n" s="0">
        <x:v>49.95568</x:v>
      </x:c>
      <x:c t="n" s="0">
        <x:v>49.41254</x:v>
      </x:c>
      <x:c t="n" s="0">
        <x:v>49.69215</x:v>
      </x:c>
      <x:c t="n" s="0">
        <x:v>49.01442</x:v>
      </x:c>
      <x:c t="n" s="0">
        <x:v>44.6511</x:v>
      </x:c>
      <x:c t="n" s="0">
        <x:v>43.74866</x:v>
      </x:c>
      <x:c t="n" s="0">
        <x:v>39.55494</x:v>
      </x:c>
      <x:c t="n" s="0">
        <x:v>36.48719</x:v>
      </x:c>
      <x:c t="n" s="0">
        <x:v>18.83729</x:v>
      </x:c>
      <x:c t="n" s="0">
        <x:v>9.079763</x:v>
      </x:c>
      <x:c t="n" s="0">
        <x:v>6.251688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43945.1246412037</x:v>
      </x:c>
      <x:c t="n" s="7">
        <x:v>43945.1246412037</x:v>
      </x:c>
      <x:c t="n" s="0">
        <x:v>60.2302</x:v>
      </x:c>
      <x:c t="n" s="0">
        <x:v>69.51548</x:v>
      </x:c>
      <x:c t="n" s="0">
        <x:v>70.73043</x:v>
      </x:c>
      <x:c t="n" s="0">
        <x:v>78.27539</x:v>
      </x:c>
      <x:c t="n" s="0">
        <x:v>-30.06697</x:v>
      </x:c>
      <x:c t="n" s="0">
        <x:v>-29.16826</x:v>
      </x:c>
      <x:c t="n" s="0">
        <x:v>-24.91752</x:v>
      </x:c>
      <x:c t="n" s="0">
        <x:v>-19.50645</x:v>
      </x:c>
      <x:c t="n" s="0">
        <x:v>-10.09265</x:v>
      </x:c>
      <x:c t="n" s="0">
        <x:v>-11.37731</x:v>
      </x:c>
      <x:c t="n" s="0">
        <x:v>3.131459</x:v>
      </x:c>
      <x:c t="n" s="0">
        <x:v>9.77841</x:v>
      </x:c>
      <x:c t="n" s="0">
        <x:v>14.04042</x:v>
      </x:c>
      <x:c t="n" s="0">
        <x:v>31.75139</x:v>
      </x:c>
      <x:c t="n" s="0">
        <x:v>46.94895</x:v>
      </x:c>
      <x:c t="n" s="0">
        <x:v>28.8661</x:v>
      </x:c>
      <x:c t="n" s="0">
        <x:v>28.78512</x:v>
      </x:c>
      <x:c t="n" s="0">
        <x:v>38.8142</x:v>
      </x:c>
      <x:c t="n" s="0">
        <x:v>46.90868</x:v>
      </x:c>
      <x:c t="n" s="0">
        <x:v>48.15932</x:v>
      </x:c>
      <x:c t="n" s="0">
        <x:v>53.36932</x:v>
      </x:c>
      <x:c t="n" s="0">
        <x:v>47.10067</x:v>
      </x:c>
      <x:c t="n" s="0">
        <x:v>46.7017</x:v>
      </x:c>
      <x:c t="n" s="0">
        <x:v>50.32087</x:v>
      </x:c>
      <x:c t="n" s="0">
        <x:v>46.48575</x:v>
      </x:c>
      <x:c t="n" s="0">
        <x:v>47.09896</x:v>
      </x:c>
      <x:c t="n" s="0">
        <x:v>47.17204</x:v>
      </x:c>
      <x:c t="n" s="0">
        <x:v>49.19994</x:v>
      </x:c>
      <x:c t="n" s="0">
        <x:v>47.3366</x:v>
      </x:c>
      <x:c t="n" s="0">
        <x:v>48.86966</x:v>
      </x:c>
      <x:c t="n" s="0">
        <x:v>49.22491</x:v>
      </x:c>
      <x:c t="n" s="0">
        <x:v>49.69015</x:v>
      </x:c>
      <x:c t="n" s="0">
        <x:v>51.195</x:v>
      </x:c>
      <x:c t="n" s="0">
        <x:v>45.34381</x:v>
      </x:c>
      <x:c t="n" s="0">
        <x:v>43.20921</x:v>
      </x:c>
      <x:c t="n" s="0">
        <x:v>39.04002</x:v>
      </x:c>
      <x:c t="n" s="0">
        <x:v>36.89838</x:v>
      </x:c>
      <x:c t="n" s="0">
        <x:v>19.56004</x:v>
      </x:c>
      <x:c t="n" s="0">
        <x:v>10.11345</x:v>
      </x:c>
      <x:c t="n" s="0">
        <x:v>6.867328</x:v>
      </x:c>
      <x:c t="n" s="0">
        <x:v>-30.06697</x:v>
      </x:c>
      <x:c t="n" s="0">
        <x:v>-29.16826</x:v>
      </x:c>
      <x:c t="n" s="0">
        <x:v>-22.68467</x:v>
      </x:c>
      <x:c t="n" s="0">
        <x:v>-18.19947</x:v>
      </x:c>
      <x:c t="n" s="0">
        <x:v>-9.092691</x:v>
      </x:c>
      <x:c t="n" s="0">
        <x:v>-10.11137</x:v>
      </x:c>
      <x:c t="n" s="0">
        <x:v>0.7407041</x:v>
      </x:c>
      <x:c t="n" s="0">
        <x:v>3.116908</x:v>
      </x:c>
      <x:c t="n" s="0">
        <x:v>15.03086</x:v>
      </x:c>
      <x:c t="n" s="0">
        <x:v>26.12115</x:v>
      </x:c>
      <x:c t="n" s="0">
        <x:v>47.77228</x:v>
      </x:c>
      <x:c t="n" s="0">
        <x:v>13.34443</x:v>
      </x:c>
      <x:c t="n" s="0">
        <x:v>31.64993</x:v>
      </x:c>
      <x:c t="n" s="0">
        <x:v>38.26741</x:v>
      </x:c>
      <x:c t="n" s="0">
        <x:v>42.69322</x:v>
      </x:c>
      <x:c t="n" s="0">
        <x:v>47.29873</x:v>
      </x:c>
      <x:c t="n" s="0">
        <x:v>50.20813</x:v>
      </x:c>
      <x:c t="n" s="0">
        <x:v>45.25471</x:v>
      </x:c>
      <x:c t="n" s="0">
        <x:v>47.24802</x:v>
      </x:c>
      <x:c t="n" s="0">
        <x:v>47.451</x:v>
      </x:c>
      <x:c t="n" s="0">
        <x:v>46.93228</x:v>
      </x:c>
      <x:c t="n" s="0">
        <x:v>43.12608</x:v>
      </x:c>
      <x:c t="n" s="0">
        <x:v>47.16367</x:v>
      </x:c>
      <x:c t="n" s="0">
        <x:v>47.50543</x:v>
      </x:c>
      <x:c t="n" s="0">
        <x:v>45.55014</x:v>
      </x:c>
      <x:c t="n" s="0">
        <x:v>49.44739</x:v>
      </x:c>
      <x:c t="n" s="0">
        <x:v>49.03772</x:v>
      </x:c>
      <x:c t="n" s="0">
        <x:v>49.72527</x:v>
      </x:c>
      <x:c t="n" s="0">
        <x:v>49.94366</x:v>
      </x:c>
      <x:c t="n" s="0">
        <x:v>46.79022</x:v>
      </x:c>
      <x:c t="n" s="0">
        <x:v>46.09555</x:v>
      </x:c>
      <x:c t="n" s="0">
        <x:v>38.81596</x:v>
      </x:c>
      <x:c t="n" s="0">
        <x:v>35.76714</x:v>
      </x:c>
      <x:c t="n" s="0">
        <x:v>18.46028</x:v>
      </x:c>
      <x:c t="n" s="0">
        <x:v>9.976591</x:v>
      </x:c>
      <x:c t="n" s="0">
        <x:v>7.032014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43945.1246412037</x:v>
      </x:c>
      <x:c t="n" s="7">
        <x:v>43945.1246412037</x:v>
      </x:c>
      <x:c t="n" s="0">
        <x:v>60.83149</x:v>
      </x:c>
      <x:c t="n" s="0">
        <x:v>70.63522</x:v>
      </x:c>
      <x:c t="n" s="0">
        <x:v>72.46993</x:v>
      </x:c>
      <x:c t="n" s="0">
        <x:v>79.74859</x:v>
      </x:c>
      <x:c t="n" s="0">
        <x:v>-30.06697</x:v>
      </x:c>
      <x:c t="n" s="0">
        <x:v>-29.16826</x:v>
      </x:c>
      <x:c t="n" s="0">
        <x:v>-24.51142</x:v>
      </x:c>
      <x:c t="n" s="0">
        <x:v>-19.28953</x:v>
      </x:c>
      <x:c t="n" s="0">
        <x:v>-9.931547</x:v>
      </x:c>
      <x:c t="n" s="0">
        <x:v>-10.89012</x:v>
      </x:c>
      <x:c t="n" s="0">
        <x:v>2.961753</x:v>
      </x:c>
      <x:c t="n" s="0">
        <x:v>9.354699</x:v>
      </x:c>
      <x:c t="n" s="0">
        <x:v>14.19986</x:v>
      </x:c>
      <x:c t="n" s="0">
        <x:v>31.26452</x:v>
      </x:c>
      <x:c t="n" s="0">
        <x:v>47.20962</x:v>
      </x:c>
      <x:c t="n" s="0">
        <x:v>28.20157</x:v>
      </x:c>
      <x:c t="n" s="0">
        <x:v>29.34027</x:v>
      </x:c>
      <x:c t="n" s="0">
        <x:v>38.47297</x:v>
      </x:c>
      <x:c t="n" s="0">
        <x:v>46.54849</x:v>
      </x:c>
      <x:c t="n" s="0">
        <x:v>47.96877</x:v>
      </x:c>
      <x:c t="n" s="0">
        <x:v>52.99652</x:v>
      </x:c>
      <x:c t="n" s="0">
        <x:v>46.87663</x:v>
      </x:c>
      <x:c t="n" s="0">
        <x:v>46.52836</x:v>
      </x:c>
      <x:c t="n" s="0">
        <x:v>49.86394</x:v>
      </x:c>
      <x:c t="n" s="0">
        <x:v>46.27247</x:v>
      </x:c>
      <x:c t="n" s="0">
        <x:v>46.68073</x:v>
      </x:c>
      <x:c t="n" s="0">
        <x:v>47.24236</x:v>
      </x:c>
      <x:c t="n" s="0">
        <x:v>49.49784</x:v>
      </x:c>
      <x:c t="n" s="0">
        <x:v>47.33002</x:v>
      </x:c>
      <x:c t="n" s="0">
        <x:v>48.89132</x:v>
      </x:c>
      <x:c t="n" s="0">
        <x:v>49.19446</x:v>
      </x:c>
      <x:c t="n" s="0">
        <x:v>49.67118</x:v>
      </x:c>
      <x:c t="n" s="0">
        <x:v>51.07634</x:v>
      </x:c>
      <x:c t="n" s="0">
        <x:v>45.51225</x:v>
      </x:c>
      <x:c t="n" s="0">
        <x:v>43.95362</x:v>
      </x:c>
      <x:c t="n" s="0">
        <x:v>38.98532</x:v>
      </x:c>
      <x:c t="n" s="0">
        <x:v>37.03674</x:v>
      </x:c>
      <x:c t="n" s="0">
        <x:v>19.40205</x:v>
      </x:c>
      <x:c t="n" s="0">
        <x:v>10.17496</x:v>
      </x:c>
      <x:c t="n" s="0">
        <x:v>6.831823</x:v>
      </x:c>
      <x:c t="n" s="0">
        <x:v>-30.06697</x:v>
      </x:c>
      <x:c t="n" s="0">
        <x:v>-29.16826</x:v>
      </x:c>
      <x:c t="n" s="0">
        <x:v>-22.68467</x:v>
      </x:c>
      <x:c t="n" s="0">
        <x:v>-18.19947</x:v>
      </x:c>
      <x:c t="n" s="0">
        <x:v>-9.092691</x:v>
      </x:c>
      <x:c t="n" s="0">
        <x:v>-5.86693</x:v>
      </x:c>
      <x:c t="n" s="0">
        <x:v>4.362921</x:v>
      </x:c>
      <x:c t="n" s="0">
        <x:v>9.343907</x:v>
      </x:c>
      <x:c t="n" s="0">
        <x:v>15.03086</x:v>
      </x:c>
      <x:c t="n" s="0">
        <x:v>26.12115</x:v>
      </x:c>
      <x:c t="n" s="0">
        <x:v>48.6311</x:v>
      </x:c>
      <x:c t="n" s="0">
        <x:v>13.34443</x:v>
      </x:c>
      <x:c t="n" s="0">
        <x:v>31.64993</x:v>
      </x:c>
      <x:c t="n" s="0">
        <x:v>31.98625</x:v>
      </x:c>
      <x:c t="n" s="0">
        <x:v>43.04889</x:v>
      </x:c>
      <x:c t="n" s="0">
        <x:v>45.68844</x:v>
      </x:c>
      <x:c t="n" s="0">
        <x:v>48.31341</x:v>
      </x:c>
      <x:c t="n" s="0">
        <x:v>45.81671</x:v>
      </x:c>
      <x:c t="n" s="0">
        <x:v>42.65739</x:v>
      </x:c>
      <x:c t="n" s="0">
        <x:v>43.79259</x:v>
      </x:c>
      <x:c t="n" s="0">
        <x:v>42.25877</x:v>
      </x:c>
      <x:c t="n" s="0">
        <x:v>42.13007</x:v>
      </x:c>
      <x:c t="n" s="0">
        <x:v>48.87872</x:v>
      </x:c>
      <x:c t="n" s="0">
        <x:v>51.94609</x:v>
      </x:c>
      <x:c t="n" s="0">
        <x:v>50.11584</x:v>
      </x:c>
      <x:c t="n" s="0">
        <x:v>48.77757</x:v>
      </x:c>
      <x:c t="n" s="0">
        <x:v>49.2213</x:v>
      </x:c>
      <x:c t="n" s="0">
        <x:v>51.186</x:v>
      </x:c>
      <x:c t="n" s="0">
        <x:v>52.4557</x:v>
      </x:c>
      <x:c t="n" s="0">
        <x:v>46.19649</x:v>
      </x:c>
      <x:c t="n" s="0">
        <x:v>45.01675</x:v>
      </x:c>
      <x:c t="n" s="0">
        <x:v>37.81248</x:v>
      </x:c>
      <x:c t="n" s="0">
        <x:v>37.78582</x:v>
      </x:c>
      <x:c t="n" s="0">
        <x:v>19.69444</x:v>
      </x:c>
      <x:c t="n" s="0">
        <x:v>9.936143</x:v>
      </x:c>
      <x:c t="n" s="0">
        <x:v>6.482606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43945.1246412037</x:v>
      </x:c>
      <x:c t="n" s="7">
        <x:v>43945.1246412037</x:v>
      </x:c>
      <x:c t="n" s="0">
        <x:v>60.90388</x:v>
      </x:c>
      <x:c t="n" s="0">
        <x:v>70.53538</x:v>
      </x:c>
      <x:c t="n" s="0">
        <x:v>72.10191</x:v>
      </x:c>
      <x:c t="n" s="0">
        <x:v>79.01922</x:v>
      </x:c>
      <x:c t="n" s="0">
        <x:v>-30.06697</x:v>
      </x:c>
      <x:c t="n" s="0">
        <x:v>-29.16826</x:v>
      </x:c>
      <x:c t="n" s="0">
        <x:v>-24.19247</x:v>
      </x:c>
      <x:c t="n" s="0">
        <x:v>-19.11246</x:v>
      </x:c>
      <x:c t="n" s="0">
        <x:v>-9.798542</x:v>
      </x:c>
      <x:c t="n" s="0">
        <x:v>-9.15309</x:v>
      </x:c>
      <x:c t="n" s="0">
        <x:v>3.469397</x:v>
      </x:c>
      <x:c t="n" s="0">
        <x:v>9.632996</x:v>
      </x:c>
      <x:c t="n" s="0">
        <x:v>14.33153</x:v>
      </x:c>
      <x:c t="n" s="0">
        <x:v>30.80061</x:v>
      </x:c>
      <x:c t="n" s="0">
        <x:v>47.44842</x:v>
      </x:c>
      <x:c t="n" s="0">
        <x:v>27.54047</x:v>
      </x:c>
      <x:c t="n" s="0">
        <x:v>29.703</x:v>
      </x:c>
      <x:c t="n" s="0">
        <x:v>37.95124</x:v>
      </x:c>
      <x:c t="n" s="0">
        <x:v>46.11499</x:v>
      </x:c>
      <x:c t="n" s="0">
        <x:v>47.67098</x:v>
      </x:c>
      <x:c t="n" s="0">
        <x:v>52.53577</x:v>
      </x:c>
      <x:c t="n" s="0">
        <x:v>46.8815</x:v>
      </x:c>
      <x:c t="n" s="0">
        <x:v>46.36954</x:v>
      </x:c>
      <x:c t="n" s="0">
        <x:v>49.48337</x:v>
      </x:c>
      <x:c t="n" s="0">
        <x:v>46.14937</x:v>
      </x:c>
      <x:c t="n" s="0">
        <x:v>46.25759</x:v>
      </x:c>
      <x:c t="n" s="0">
        <x:v>47.53696</x:v>
      </x:c>
      <x:c t="n" s="0">
        <x:v>49.70116</x:v>
      </x:c>
      <x:c t="n" s="0">
        <x:v>47.73999</x:v>
      </x:c>
      <x:c t="n" s="0">
        <x:v>48.92635</x:v>
      </x:c>
      <x:c t="n" s="0">
        <x:v>49.21565</x:v>
      </x:c>
      <x:c t="n" s="0">
        <x:v>49.85714</x:v>
      </x:c>
      <x:c t="n" s="0">
        <x:v>51.34524</x:v>
      </x:c>
      <x:c t="n" s="0">
        <x:v>45.77067</x:v>
      </x:c>
      <x:c t="n" s="0">
        <x:v>43.89766</x:v>
      </x:c>
      <x:c t="n" s="0">
        <x:v>38.69009</x:v>
      </x:c>
      <x:c t="n" s="0">
        <x:v>36.80096</x:v>
      </x:c>
      <x:c t="n" s="0">
        <x:v>19.43827</x:v>
      </x:c>
      <x:c t="n" s="0">
        <x:v>10.14911</x:v>
      </x:c>
      <x:c t="n" s="0">
        <x:v>6.991106</x:v>
      </x:c>
      <x:c t="n" s="0">
        <x:v>-30.06697</x:v>
      </x:c>
      <x:c t="n" s="0">
        <x:v>-29.16826</x:v>
      </x:c>
      <x:c t="n" s="0">
        <x:v>-22.68467</x:v>
      </x:c>
      <x:c t="n" s="0">
        <x:v>-18.19947</x:v>
      </x:c>
      <x:c t="n" s="0">
        <x:v>-9.092691</x:v>
      </x:c>
      <x:c t="n" s="0">
        <x:v>-4.486403</x:v>
      </x:c>
      <x:c t="n" s="0">
        <x:v>5.632112</x:v>
      </x:c>
      <x:c t="n" s="0">
        <x:v>10.97839</x:v>
      </x:c>
      <x:c t="n" s="0">
        <x:v>15.03086</x:v>
      </x:c>
      <x:c t="n" s="0">
        <x:v>26.12115</x:v>
      </x:c>
      <x:c t="n" s="0">
        <x:v>48.6311</x:v>
      </x:c>
      <x:c t="n" s="0">
        <x:v>17.19569</x:v>
      </x:c>
      <x:c t="n" s="0">
        <x:v>30.1687</x:v>
      </x:c>
      <x:c t="n" s="0">
        <x:v>33.68701</x:v>
      </x:c>
      <x:c t="n" s="0">
        <x:v>41.38608</x:v>
      </x:c>
      <x:c t="n" s="0">
        <x:v>45.11403</x:v>
      </x:c>
      <x:c t="n" s="0">
        <x:v>48.83824</x:v>
      </x:c>
      <x:c t="n" s="0">
        <x:v>46.33493</x:v>
      </x:c>
      <x:c t="n" s="0">
        <x:v>43.98388</x:v>
      </x:c>
      <x:c t="n" s="0">
        <x:v>46.84513</x:v>
      </x:c>
      <x:c t="n" s="0">
        <x:v>46.07562</x:v>
      </x:c>
      <x:c t="n" s="0">
        <x:v>41.06802</x:v>
      </x:c>
      <x:c t="n" s="0">
        <x:v>49.15188</x:v>
      </x:c>
      <x:c t="n" s="0">
        <x:v>49.49335</x:v>
      </x:c>
      <x:c t="n" s="0">
        <x:v>48.18842</x:v>
      </x:c>
      <x:c t="n" s="0">
        <x:v>50.69173</x:v>
      </x:c>
      <x:c t="n" s="0">
        <x:v>49.15417</x:v>
      </x:c>
      <x:c t="n" s="0">
        <x:v>52.0359</x:v>
      </x:c>
      <x:c t="n" s="0">
        <x:v>53.205</x:v>
      </x:c>
      <x:c t="n" s="0">
        <x:v>48.44918</x:v>
      </x:c>
      <x:c t="n" s="0">
        <x:v>43.28718</x:v>
      </x:c>
      <x:c t="n" s="0">
        <x:v>36.31098</x:v>
      </x:c>
      <x:c t="n" s="0">
        <x:v>33.93481</x:v>
      </x:c>
      <x:c t="n" s="0">
        <x:v>18.09258</x:v>
      </x:c>
      <x:c t="n" s="0">
        <x:v>9.402484</x:v>
      </x:c>
      <x:c t="n" s="0">
        <x:v>8.066744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43945.1246527778</x:v>
      </x:c>
      <x:c t="n" s="7">
        <x:v>43945.1246527778</x:v>
      </x:c>
      <x:c t="n" s="0">
        <x:v>60.61444</x:v>
      </x:c>
      <x:c t="n" s="0">
        <x:v>72.65167</x:v>
      </x:c>
      <x:c t="n" s="0">
        <x:v>69.36189</x:v>
      </x:c>
      <x:c t="n" s="0">
        <x:v>76.52045</x:v>
      </x:c>
      <x:c t="n" s="0">
        <x:v>-30.06697</x:v>
      </x:c>
      <x:c t="n" s="0">
        <x:v>-29.16826</x:v>
      </x:c>
      <x:c t="n" s="0">
        <x:v>-23.93748</x:v>
      </x:c>
      <x:c t="n" s="0">
        <x:v>-18.96677</x:v>
      </x:c>
      <x:c t="n" s="0">
        <x:v>-9.688092</x:v>
      </x:c>
      <x:c t="n" s="0">
        <x:v>-8.075786</x:v>
      </x:c>
      <x:c t="n" s="0">
        <x:v>3.860414</x:v>
      </x:c>
      <x:c t="n" s="0">
        <x:v>9.857317</x:v>
      </x:c>
      <x:c t="n" s="0">
        <x:v>14.34056</x:v>
      </x:c>
      <x:c t="n" s="0">
        <x:v>30.27622</x:v>
      </x:c>
      <x:c t="n" s="0">
        <x:v>47.64246</x:v>
      </x:c>
      <x:c t="n" s="0">
        <x:v>26.97668</x:v>
      </x:c>
      <x:c t="n" s="0">
        <x:v>29.60148</x:v>
      </x:c>
      <x:c t="n" s="0">
        <x:v>37.64882</x:v>
      </x:c>
      <x:c t="n" s="0">
        <x:v>45.66208</x:v>
      </x:c>
      <x:c t="n" s="0">
        <x:v>47.36387</x:v>
      </x:c>
      <x:c t="n" s="0">
        <x:v>52.24939</x:v>
      </x:c>
      <x:c t="n" s="0">
        <x:v>46.4431</x:v>
      </x:c>
      <x:c t="n" s="0">
        <x:v>45.87702</x:v>
      </x:c>
      <x:c t="n" s="0">
        <x:v>49.17924</x:v>
      </x:c>
      <x:c t="n" s="0">
        <x:v>46.12567</x:v>
      </x:c>
      <x:c t="n" s="0">
        <x:v>45.84507</x:v>
      </x:c>
      <x:c t="n" s="0">
        <x:v>47.50779</x:v>
      </x:c>
      <x:c t="n" s="0">
        <x:v>49.59787</x:v>
      </x:c>
      <x:c t="n" s="0">
        <x:v>48.10299</x:v>
      </x:c>
      <x:c t="n" s="0">
        <x:v>49.27608</x:v>
      </x:c>
      <x:c t="n" s="0">
        <x:v>48.92019</x:v>
      </x:c>
      <x:c t="n" s="0">
        <x:v>50.50928</x:v>
      </x:c>
      <x:c t="n" s="0">
        <x:v>51.74287</x:v>
      </x:c>
      <x:c t="n" s="0">
        <x:v>46.22086</x:v>
      </x:c>
      <x:c t="n" s="0">
        <x:v>43.97453</x:v>
      </x:c>
      <x:c t="n" s="0">
        <x:v>38.46105</x:v>
      </x:c>
      <x:c t="n" s="0">
        <x:v>36.48039</x:v>
      </x:c>
      <x:c t="n" s="0">
        <x:v>19.16191</x:v>
      </x:c>
      <x:c t="n" s="0">
        <x:v>9.960831</x:v>
      </x:c>
      <x:c t="n" s="0">
        <x:v>7.158676</x:v>
      </x:c>
      <x:c t="n" s="0">
        <x:v>-30.06697</x:v>
      </x:c>
      <x:c t="n" s="0">
        <x:v>-29.16826</x:v>
      </x:c>
      <x:c t="n" s="0">
        <x:v>-22.3567</x:v>
      </x:c>
      <x:c t="n" s="0">
        <x:v>-18.46423</x:v>
      </x:c>
      <x:c t="n" s="0">
        <x:v>-9.092691</x:v>
      </x:c>
      <x:c t="n" s="0">
        <x:v>-4.486403</x:v>
      </x:c>
      <x:c t="n" s="0">
        <x:v>5.632112</x:v>
      </x:c>
      <x:c t="n" s="0">
        <x:v>10.97839</x:v>
      </x:c>
      <x:c t="n" s="0">
        <x:v>13.70663</x:v>
      </x:c>
      <x:c t="n" s="0">
        <x:v>21.22612</x:v>
      </x:c>
      <x:c t="n" s="0">
        <x:v>48.6311</x:v>
      </x:c>
      <x:c t="n" s="0">
        <x:v>20.16242</x:v>
      </x:c>
      <x:c t="n" s="0">
        <x:v>28.95468</x:v>
      </x:c>
      <x:c t="n" s="0">
        <x:v>35.56239</x:v>
      </x:c>
      <x:c t="n" s="0">
        <x:v>40.37147</x:v>
      </x:c>
      <x:c t="n" s="0">
        <x:v>45.84244</x:v>
      </x:c>
      <x:c t="n" s="0">
        <x:v>50.84634</x:v>
      </x:c>
      <x:c t="n" s="0">
        <x:v>44.8811</x:v>
      </x:c>
      <x:c t="n" s="0">
        <x:v>41.84256</x:v>
      </x:c>
      <x:c t="n" s="0">
        <x:v>46.98303</x:v>
      </x:c>
      <x:c t="n" s="0">
        <x:v>45.2206</x:v>
      </x:c>
      <x:c t="n" s="0">
        <x:v>42.76218</x:v>
      </x:c>
      <x:c t="n" s="0">
        <x:v>44.98756</x:v>
      </x:c>
      <x:c t="n" s="0">
        <x:v>52.2125</x:v>
      </x:c>
      <x:c t="n" s="0">
        <x:v>50.91234</x:v>
      </x:c>
      <x:c t="n" s="0">
        <x:v>49.62078</x:v>
      </x:c>
      <x:c t="n" s="0">
        <x:v>48.34354</x:v>
      </x:c>
      <x:c t="n" s="0">
        <x:v>52.39966</x:v>
      </x:c>
      <x:c t="n" s="0">
        <x:v>51.43454</x:v>
      </x:c>
      <x:c t="n" s="0">
        <x:v>45.01093</x:v>
      </x:c>
      <x:c t="n" s="0">
        <x:v>43.5905</x:v>
      </x:c>
      <x:c t="n" s="0">
        <x:v>35.75474</x:v>
      </x:c>
      <x:c t="n" s="0">
        <x:v>33.87166</x:v>
      </x:c>
      <x:c t="n" s="0">
        <x:v>18.06434</x:v>
      </x:c>
      <x:c t="n" s="0">
        <x:v>9.934598</x:v>
      </x:c>
      <x:c t="n" s="0">
        <x:v>9.021335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43945.1246527778</x:v>
      </x:c>
      <x:c t="n" s="7">
        <x:v>43945.1246527778</x:v>
      </x:c>
      <x:c t="n" s="0">
        <x:v>61.03632</x:v>
      </x:c>
      <x:c t="n" s="0">
        <x:v>70.63522</x:v>
      </x:c>
      <x:c t="n" s="0">
        <x:v>67.09023</x:v>
      </x:c>
      <x:c t="n" s="0">
        <x:v>75.11951</x:v>
      </x:c>
      <x:c t="n" s="0">
        <x:v>-30.06697</x:v>
      </x:c>
      <x:c t="n" s="0">
        <x:v>-29.16826</x:v>
      </x:c>
      <x:c t="n" s="0">
        <x:v>-23.5415</x:v>
      </x:c>
      <x:c t="n" s="0">
        <x:v>-18.98125</x:v>
      </x:c>
      <x:c t="n" s="0">
        <x:v>-9.595938</x:v>
      </x:c>
      <x:c t="n" s="0">
        <x:v>-7.329023</x:v>
      </x:c>
      <x:c t="n" s="0">
        <x:v>4.168565</x:v>
      </x:c>
      <x:c t="n" s="0">
        <x:v>10.04013</x:v>
      </x:c>
      <x:c t="n" s="0">
        <x:v>14.2536</x:v>
      </x:c>
      <x:c t="n" s="0">
        <x:v>29.68233</x:v>
      </x:c>
      <x:c t="n" s="0">
        <x:v>47.76865</x:v>
      </x:c>
      <x:c t="n" s="0">
        <x:v>26.44329</x:v>
      </x:c>
      <x:c t="n" s="0">
        <x:v>29.51286</x:v>
      </x:c>
      <x:c t="n" s="0">
        <x:v>37.4153</x:v>
      </x:c>
      <x:c t="n" s="0">
        <x:v>45.15784</x:v>
      </x:c>
      <x:c t="n" s="0">
        <x:v>47.25968</x:v>
      </x:c>
      <x:c t="n" s="0">
        <x:v>51.96061</x:v>
      </x:c>
      <x:c t="n" s="0">
        <x:v>46.4612</x:v>
      </x:c>
      <x:c t="n" s="0">
        <x:v>46.09312</x:v>
      </x:c>
      <x:c t="n" s="0">
        <x:v>48.90044</x:v>
      </x:c>
      <x:c t="n" s="0">
        <x:v>46.18314</x:v>
      </x:c>
      <x:c t="n" s="0">
        <x:v>45.68641</x:v>
      </x:c>
      <x:c t="n" s="0">
        <x:v>47.17038</x:v>
      </x:c>
      <x:c t="n" s="0">
        <x:v>50.10822</x:v>
      </x:c>
      <x:c t="n" s="0">
        <x:v>48.27592</x:v>
      </x:c>
      <x:c t="n" s="0">
        <x:v>49.16263</x:v>
      </x:c>
      <x:c t="n" s="0">
        <x:v>48.99345</x:v>
      </x:c>
      <x:c t="n" s="0">
        <x:v>51.42562</x:v>
      </x:c>
      <x:c t="n" s="0">
        <x:v>51.64565</x:v>
      </x:c>
      <x:c t="n" s="0">
        <x:v>46.78281</x:v>
      </x:c>
      <x:c t="n" s="0">
        <x:v>44.11078</x:v>
      </x:c>
      <x:c t="n" s="0">
        <x:v>38.15302</x:v>
      </x:c>
      <x:c t="n" s="0">
        <x:v>36.21763</x:v>
      </x:c>
      <x:c t="n" s="0">
        <x:v>19.17166</x:v>
      </x:c>
      <x:c t="n" s="0">
        <x:v>10.02496</x:v>
      </x:c>
      <x:c t="n" s="0">
        <x:v>7.46876</x:v>
      </x:c>
      <x:c t="n" s="0">
        <x:v>-30.06697</x:v>
      </x:c>
      <x:c t="n" s="0">
        <x:v>-29.16826</x:v>
      </x:c>
      <x:c t="n" s="0">
        <x:v>-21.49948</x:v>
      </x:c>
      <x:c t="n" s="0">
        <x:v>-19.37174</x:v>
      </x:c>
      <x:c t="n" s="0">
        <x:v>-9.092691</x:v>
      </x:c>
      <x:c t="n" s="0">
        <x:v>-4.486403</x:v>
      </x:c>
      <x:c t="n" s="0">
        <x:v>5.632112</x:v>
      </x:c>
      <x:c t="n" s="0">
        <x:v>10.94174</x:v>
      </x:c>
      <x:c t="n" s="0">
        <x:v>13.70663</x:v>
      </x:c>
      <x:c t="n" s="0">
        <x:v>21.22612</x:v>
      </x:c>
      <x:c t="n" s="0">
        <x:v>48.19748</x:v>
      </x:c>
      <x:c t="n" s="0">
        <x:v>20.16242</x:v>
      </x:c>
      <x:c t="n" s="0">
        <x:v>26.42634</x:v>
      </x:c>
      <x:c t="n" s="0">
        <x:v>36.25408</x:v>
      </x:c>
      <x:c t="n" s="0">
        <x:v>39.30796</x:v>
      </x:c>
      <x:c t="n" s="0">
        <x:v>46.42517</x:v>
      </x:c>
      <x:c t="n" s="0">
        <x:v>48.25165</x:v>
      </x:c>
      <x:c t="n" s="0">
        <x:v>45.01678</x:v>
      </x:c>
      <x:c t="n" s="0">
        <x:v>48.58595</x:v>
      </x:c>
      <x:c t="n" s="0">
        <x:v>47.10686</x:v>
      </x:c>
      <x:c t="n" s="0">
        <x:v>46.84177</x:v>
      </x:c>
      <x:c t="n" s="0">
        <x:v>45.73521</x:v>
      </x:c>
      <x:c t="n" s="0">
        <x:v>39.81915</x:v>
      </x:c>
      <x:c t="n" s="0">
        <x:v>50.49399</x:v>
      </x:c>
      <x:c t="n" s="0">
        <x:v>46.51878</x:v>
      </x:c>
      <x:c t="n" s="0">
        <x:v>49.99451</x:v>
      </x:c>
      <x:c t="n" s="0">
        <x:v>49.38155</x:v>
      </x:c>
      <x:c t="n" s="0">
        <x:v>55.29457</x:v>
      </x:c>
      <x:c t="n" s="0">
        <x:v>51.83223</x:v>
      </x:c>
      <x:c t="n" s="0">
        <x:v>49.42481</x:v>
      </x:c>
      <x:c t="n" s="0">
        <x:v>43.93183</x:v>
      </x:c>
      <x:c t="n" s="0">
        <x:v>36.08477</x:v>
      </x:c>
      <x:c t="n" s="0">
        <x:v>33.07202</x:v>
      </x:c>
      <x:c t="n" s="0">
        <x:v>18.77541</x:v>
      </x:c>
      <x:c t="n" s="0">
        <x:v>8.491951</x:v>
      </x:c>
      <x:c t="n" s="0">
        <x:v>7.484605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43945.1246527778</x:v>
      </x:c>
      <x:c t="n" s="7">
        <x:v>43945.1246527778</x:v>
      </x:c>
      <x:c t="n" s="0">
        <x:v>59.49236</x:v>
      </x:c>
      <x:c t="n" s="0">
        <x:v>68.82468</x:v>
      </x:c>
      <x:c t="n" s="0">
        <x:v>65.63698</x:v>
      </x:c>
      <x:c t="n" s="0">
        <x:v>75.06987</x:v>
      </x:c>
      <x:c t="n" s="0">
        <x:v>-30.06697</x:v>
      </x:c>
      <x:c t="n" s="0">
        <x:v>-29.16826</x:v>
      </x:c>
      <x:c t="n" s="0">
        <x:v>-23.17702</x:v>
      </x:c>
      <x:c t="n" s="0">
        <x:v>-19.03629</x:v>
      </x:c>
      <x:c t="n" s="0">
        <x:v>-9.579807</x:v>
      </x:c>
      <x:c t="n" s="0">
        <x:v>-6.779384</x:v>
      </x:c>
      <x:c t="n" s="0">
        <x:v>4.325497</x:v>
      </x:c>
      <x:c t="n" s="0">
        <x:v>10.17759</x:v>
      </x:c>
      <x:c t="n" s="0">
        <x:v>14.11942</x:v>
      </x:c>
      <x:c t="n" s="0">
        <x:v>29.10168</x:v>
      </x:c>
      <x:c t="n" s="0">
        <x:v>47.82359</x:v>
      </x:c>
      <x:c t="n" s="0">
        <x:v>25.92935</x:v>
      </x:c>
      <x:c t="n" s="0">
        <x:v>28.90351</x:v>
      </x:c>
      <x:c t="n" s="0">
        <x:v>37.30811</x:v>
      </x:c>
      <x:c t="n" s="0">
        <x:v>44.63248</x:v>
      </x:c>
      <x:c t="n" s="0">
        <x:v>47.11841</x:v>
      </x:c>
      <x:c t="n" s="0">
        <x:v>51.64306</x:v>
      </x:c>
      <x:c t="n" s="0">
        <x:v>46.25451</x:v>
      </x:c>
      <x:c t="n" s="0">
        <x:v>46.14889</x:v>
      </x:c>
      <x:c t="n" s="0">
        <x:v>48.67677</x:v>
      </x:c>
      <x:c t="n" s="0">
        <x:v>46.04943</x:v>
      </x:c>
      <x:c t="n" s="0">
        <x:v>45.61329</x:v>
      </x:c>
      <x:c t="n" s="0">
        <x:v>46.82851</x:v>
      </x:c>
      <x:c t="n" s="0">
        <x:v>50.63325</x:v>
      </x:c>
      <x:c t="n" s="0">
        <x:v>48.42133</x:v>
      </x:c>
      <x:c t="n" s="0">
        <x:v>49.49184</x:v>
      </x:c>
      <x:c t="n" s="0">
        <x:v>48.94221</x:v>
      </x:c>
      <x:c t="n" s="0">
        <x:v>51.78278</x:v>
      </x:c>
      <x:c t="n" s="0">
        <x:v>51.73565</x:v>
      </x:c>
      <x:c t="n" s="0">
        <x:v>46.54735</x:v>
      </x:c>
      <x:c t="n" s="0">
        <x:v>43.66292</x:v>
      </x:c>
      <x:c t="n" s="0">
        <x:v>37.79433</x:v>
      </x:c>
      <x:c t="n" s="0">
        <x:v>35.79578</x:v>
      </x:c>
      <x:c t="n" s="0">
        <x:v>18.95501</x:v>
      </x:c>
      <x:c t="n" s="0">
        <x:v>9.739491</x:v>
      </x:c>
      <x:c t="n" s="0">
        <x:v>7.354993</x:v>
      </x:c>
      <x:c t="n" s="0">
        <x:v>-30.06697</x:v>
      </x:c>
      <x:c t="n" s="0">
        <x:v>-29.16826</x:v>
      </x:c>
      <x:c t="n" s="0">
        <x:v>-21.49948</x:v>
      </x:c>
      <x:c t="n" s="0">
        <x:v>-19.37174</x:v>
      </x:c>
      <x:c t="n" s="0">
        <x:v>-11.34714</x:v>
      </x:c>
      <x:c t="n" s="0">
        <x:v>-4.486403</x:v>
      </x:c>
      <x:c t="n" s="0">
        <x:v>2.658415</x:v>
      </x:c>
      <x:c t="n" s="0">
        <x:v>10.90478</x:v>
      </x:c>
      <x:c t="n" s="0">
        <x:v>10.89003</x:v>
      </x:c>
      <x:c t="n" s="0">
        <x:v>21.74886</x:v>
      </x:c>
      <x:c t="n" s="0">
        <x:v>48.13184</x:v>
      </x:c>
      <x:c t="n" s="0">
        <x:v>24.04825</x:v>
      </x:c>
      <x:c t="n" s="0">
        <x:v>19.6502</x:v>
      </x:c>
      <x:c t="n" s="0">
        <x:v>36.62172</x:v>
      </x:c>
      <x:c t="n" s="0">
        <x:v>38.18823</x:v>
      </x:c>
      <x:c t="n" s="0">
        <x:v>45.67162</x:v>
      </x:c>
      <x:c t="n" s="0">
        <x:v>49.07339</x:v>
      </x:c>
      <x:c t="n" s="0">
        <x:v>44.28524</x:v>
      </x:c>
      <x:c t="n" s="0">
        <x:v>47.4901</x:v>
      </x:c>
      <x:c t="n" s="0">
        <x:v>45.92464</x:v>
      </x:c>
      <x:c t="n" s="0">
        <x:v>43.35131</x:v>
      </x:c>
      <x:c t="n" s="0">
        <x:v>44.54404</x:v>
      </x:c>
      <x:c t="n" s="0">
        <x:v>49.98936</x:v>
      </x:c>
      <x:c t="n" s="0">
        <x:v>52.53</x:v>
      </x:c>
      <x:c t="n" s="0">
        <x:v>49.23887</x:v>
      </x:c>
      <x:c t="n" s="0">
        <x:v>50.14754</x:v>
      </x:c>
      <x:c t="n" s="0">
        <x:v>49.53405</x:v>
      </x:c>
      <x:c t="n" s="0">
        <x:v>51.18817</x:v>
      </x:c>
      <x:c t="n" s="0">
        <x:v>51.16286</x:v>
      </x:c>
      <x:c t="n" s="0">
        <x:v>44.57976</x:v>
      </x:c>
      <x:c t="n" s="0">
        <x:v>40.03423</x:v>
      </x:c>
      <x:c t="n" s="0">
        <x:v>35.18296</x:v>
      </x:c>
      <x:c t="n" s="0">
        <x:v>32.25906</x:v>
      </x:c>
      <x:c t="n" s="0">
        <x:v>17.74795</x:v>
      </x:c>
      <x:c t="n" s="0">
        <x:v>8.531169</x:v>
      </x:c>
      <x:c t="n" s="0">
        <x:v>6.168147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43945.1246527778</x:v>
      </x:c>
      <x:c t="n" s="7">
        <x:v>43945.1246527778</x:v>
      </x:c>
      <x:c t="n" s="0">
        <x:v>59.24406</x:v>
      </x:c>
      <x:c t="n" s="0">
        <x:v>68.97191</x:v>
      </x:c>
      <x:c t="n" s="0">
        <x:v>67.02515</x:v>
      </x:c>
      <x:c t="n" s="0">
        <x:v>74.96886</x:v>
      </x:c>
      <x:c t="n" s="0">
        <x:v>-30.06697</x:v>
      </x:c>
      <x:c t="n" s="0">
        <x:v>-29.16826</x:v>
      </x:c>
      <x:c t="n" s="0">
        <x:v>-22.88831</x:v>
      </x:c>
      <x:c t="n" s="0">
        <x:v>-19.08378</x:v>
      </x:c>
      <x:c t="n" s="0">
        <x:v>-9.982161</x:v>
      </x:c>
      <x:c t="n" s="0">
        <x:v>-6.359441</x:v>
      </x:c>
      <x:c t="n" s="0">
        <x:v>3.842769</x:v>
      </x:c>
      <x:c t="n" s="0">
        <x:v>10.29164</x:v>
      </x:c>
      <x:c t="n" s="0">
        <x:v>13.59089</x:v>
      </x:c>
      <x:c t="n" s="0">
        <x:v>28.58163</x:v>
      </x:c>
      <x:c t="n" s="0">
        <x:v>47.86998</x:v>
      </x:c>
      <x:c t="n" s="0">
        <x:v>26.19834</x:v>
      </x:c>
      <x:c t="n" s="0">
        <x:v>28.30548</x:v>
      </x:c>
      <x:c t="n" s="0">
        <x:v>37.05758</x:v>
      </x:c>
      <x:c t="n" s="0">
        <x:v>44.10452</x:v>
      </x:c>
      <x:c t="n" s="0">
        <x:v>46.82558</x:v>
      </x:c>
      <x:c t="n" s="0">
        <x:v>51.25092</x:v>
      </x:c>
      <x:c t="n" s="0">
        <x:v>46.00393</x:v>
      </x:c>
      <x:c t="n" s="0">
        <x:v>46.68167</x:v>
      </x:c>
      <x:c t="n" s="0">
        <x:v>48.31338</x:v>
      </x:c>
      <x:c t="n" s="0">
        <x:v>45.82856</x:v>
      </x:c>
      <x:c t="n" s="0">
        <x:v>46.09285</x:v>
      </x:c>
      <x:c t="n" s="0">
        <x:v>47.33017</x:v>
      </x:c>
      <x:c t="n" s="0">
        <x:v>50.79137</x:v>
      </x:c>
      <x:c t="n" s="0">
        <x:v>48.25343</x:v>
      </x:c>
      <x:c t="n" s="0">
        <x:v>49.38885</x:v>
      </x:c>
      <x:c t="n" s="0">
        <x:v>49.00375</x:v>
      </x:c>
      <x:c t="n" s="0">
        <x:v>51.46208</x:v>
      </x:c>
      <x:c t="n" s="0">
        <x:v>51.71473</x:v>
      </x:c>
      <x:c t="n" s="0">
        <x:v>46.23515</x:v>
      </x:c>
      <x:c t="n" s="0">
        <x:v>43.23136</x:v>
      </x:c>
      <x:c t="n" s="0">
        <x:v>37.43097</x:v>
      </x:c>
      <x:c t="n" s="0">
        <x:v>35.40744</x:v>
      </x:c>
      <x:c t="n" s="0">
        <x:v>18.78547</x:v>
      </x:c>
      <x:c t="n" s="0">
        <x:v>9.566453</x:v>
      </x:c>
      <x:c t="n" s="0">
        <x:v>7.108562</x:v>
      </x:c>
      <x:c t="n" s="0">
        <x:v>-30.06697</x:v>
      </x:c>
      <x:c t="n" s="0">
        <x:v>-29.16826</x:v>
      </x:c>
      <x:c t="n" s="0">
        <x:v>-21.49948</x:v>
      </x:c>
      <x:c t="n" s="0">
        <x:v>-19.37174</x:v>
      </x:c>
      <x:c t="n" s="0">
        <x:v>-13.62623</x:v>
      </x:c>
      <x:c t="n" s="0">
        <x:v>-4.486403</x:v>
      </x:c>
      <x:c t="n" s="0">
        <x:v>-1.212989</x:v>
      </x:c>
      <x:c t="n" s="0">
        <x:v>10.46142</x:v>
      </x:c>
      <x:c t="n" s="0">
        <x:v>7.444755</x:v>
      </x:c>
      <x:c t="n" s="0">
        <x:v>23.02058</x:v>
      </x:c>
      <x:c t="n" s="0">
        <x:v>48.13184</x:v>
      </x:c>
      <x:c t="n" s="0">
        <x:v>28.47911</x:v>
      </x:c>
      <x:c t="n" s="0">
        <x:v>20.5608</x:v>
      </x:c>
      <x:c t="n" s="0">
        <x:v>32.42862</x:v>
      </x:c>
      <x:c t="n" s="0">
        <x:v>37.5512</x:v>
      </x:c>
      <x:c t="n" s="0">
        <x:v>43.84678</x:v>
      </x:c>
      <x:c t="n" s="0">
        <x:v>46.96876</x:v>
      </x:c>
      <x:c t="n" s="0">
        <x:v>45.21989</x:v>
      </x:c>
      <x:c t="n" s="0">
        <x:v>47.8429</x:v>
      </x:c>
      <x:c t="n" s="0">
        <x:v>44.61436</x:v>
      </x:c>
      <x:c t="n" s="0">
        <x:v>47.42302</x:v>
      </x:c>
      <x:c t="n" s="0">
        <x:v>49.17949</x:v>
      </x:c>
      <x:c t="n" s="0">
        <x:v>43.82461</x:v>
      </x:c>
      <x:c t="n" s="0">
        <x:v>53.20122</x:v>
      </x:c>
      <x:c t="n" s="0">
        <x:v>46.68064</x:v>
      </x:c>
      <x:c t="n" s="0">
        <x:v>46.62404</x:v>
      </x:c>
      <x:c t="n" s="0">
        <x:v>47.29696</x:v>
      </x:c>
      <x:c t="n" s="0">
        <x:v>48.96767</x:v>
      </x:c>
      <x:c t="n" s="0">
        <x:v>52.72464</x:v>
      </x:c>
      <x:c t="n" s="0">
        <x:v>42.25763</x:v>
      </x:c>
      <x:c t="n" s="0">
        <x:v>37.67676</x:v>
      </x:c>
      <x:c t="n" s="0">
        <x:v>32.93258</x:v>
      </x:c>
      <x:c t="n" s="0">
        <x:v>30.70441</x:v>
      </x:c>
      <x:c t="n" s="0">
        <x:v>16.20547</x:v>
      </x:c>
      <x:c t="n" s="0">
        <x:v>7.600224</x:v>
      </x:c>
      <x:c t="n" s="0">
        <x:v>5.6022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43945.1246527778</x:v>
      </x:c>
      <x:c t="n" s="7">
        <x:v>43945.1246527778</x:v>
      </x:c>
      <x:c t="n" s="0">
        <x:v>58.57382</x:v>
      </x:c>
      <x:c t="n" s="0">
        <x:v>67.62492</x:v>
      </x:c>
      <x:c t="n" s="0">
        <x:v>65.92563</x:v>
      </x:c>
      <x:c t="n" s="0">
        <x:v>73.41985</x:v>
      </x:c>
      <x:c t="n" s="0">
        <x:v>-30.06697</x:v>
      </x:c>
      <x:c t="n" s="0">
        <x:v>-29.16826</x:v>
      </x:c>
      <x:c t="n" s="0">
        <x:v>-22.65601</x:v>
      </x:c>
      <x:c t="n" s="0">
        <x:v>-19.12477</x:v>
      </x:c>
      <x:c t="n" s="0">
        <x:v>-10.358</x:v>
      </x:c>
      <x:c t="n" s="0">
        <x:v>-6.030382</x:v>
      </x:c>
      <x:c t="n" s="0">
        <x:v>3.383247</x:v>
      </x:c>
      <x:c t="n" s="0">
        <x:v>10.01442</x:v>
      </x:c>
      <x:c t="n" s="0">
        <x:v>13.08225</x:v>
      </x:c>
      <x:c t="n" s="0">
        <x:v>28.09788</x:v>
      </x:c>
      <x:c t="n" s="0">
        <x:v>47.9092</x:v>
      </x:c>
      <x:c t="n" s="0">
        <x:v>26.61555</x:v>
      </x:c>
      <x:c t="n" s="0">
        <x:v>27.83731</x:v>
      </x:c>
      <x:c t="n" s="0">
        <x:v>36.56425</x:v>
      </x:c>
      <x:c t="n" s="0">
        <x:v>43.57201</x:v>
      </x:c>
      <x:c t="n" s="0">
        <x:v>46.4752</x:v>
      </x:c>
      <x:c t="n" s="0">
        <x:v>50.83183</x:v>
      </x:c>
      <x:c t="n" s="0">
        <x:v>46.57848</x:v>
      </x:c>
      <x:c t="n" s="0">
        <x:v>46.73083</x:v>
      </x:c>
      <x:c t="n" s="0">
        <x:v>47.75066</x:v>
      </x:c>
      <x:c t="n" s="0">
        <x:v>46.32191</x:v>
      </x:c>
      <x:c t="n" s="0">
        <x:v>46.18542</x:v>
      </x:c>
      <x:c t="n" s="0">
        <x:v>47.00217</x:v>
      </x:c>
      <x:c t="n" s="0">
        <x:v>51.00102</x:v>
      </x:c>
      <x:c t="n" s="0">
        <x:v>48.21426</x:v>
      </x:c>
      <x:c t="n" s="0">
        <x:v>49.37256</x:v>
      </x:c>
      <x:c t="n" s="0">
        <x:v>48.66187</x:v>
      </x:c>
      <x:c t="n" s="0">
        <x:v>51.28064</x:v>
      </x:c>
      <x:c t="n" s="0">
        <x:v>51.66965</x:v>
      </x:c>
      <x:c t="n" s="0">
        <x:v>45.841</x:v>
      </x:c>
      <x:c t="n" s="0">
        <x:v>42.73556</x:v>
      </x:c>
      <x:c t="n" s="0">
        <x:v>36.93828</x:v>
      </x:c>
      <x:c t="n" s="0">
        <x:v>34.92662</x:v>
      </x:c>
      <x:c t="n" s="0">
        <x:v>18.41236</x:v>
      </x:c>
      <x:c t="n" s="0">
        <x:v>9.351119</x:v>
      </x:c>
      <x:c t="n" s="0">
        <x:v>6.930342</x:v>
      </x:c>
      <x:c t="n" s="0">
        <x:v>-30.06697</x:v>
      </x:c>
      <x:c t="n" s="0">
        <x:v>-29.16826</x:v>
      </x:c>
      <x:c t="n" s="0">
        <x:v>-21.49948</x:v>
      </x:c>
      <x:c t="n" s="0">
        <x:v>-19.37174</x:v>
      </x:c>
      <x:c t="n" s="0">
        <x:v>-13.62623</x:v>
      </x:c>
      <x:c t="n" s="0">
        <x:v>-5.108705</x:v>
      </x:c>
      <x:c t="n" s="0">
        <x:v>-1.212989</x:v>
      </x:c>
      <x:c t="n" s="0">
        <x:v>4.399647</x:v>
      </x:c>
      <x:c t="n" s="0">
        <x:v>7.444755</x:v>
      </x:c>
      <x:c t="n" s="0">
        <x:v>23.02058</x:v>
      </x:c>
      <x:c t="n" s="0">
        <x:v>47.99406</x:v>
      </x:c>
      <x:c t="n" s="0">
        <x:v>28.47911</x:v>
      </x:c>
      <x:c t="n" s="0">
        <x:v>24.22329</x:v>
      </x:c>
      <x:c t="n" s="0">
        <x:v>31.49176</x:v>
      </x:c>
      <x:c t="n" s="0">
        <x:v>36.53838</x:v>
      </x:c>
      <x:c t="n" s="0">
        <x:v>43.31155</x:v>
      </x:c>
      <x:c t="n" s="0">
        <x:v>47.10583</x:v>
      </x:c>
      <x:c t="n" s="0">
        <x:v>48.82932</x:v>
      </x:c>
      <x:c t="n" s="0">
        <x:v>46.32965</x:v>
      </x:c>
      <x:c t="n" s="0">
        <x:v>48.01331</x:v>
      </x:c>
      <x:c t="n" s="0">
        <x:v>46.7823</x:v>
      </x:c>
      <x:c t="n" s="0">
        <x:v>45.59265</x:v>
      </x:c>
      <x:c t="n" s="0">
        <x:v>44.99427</x:v>
      </x:c>
      <x:c t="n" s="0">
        <x:v>50.04458</x:v>
      </x:c>
      <x:c t="n" s="0">
        <x:v>48.10617</x:v>
      </x:c>
      <x:c t="n" s="0">
        <x:v>49.44997</x:v>
      </x:c>
      <x:c t="n" s="0">
        <x:v>45.19882</x:v>
      </x:c>
      <x:c t="n" s="0">
        <x:v>52.19522</x:v>
      </x:c>
      <x:c t="n" s="0">
        <x:v>50.35691</x:v>
      </x:c>
      <x:c t="n" s="0">
        <x:v>41.67904</x:v>
      </x:c>
      <x:c t="n" s="0">
        <x:v>37.64085</x:v>
      </x:c>
      <x:c t="n" s="0">
        <x:v>31.20985</x:v>
      </x:c>
      <x:c t="n" s="0">
        <x:v>30.61708</x:v>
      </x:c>
      <x:c t="n" s="0">
        <x:v>16.21913</x:v>
      </x:c>
      <x:c t="n" s="0">
        <x:v>8.526296</x:v>
      </x:c>
      <x:c t="n" s="0">
        <x:v>4.938863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43945.1246527778</x:v>
      </x:c>
      <x:c t="n" s="7">
        <x:v>43945.1246527778</x:v>
      </x:c>
      <x:c t="n" s="0">
        <x:v>57.86055</x:v>
      </x:c>
      <x:c t="n" s="0">
        <x:v>66.50519</x:v>
      </x:c>
      <x:c t="n" s="0">
        <x:v>67.73162</x:v>
      </x:c>
      <x:c t="n" s="0">
        <x:v>76.28165</x:v>
      </x:c>
      <x:c t="n" s="0">
        <x:v>-30.06697</x:v>
      </x:c>
      <x:c t="n" s="0">
        <x:v>-29.16826</x:v>
      </x:c>
      <x:c t="n" s="0">
        <x:v>-22.46701</x:v>
      </x:c>
      <x:c t="n" s="0">
        <x:v>-19.1601</x:v>
      </x:c>
      <x:c t="n" s="0">
        <x:v>-10.70693</x:v>
      </x:c>
      <x:c t="n" s="0">
        <x:v>-6.04427</x:v>
      </x:c>
      <x:c t="n" s="0">
        <x:v>2.948211</x:v>
      </x:c>
      <x:c t="n" s="0">
        <x:v>9.528245</x:v>
      </x:c>
      <x:c t="n" s="0">
        <x:v>12.59506</x:v>
      </x:c>
      <x:c t="n" s="0">
        <x:v>27.63727</x:v>
      </x:c>
      <x:c t="n" s="0">
        <x:v>47.89343</x:v>
      </x:c>
      <x:c t="n" s="0">
        <x:v>26.94264</x:v>
      </x:c>
      <x:c t="n" s="0">
        <x:v>27.46356</x:v>
      </x:c>
      <x:c t="n" s="0">
        <x:v>36.14683</x:v>
      </x:c>
      <x:c t="n" s="0">
        <x:v>42.99327</x:v>
      </x:c>
      <x:c t="n" s="0">
        <x:v>46.2499</x:v>
      </x:c>
      <x:c t="n" s="0">
        <x:v>50.46762</x:v>
      </x:c>
      <x:c t="n" s="0">
        <x:v>46.21894</x:v>
      </x:c>
      <x:c t="n" s="0">
        <x:v>46.42793</x:v>
      </x:c>
      <x:c t="n" s="0">
        <x:v>47.92791</x:v>
      </x:c>
      <x:c t="n" s="0">
        <x:v>45.90985</x:v>
      </x:c>
      <x:c t="n" s="0">
        <x:v>46.2054</x:v>
      </x:c>
      <x:c t="n" s="0">
        <x:v>46.90009</x:v>
      </x:c>
      <x:c t="n" s="0">
        <x:v>50.79916</x:v>
      </x:c>
      <x:c t="n" s="0">
        <x:v>47.95301</x:v>
      </x:c>
      <x:c t="n" s="0">
        <x:v>49.16513</x:v>
      </x:c>
      <x:c t="n" s="0">
        <x:v>48.39313</x:v>
      </x:c>
      <x:c t="n" s="0">
        <x:v>51.37218</x:v>
      </x:c>
      <x:c t="n" s="0">
        <x:v>51.46922</x:v>
      </x:c>
      <x:c t="n" s="0">
        <x:v>45.42711</x:v>
      </x:c>
      <x:c t="n" s="0">
        <x:v>42.32527</x:v>
      </x:c>
      <x:c t="n" s="0">
        <x:v>36.48105</x:v>
      </x:c>
      <x:c t="n" s="0">
        <x:v>34.4826</x:v>
      </x:c>
      <x:c t="n" s="0">
        <x:v>18.1039</x:v>
      </x:c>
      <x:c t="n" s="0">
        <x:v>9.099874</x:v>
      </x:c>
      <x:c t="n" s="0">
        <x:v>6.692693</x:v>
      </x:c>
      <x:c t="n" s="0">
        <x:v>-30.06697</x:v>
      </x:c>
      <x:c t="n" s="0">
        <x:v>-29.16826</x:v>
      </x:c>
      <x:c t="n" s="0">
        <x:v>-21.49948</x:v>
      </x:c>
      <x:c t="n" s="0">
        <x:v>-19.37174</x:v>
      </x:c>
      <x:c t="n" s="0">
        <x:v>-13.62623</x:v>
      </x:c>
      <x:c t="n" s="0">
        <x:v>-6.3975</x:v>
      </x:c>
      <x:c t="n" s="0">
        <x:v>-1.212989</x:v>
      </x:c>
      <x:c t="n" s="0">
        <x:v>4.399647</x:v>
      </x:c>
      <x:c t="n" s="0">
        <x:v>8.35638</x:v>
      </x:c>
      <x:c t="n" s="0">
        <x:v>23.0039</x:v>
      </x:c>
      <x:c t="n" s="0">
        <x:v>47.75426</x:v>
      </x:c>
      <x:c t="n" s="0">
        <x:v>25.53013</x:v>
      </x:c>
      <x:c t="n" s="0">
        <x:v>24.22329</x:v>
      </x:c>
      <x:c t="n" s="0">
        <x:v>32.73779</x:v>
      </x:c>
      <x:c t="n" s="0">
        <x:v>34.819</x:v>
      </x:c>
      <x:c t="n" s="0">
        <x:v>45.56921</x:v>
      </x:c>
      <x:c t="n" s="0">
        <x:v>45.7624</x:v>
      </x:c>
      <x:c t="n" s="0">
        <x:v>36.93156</x:v>
      </x:c>
      <x:c t="n" s="0">
        <x:v>42.96204</x:v>
      </x:c>
      <x:c t="n" s="0">
        <x:v>43.41037</x:v>
      </x:c>
      <x:c t="n" s="0">
        <x:v>41.00988</x:v>
      </x:c>
      <x:c t="n" s="0">
        <x:v>44.81364</x:v>
      </x:c>
      <x:c t="n" s="0">
        <x:v>44.39603</x:v>
      </x:c>
      <x:c t="n" s="0">
        <x:v>46.70605</x:v>
      </x:c>
      <x:c t="n" s="0">
        <x:v>46.83526</x:v>
      </x:c>
      <x:c t="n" s="0">
        <x:v>46.52888</x:v>
      </x:c>
      <x:c t="n" s="0">
        <x:v>46.4165</x:v>
      </x:c>
      <x:c t="n" s="0">
        <x:v>50.54437</x:v>
      </x:c>
      <x:c t="n" s="0">
        <x:v>48.35293</x:v>
      </x:c>
      <x:c t="n" s="0">
        <x:v>41.17862</x:v>
      </x:c>
      <x:c t="n" s="0">
        <x:v>38.54842</x:v>
      </x:c>
      <x:c t="n" s="0">
        <x:v>31.56814</x:v>
      </x:c>
      <x:c t="n" s="0">
        <x:v>29.41562</x:v>
      </x:c>
      <x:c t="n" s="0">
        <x:v>14.0341</x:v>
      </x:c>
      <x:c t="n" s="0">
        <x:v>7.294961</x:v>
      </x:c>
      <x:c t="n" s="0">
        <x:v>6.082191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43945.1246527778</x:v>
      </x:c>
      <x:c t="n" s="7">
        <x:v>43945.1246527778</x:v>
      </x:c>
      <x:c t="n" s="0">
        <x:v>59.772</x:v>
      </x:c>
      <x:c t="n" s="0">
        <x:v>67.81797</x:v>
      </x:c>
      <x:c t="n" s="0">
        <x:v>65.31351</x:v>
      </x:c>
      <x:c t="n" s="0">
        <x:v>74.75953</x:v>
      </x:c>
      <x:c t="n" s="0">
        <x:v>-30.06697</x:v>
      </x:c>
      <x:c t="n" s="0">
        <x:v>-29.16826</x:v>
      </x:c>
      <x:c t="n" s="0">
        <x:v>-22.3645</x:v>
      </x:c>
      <x:c t="n" s="0">
        <x:v>-19.22212</x:v>
      </x:c>
      <x:c t="n" s="0">
        <x:v>-11.02886</x:v>
      </x:c>
      <x:c t="n" s="0">
        <x:v>-6.094084</x:v>
      </x:c>
      <x:c t="n" s="0">
        <x:v>2.538722</x:v>
      </x:c>
      <x:c t="n" s="0">
        <x:v>9.065063</x:v>
      </x:c>
      <x:c t="n" s="0">
        <x:v>12.23032</x:v>
      </x:c>
      <x:c t="n" s="0">
        <x:v>27.19631</x:v>
      </x:c>
      <x:c t="n" s="0">
        <x:v>47.87339</x:v>
      </x:c>
      <x:c t="n" s="0">
        <x:v>26.27235</x:v>
      </x:c>
      <x:c t="n" s="0">
        <x:v>28.01112</x:v>
      </x:c>
      <x:c t="n" s="0">
        <x:v>35.78758</x:v>
      </x:c>
      <x:c t="n" s="0">
        <x:v>42.39681</x:v>
      </x:c>
      <x:c t="n" s="0">
        <x:v>46.10326</x:v>
      </x:c>
      <x:c t="n" s="0">
        <x:v>49.92367</x:v>
      </x:c>
      <x:c t="n" s="0">
        <x:v>45.7012</x:v>
      </x:c>
      <x:c t="n" s="0">
        <x:v>46.08196</x:v>
      </x:c>
      <x:c t="n" s="0">
        <x:v>47.29887</x:v>
      </x:c>
      <x:c t="n" s="0">
        <x:v>45.40847</x:v>
      </x:c>
      <x:c t="n" s="0">
        <x:v>45.82094</x:v>
      </x:c>
      <x:c t="n" s="0">
        <x:v>46.49457</x:v>
      </x:c>
      <x:c t="n" s="0">
        <x:v>50.32294</x:v>
      </x:c>
      <x:c t="n" s="0">
        <x:v>48.07029</x:v>
      </x:c>
      <x:c t="n" s="0">
        <x:v>48.84121</x:v>
      </x:c>
      <x:c t="n" s="0">
        <x:v>48.10294</x:v>
      </x:c>
      <x:c t="n" s="0">
        <x:v>51.22479</x:v>
      </x:c>
      <x:c t="n" s="0">
        <x:v>51.08568</x:v>
      </x:c>
      <x:c t="n" s="0">
        <x:v>44.99117</x:v>
      </x:c>
      <x:c t="n" s="0">
        <x:v>41.92506</x:v>
      </x:c>
      <x:c t="n" s="0">
        <x:v>35.9963</x:v>
      </x:c>
      <x:c t="n" s="0">
        <x:v>34.02419</x:v>
      </x:c>
      <x:c t="n" s="0">
        <x:v>17.84058</x:v>
      </x:c>
      <x:c t="n" s="0">
        <x:v>8.958267</x:v>
      </x:c>
      <x:c t="n" s="0">
        <x:v>6.54665</x:v>
      </x:c>
      <x:c t="n" s="0">
        <x:v>-30.06697</x:v>
      </x:c>
      <x:c t="n" s="0">
        <x:v>-29.16826</x:v>
      </x:c>
      <x:c t="n" s="0">
        <x:v>-22.43389</x:v>
      </x:c>
      <x:c t="n" s="0">
        <x:v>-20.0596</x:v>
      </x:c>
      <x:c t="n" s="0">
        <x:v>-13.62623</x:v>
      </x:c>
      <x:c t="n" s="0">
        <x:v>-6.3975</x:v>
      </x:c>
      <x:c t="n" s="0">
        <x:v>-1.212989</x:v>
      </x:c>
      <x:c t="n" s="0">
        <x:v>4.399647</x:v>
      </x:c>
      <x:c t="n" s="0">
        <x:v>9.109448</x:v>
      </x:c>
      <x:c t="n" s="0">
        <x:v>22.88534</x:v>
      </x:c>
      <x:c t="n" s="0">
        <x:v>47.75426</x:v>
      </x:c>
      <x:c t="n" s="0">
        <x:v>10.00802</x:v>
      </x:c>
      <x:c t="n" s="0">
        <x:v>32.59188</x:v>
      </x:c>
      <x:c t="n" s="0">
        <x:v>33.69241</x:v>
      </x:c>
      <x:c t="n" s="0">
        <x:v>31.02254</x:v>
      </x:c>
      <x:c t="n" s="0">
        <x:v>44.52233</x:v>
      </x:c>
      <x:c t="n" s="0">
        <x:v>44.16544</x:v>
      </x:c>
      <x:c t="n" s="0">
        <x:v>42.31498</x:v>
      </x:c>
      <x:c t="n" s="0">
        <x:v>42.15734</x:v>
      </x:c>
      <x:c t="n" s="0">
        <x:v>38.05831</x:v>
      </x:c>
      <x:c t="n" s="0">
        <x:v>42.95663</x:v>
      </x:c>
      <x:c t="n" s="0">
        <x:v>43.03754</x:v>
      </x:c>
      <x:c t="n" s="0">
        <x:v>46.13921</x:v>
      </x:c>
      <x:c t="n" s="0">
        <x:v>46.18487</x:v>
      </x:c>
      <x:c t="n" s="0">
        <x:v>47.24926</x:v>
      </x:c>
      <x:c t="n" s="0">
        <x:v>48.04583</x:v>
      </x:c>
      <x:c t="n" s="0">
        <x:v>45.78273</x:v>
      </x:c>
      <x:c t="n" s="0">
        <x:v>50.05999</x:v>
      </x:c>
      <x:c t="n" s="0">
        <x:v>48.11191</x:v>
      </x:c>
      <x:c t="n" s="0">
        <x:v>41.47712</x:v>
      </x:c>
      <x:c t="n" s="0">
        <x:v>37.49118</x:v>
      </x:c>
      <x:c t="n" s="0">
        <x:v>30.26228</x:v>
      </x:c>
      <x:c t="n" s="0">
        <x:v>29.28418</x:v>
      </x:c>
      <x:c t="n" s="0">
        <x:v>17.0429</x:v>
      </x:c>
      <x:c t="n" s="0">
        <x:v>7.291999</x:v>
      </x:c>
      <x:c t="n" s="0">
        <x:v>6.023758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43945.1246527778</x:v>
      </x:c>
      <x:c t="n" s="7">
        <x:v>43945.1246527778</x:v>
      </x:c>
      <x:c t="n" s="0">
        <x:v>58.8024</x:v>
      </x:c>
      <x:c t="n" s="0">
        <x:v>67.42288</x:v>
      </x:c>
      <x:c t="n" s="0">
        <x:v>67.39684</x:v>
      </x:c>
      <x:c t="n" s="0">
        <x:v>74.51129</x:v>
      </x:c>
      <x:c t="n" s="0">
        <x:v>-30.06697</x:v>
      </x:c>
      <x:c t="n" s="0">
        <x:v>-29.16826</x:v>
      </x:c>
      <x:c t="n" s="0">
        <x:v>-22.42516</x:v>
      </x:c>
      <x:c t="n" s="0">
        <x:v>-19.36571</x:v>
      </x:c>
      <x:c t="n" s="0">
        <x:v>-11.32405</x:v>
      </x:c>
      <x:c t="n" s="0">
        <x:v>-6.137083</x:v>
      </x:c>
      <x:c t="n" s="0">
        <x:v>2.723079</x:v>
      </x:c>
      <x:c t="n" s="0">
        <x:v>9.012366</x:v>
      </x:c>
      <x:c t="n" s="0">
        <x:v>11.89257</x:v>
      </x:c>
      <x:c t="n" s="0">
        <x:v>26.77775</x:v>
      </x:c>
      <x:c t="n" s="0">
        <x:v>47.8562</x:v>
      </x:c>
      <x:c t="n" s="0">
        <x:v>25.60456</x:v>
      </x:c>
      <x:c t="n" s="0">
        <x:v>29.05996</x:v>
      </x:c>
      <x:c t="n" s="0">
        <x:v>35.64742</x:v>
      </x:c>
      <x:c t="n" s="0">
        <x:v>41.74032</x:v>
      </x:c>
      <x:c t="n" s="0">
        <x:v>45.80108</x:v>
      </x:c>
      <x:c t="n" s="0">
        <x:v>49.44536</x:v>
      </x:c>
      <x:c t="n" s="0">
        <x:v>45.3335</x:v>
      </x:c>
      <x:c t="n" s="0">
        <x:v>45.6936</x:v>
      </x:c>
      <x:c t="n" s="0">
        <x:v>46.73236</x:v>
      </x:c>
      <x:c t="n" s="0">
        <x:v>45.19883</x:v>
      </x:c>
      <x:c t="n" s="0">
        <x:v>45.4702</x:v>
      </x:c>
      <x:c t="n" s="0">
        <x:v>46.45188</x:v>
      </x:c>
      <x:c t="n" s="0">
        <x:v>50.28196</x:v>
      </x:c>
      <x:c t="n" s="0">
        <x:v>48.03981</x:v>
      </x:c>
      <x:c t="n" s="0">
        <x:v>49.27335</x:v>
      </x:c>
      <x:c t="n" s="0">
        <x:v>47.84641</x:v>
      </x:c>
      <x:c t="n" s="0">
        <x:v>51.12499</x:v>
      </x:c>
      <x:c t="n" s="0">
        <x:v>50.84026</x:v>
      </x:c>
      <x:c t="n" s="0">
        <x:v>44.64545</x:v>
      </x:c>
      <x:c t="n" s="0">
        <x:v>41.47114</x:v>
      </x:c>
      <x:c t="n" s="0">
        <x:v>35.51702</x:v>
      </x:c>
      <x:c t="n" s="0">
        <x:v>33.56389</x:v>
      </x:c>
      <x:c t="n" s="0">
        <x:v>17.66512</x:v>
      </x:c>
      <x:c t="n" s="0">
        <x:v>8.799828</x:v>
      </x:c>
      <x:c t="n" s="0">
        <x:v>6.490104</x:v>
      </x:c>
      <x:c t="n" s="0">
        <x:v>-30.06697</x:v>
      </x:c>
      <x:c t="n" s="0">
        <x:v>-29.16826</x:v>
      </x:c>
      <x:c t="n" s="0">
        <x:v>-22.79609</x:v>
      </x:c>
      <x:c t="n" s="0">
        <x:v>-20.31543</x:v>
      </x:c>
      <x:c t="n" s="0">
        <x:v>-13.62623</x:v>
      </x:c>
      <x:c t="n" s="0">
        <x:v>-6.3975</x:v>
      </x:c>
      <x:c t="n" s="0">
        <x:v>5.773653</x:v>
      </x:c>
      <x:c t="n" s="0">
        <x:v>10.67731</x:v>
      </x:c>
      <x:c t="n" s="0">
        <x:v>11.95499</x:v>
      </x:c>
      <x:c t="n" s="0">
        <x:v>22.88534</x:v>
      </x:c>
      <x:c t="n" s="0">
        <x:v>47.75426</x:v>
      </x:c>
      <x:c t="n" s="0">
        <x:v>10.00802</x:v>
      </x:c>
      <x:c t="n" s="0">
        <x:v>32.59188</x:v>
      </x:c>
      <x:c t="n" s="0">
        <x:v>34.92725</x:v>
      </x:c>
      <x:c t="n" s="0">
        <x:v>26.26049</x:v>
      </x:c>
      <x:c t="n" s="0">
        <x:v>40.94292</x:v>
      </x:c>
      <x:c t="n" s="0">
        <x:v>44.03441</x:v>
      </x:c>
      <x:c t="n" s="0">
        <x:v>39.22346</x:v>
      </x:c>
      <x:c t="n" s="0">
        <x:v>42.75192</x:v>
      </x:c>
      <x:c t="n" s="0">
        <x:v>40.19445</x:v>
      </x:c>
      <x:c t="n" s="0">
        <x:v>38.4479</x:v>
      </x:c>
      <x:c t="n" s="0">
        <x:v>41.9651</x:v>
      </x:c>
      <x:c t="n" s="0">
        <x:v>45.27712</x:v>
      </x:c>
      <x:c t="n" s="0">
        <x:v>50.79368</x:v>
      </x:c>
      <x:c t="n" s="0">
        <x:v>49.45824</x:v>
      </x:c>
      <x:c t="n" s="0">
        <x:v>53.47229</x:v>
      </x:c>
      <x:c t="n" s="0">
        <x:v>46.51786</x:v>
      </x:c>
      <x:c t="n" s="0">
        <x:v>50.81731</x:v>
      </x:c>
      <x:c t="n" s="0">
        <x:v>50.28714</x:v>
      </x:c>
      <x:c t="n" s="0">
        <x:v>41.69878</x:v>
      </x:c>
      <x:c t="n" s="0">
        <x:v>37.15031</x:v>
      </x:c>
      <x:c t="n" s="0">
        <x:v>30.2298</x:v>
      </x:c>
      <x:c t="n" s="0">
        <x:v>29.24902</x:v>
      </x:c>
      <x:c t="n" s="0">
        <x:v>15.48716</x:v>
      </x:c>
      <x:c t="n" s="0">
        <x:v>7.971725</x:v>
      </x:c>
      <x:c t="n" s="0">
        <x:v>4.740024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43945.1246527778</x:v>
      </x:c>
      <x:c t="n" s="7">
        <x:v>43945.1246527778</x:v>
      </x:c>
      <x:c t="n" s="0">
        <x:v>59.66402</x:v>
      </x:c>
      <x:c t="n" s="0">
        <x:v>68.35043</x:v>
      </x:c>
      <x:c t="n" s="0">
        <x:v>65.60538</x:v>
      </x:c>
      <x:c t="n" s="0">
        <x:v>73.93542</x:v>
      </x:c>
      <x:c t="n" s="0">
        <x:v>-30.06697</x:v>
      </x:c>
      <x:c t="n" s="0">
        <x:v>-29.16826</x:v>
      </x:c>
      <x:c t="n" s="0">
        <x:v>-22.47771</x:v>
      </x:c>
      <x:c t="n" s="0">
        <x:v>-19.49222</x:v>
      </x:c>
      <x:c t="n" s="0">
        <x:v>-11.59308</x:v>
      </x:c>
      <x:c t="n" s="0">
        <x:v>-6.174145</x:v>
      </x:c>
      <x:c t="n" s="0">
        <x:v>3.325129</x:v>
      </x:c>
      <x:c t="n" s="0">
        <x:v>9.298903</x:v>
      </x:c>
      <x:c t="n" s="0">
        <x:v>12.49437</x:v>
      </x:c>
      <x:c t="n" s="0">
        <x:v>26.3853</x:v>
      </x:c>
      <x:c t="n" s="0">
        <x:v>47.8669</x:v>
      </x:c>
      <x:c t="n" s="0">
        <x:v>24.93968</x:v>
      </x:c>
      <x:c t="n" s="0">
        <x:v>29.68928</x:v>
      </x:c>
      <x:c t="n" s="0">
        <x:v>35.48401</x:v>
      </x:c>
      <x:c t="n" s="0">
        <x:v>41.05895</x:v>
      </x:c>
      <x:c t="n" s="0">
        <x:v>45.26802</x:v>
      </x:c>
      <x:c t="n" s="0">
        <x:v>48.91079</x:v>
      </x:c>
      <x:c t="n" s="0">
        <x:v>44.7315</x:v>
      </x:c>
      <x:c t="n" s="0">
        <x:v>45.60487</x:v>
      </x:c>
      <x:c t="n" s="0">
        <x:v>46.26514</x:v>
      </x:c>
      <x:c t="n" s="0">
        <x:v>44.54025</x:v>
      </x:c>
      <x:c t="n" s="0">
        <x:v>45.0028</x:v>
      </x:c>
      <x:c t="n" s="0">
        <x:v>46.42971</x:v>
      </x:c>
      <x:c t="n" s="0">
        <x:v>49.9521</x:v>
      </x:c>
      <x:c t="n" s="0">
        <x:v>48.17823</x:v>
      </x:c>
      <x:c t="n" s="0">
        <x:v>49.91871</x:v>
      </x:c>
      <x:c t="n" s="0">
        <x:v>47.65079</x:v>
      </x:c>
      <x:c t="n" s="0">
        <x:v>51.13789</x:v>
      </x:c>
      <x:c t="n" s="0">
        <x:v>50.83481</x:v>
      </x:c>
      <x:c t="n" s="0">
        <x:v>44.3108</x:v>
      </x:c>
      <x:c t="n" s="0">
        <x:v>41.20128</x:v>
      </x:c>
      <x:c t="n" s="0">
        <x:v>35.10834</x:v>
      </x:c>
      <x:c t="n" s="0">
        <x:v>33.46014</x:v>
      </x:c>
      <x:c t="n" s="0">
        <x:v>17.65362</x:v>
      </x:c>
      <x:c t="n" s="0">
        <x:v>8.586152</x:v>
      </x:c>
      <x:c t="n" s="0">
        <x:v>6.233375</x:v>
      </x:c>
      <x:c t="n" s="0">
        <x:v>-30.06697</x:v>
      </x:c>
      <x:c t="n" s="0">
        <x:v>-29.16826</x:v>
      </x:c>
      <x:c t="n" s="0">
        <x:v>-22.79609</x:v>
      </x:c>
      <x:c t="n" s="0">
        <x:v>-20.31543</x:v>
      </x:c>
      <x:c t="n" s="0">
        <x:v>-12.63215</x:v>
      </x:c>
      <x:c t="n" s="0">
        <x:v>-6.3975</x:v>
      </x:c>
      <x:c t="n" s="0">
        <x:v>5.773653</x:v>
      </x:c>
      <x:c t="n" s="0">
        <x:v>10.67731</x:v>
      </x:c>
      <x:c t="n" s="0">
        <x:v>15.83245</x:v>
      </x:c>
      <x:c t="n" s="0">
        <x:v>22.97362</x:v>
      </x:c>
      <x:c t="n" s="0">
        <x:v>48.13348</x:v>
      </x:c>
      <x:c t="n" s="0">
        <x:v>14.56289</x:v>
      </x:c>
      <x:c t="n" s="0">
        <x:v>30.46349</x:v>
      </x:c>
      <x:c t="n" s="0">
        <x:v>31.438</x:v>
      </x:c>
      <x:c t="n" s="0">
        <x:v>-7.352578</x:v>
      </x:c>
      <x:c t="n" s="0">
        <x:v>39.81212</x:v>
      </x:c>
      <x:c t="n" s="0">
        <x:v>40.48756</x:v>
      </x:c>
      <x:c t="n" s="0">
        <x:v>38.25617</x:v>
      </x:c>
      <x:c t="n" s="0">
        <x:v>44.495</x:v>
      </x:c>
      <x:c t="n" s="0">
        <x:v>43.21057</x:v>
      </x:c>
      <x:c t="n" s="0">
        <x:v>29.01474</x:v>
      </x:c>
      <x:c t="n" s="0">
        <x:v>42.6334</x:v>
      </x:c>
      <x:c t="n" s="0">
        <x:v>45.82544</x:v>
      </x:c>
      <x:c t="n" s="0">
        <x:v>44.93156</x:v>
      </x:c>
      <x:c t="n" s="0">
        <x:v>46.46784</x:v>
      </x:c>
      <x:c t="n" s="0">
        <x:v>47.96714</x:v>
      </x:c>
      <x:c t="n" s="0">
        <x:v>48.97366</x:v>
      </x:c>
      <x:c t="n" s="0">
        <x:v>51.8238</x:v>
      </x:c>
      <x:c t="n" s="0">
        <x:v>51.93653</x:v>
      </x:c>
      <x:c t="n" s="0">
        <x:v>43.19612</x:v>
      </x:c>
      <x:c t="n" s="0">
        <x:v>44.72614</x:v>
      </x:c>
      <x:c t="n" s="0">
        <x:v>35.35016</x:v>
      </x:c>
      <x:c t="n" s="0">
        <x:v>34.65258</x:v>
      </x:c>
      <x:c t="n" s="0">
        <x:v>18.98836</x:v>
      </x:c>
      <x:c t="n" s="0">
        <x:v>8.060149</x:v>
      </x:c>
      <x:c t="n" s="0">
        <x:v>5.491833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43945.1246527778</x:v>
      </x:c>
      <x:c t="n" s="7">
        <x:v>43945.1246527778</x:v>
      </x:c>
      <x:c t="n" s="0">
        <x:v>58.33467</x:v>
      </x:c>
      <x:c t="n" s="0">
        <x:v>67.81797</x:v>
      </x:c>
      <x:c t="n" s="0">
        <x:v>68.72849</x:v>
      </x:c>
      <x:c t="n" s="0">
        <x:v>75.47471</x:v>
      </x:c>
      <x:c t="n" s="0">
        <x:v>-30.06697</x:v>
      </x:c>
      <x:c t="n" s="0">
        <x:v>-29.16826</x:v>
      </x:c>
      <x:c t="n" s="0">
        <x:v>-22.52302</x:v>
      </x:c>
      <x:c t="n" s="0">
        <x:v>-19.60328</x:v>
      </x:c>
      <x:c t="n" s="0">
        <x:v>-11.58957</x:v>
      </x:c>
      <x:c t="n" s="0">
        <x:v>-6.206049</x:v>
      </x:c>
      <x:c t="n" s="0">
        <x:v>3.780516</x:v>
      </x:c>
      <x:c t="n" s="0">
        <x:v>9.658021</x:v>
      </x:c>
      <x:c t="n" s="0">
        <x:v>13.17201</x:v>
      </x:c>
      <x:c t="n" s="0">
        <x:v>26.03441</x:v>
      </x:c>
      <x:c t="n" s="0">
        <x:v>47.91481</x:v>
      </x:c>
      <x:c t="n" s="0">
        <x:v>24.38055</x:v>
      </x:c>
      <x:c t="n" s="0">
        <x:v>29.52231</x:v>
      </x:c>
      <x:c t="n" s="0">
        <x:v>34.87411</x:v>
      </x:c>
      <x:c t="n" s="0">
        <x:v>40.39317</x:v>
      </x:c>
      <x:c t="n" s="0">
        <x:v>44.81535</x:v>
      </x:c>
      <x:c t="n" s="0">
        <x:v>48.47995</x:v>
      </x:c>
      <x:c t="n" s="0">
        <x:v>44.22346</x:v>
      </x:c>
      <x:c t="n" s="0">
        <x:v>45.16574</x:v>
      </x:c>
      <x:c t="n" s="0">
        <x:v>46.06293</x:v>
      </x:c>
      <x:c t="n" s="0">
        <x:v>44.2393</x:v>
      </x:c>
      <x:c t="n" s="0">
        <x:v>45.06859</x:v>
      </x:c>
      <x:c t="n" s="0">
        <x:v>46.0527</x:v>
      </x:c>
      <x:c t="n" s="0">
        <x:v>49.48662</x:v>
      </x:c>
      <x:c t="n" s="0">
        <x:v>47.81829</x:v>
      </x:c>
      <x:c t="n" s="0">
        <x:v>49.43913</x:v>
      </x:c>
      <x:c t="n" s="0">
        <x:v>47.73454</x:v>
      </x:c>
      <x:c t="n" s="0">
        <x:v>51.28459</x:v>
      </x:c>
      <x:c t="n" s="0">
        <x:v>50.98385</x:v>
      </x:c>
      <x:c t="n" s="0">
        <x:v>44.21278</x:v>
      </x:c>
      <x:c t="n" s="0">
        <x:v>42.45222</x:v>
      </x:c>
      <x:c t="n" s="0">
        <x:v>35.34854</x:v>
      </x:c>
      <x:c t="n" s="0">
        <x:v>34.07253</x:v>
      </x:c>
      <x:c t="n" s="0">
        <x:v>17.88538</x:v>
      </x:c>
      <x:c t="n" s="0">
        <x:v>8.698516</x:v>
      </x:c>
      <x:c t="n" s="0">
        <x:v>6.27136</x:v>
      </x:c>
      <x:c t="n" s="0">
        <x:v>-30.06697</x:v>
      </x:c>
      <x:c t="n" s="0">
        <x:v>-29.16826</x:v>
      </x:c>
      <x:c t="n" s="0">
        <x:v>-22.79609</x:v>
      </x:c>
      <x:c t="n" s="0">
        <x:v>-20.31543</x:v>
      </x:c>
      <x:c t="n" s="0">
        <x:v>-11.35793</x:v>
      </x:c>
      <x:c t="n" s="0">
        <x:v>-6.3975</x:v>
      </x:c>
      <x:c t="n" s="0">
        <x:v>5.773653</x:v>
      </x:c>
      <x:c t="n" s="0">
        <x:v>13.07783</x:v>
      </x:c>
      <x:c t="n" s="0">
        <x:v>15.83245</x:v>
      </x:c>
      <x:c t="n" s="0">
        <x:v>23.11688</x:v>
      </x:c>
      <x:c t="n" s="0">
        <x:v>48.18505</x:v>
      </x:c>
      <x:c t="n" s="0">
        <x:v>17.74923</x:v>
      </x:c>
      <x:c t="n" s="0">
        <x:v>28.39114</x:v>
      </x:c>
      <x:c t="n" s="0">
        <x:v>25.58915</x:v>
      </x:c>
      <x:c t="n" s="0">
        <x:v>28.73495</x:v>
      </x:c>
      <x:c t="n" s="0">
        <x:v>41.62375</x:v>
      </x:c>
      <x:c t="n" s="0">
        <x:v>46.95566</x:v>
      </x:c>
      <x:c t="n" s="0">
        <x:v>36.50002</x:v>
      </x:c>
      <x:c t="n" s="0">
        <x:v>39.71001</x:v>
      </x:c>
      <x:c t="n" s="0">
        <x:v>47.61465</x:v>
      </x:c>
      <x:c t="n" s="0">
        <x:v>42.9278</x:v>
      </x:c>
      <x:c t="n" s="0">
        <x:v>44.62767</x:v>
      </x:c>
      <x:c t="n" s="0">
        <x:v>40.92086</x:v>
      </x:c>
      <x:c t="n" s="0">
        <x:v>47.36286</x:v>
      </x:c>
      <x:c t="n" s="0">
        <x:v>46.01606</x:v>
      </x:c>
      <x:c t="n" s="0">
        <x:v>48.60629</x:v>
      </x:c>
      <x:c t="n" s="0">
        <x:v>46.72413</x:v>
      </x:c>
      <x:c t="n" s="0">
        <x:v>51.07235</x:v>
      </x:c>
      <x:c t="n" s="0">
        <x:v>51.15986</x:v>
      </x:c>
      <x:c t="n" s="0">
        <x:v>43.19642</x:v>
      </x:c>
      <x:c t="n" s="0">
        <x:v>45.67012</x:v>
      </x:c>
      <x:c t="n" s="0">
        <x:v>37.19115</x:v>
      </x:c>
      <x:c t="n" s="0">
        <x:v>37.71817</x:v>
      </x:c>
      <x:c t="n" s="0">
        <x:v>18.56806</x:v>
      </x:c>
      <x:c t="n" s="0">
        <x:v>9.570653</x:v>
      </x:c>
      <x:c t="n" s="0">
        <x:v>6.503415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43945.1246527778</x:v>
      </x:c>
      <x:c t="n" s="7">
        <x:v>43945.1246527778</x:v>
      </x:c>
      <x:c t="n" s="0">
        <x:v>59.12645</x:v>
      </x:c>
      <x:c t="n" s="0">
        <x:v>68.35043</x:v>
      </x:c>
      <x:c t="n" s="0">
        <x:v>69.44483</x:v>
      </x:c>
      <x:c t="n" s="0">
        <x:v>76.76371</x:v>
      </x:c>
      <x:c t="n" s="0">
        <x:v>-30.06697</x:v>
      </x:c>
      <x:c t="n" s="0">
        <x:v>-29.16826</x:v>
      </x:c>
      <x:c t="n" s="0">
        <x:v>-22.56212</x:v>
      </x:c>
      <x:c t="n" s="0">
        <x:v>-19.70039</x:v>
      </x:c>
      <x:c t="n" s="0">
        <x:v>-11.555</x:v>
      </x:c>
      <x:c t="n" s="0">
        <x:v>-6.38672</x:v>
      </x:c>
      <x:c t="n" s="0">
        <x:v>4.134873</x:v>
      </x:c>
      <x:c t="n" s="0">
        <x:v>10.64993</x:v>
      </x:c>
      <x:c t="n" s="0">
        <x:v>13.67727</x:v>
      </x:c>
      <x:c t="n" s="0">
        <x:v>25.71264</x:v>
      </x:c>
      <x:c t="n" s="0">
        <x:v>47.95533</x:v>
      </x:c>
      <x:c t="n" s="0">
        <x:v>23.85356</x:v>
      </x:c>
      <x:c t="n" s="0">
        <x:v>29.37445</x:v>
      </x:c>
      <x:c t="n" s="0">
        <x:v>34.76114</x:v>
      </x:c>
      <x:c t="n" s="0">
        <x:v>39.76539</x:v>
      </x:c>
      <x:c t="n" s="0">
        <x:v>44.55529</x:v>
      </x:c>
      <x:c t="n" s="0">
        <x:v>48.54267</x:v>
      </x:c>
      <x:c t="n" s="0">
        <x:v>43.60918</x:v>
      </x:c>
      <x:c t="n" s="0">
        <x:v>45.01598</x:v>
      </x:c>
      <x:c t="n" s="0">
        <x:v>46.38356</x:v>
      </x:c>
      <x:c t="n" s="0">
        <x:v>43.85532</x:v>
      </x:c>
      <x:c t="n" s="0">
        <x:v>44.70635</x:v>
      </x:c>
      <x:c t="n" s="0">
        <x:v>45.81141</x:v>
      </x:c>
      <x:c t="n" s="0">
        <x:v>49.27195</x:v>
      </x:c>
      <x:c t="n" s="0">
        <x:v>47.56233</x:v>
      </x:c>
      <x:c t="n" s="0">
        <x:v>49.25733</x:v>
      </x:c>
      <x:c t="n" s="0">
        <x:v>47.75251</x:v>
      </x:c>
      <x:c t="n" s="0">
        <x:v>51.18078</x:v>
      </x:c>
      <x:c t="n" s="0">
        <x:v>51.01066</x:v>
      </x:c>
      <x:c t="n" s="0">
        <x:v>44.08865</x:v>
      </x:c>
      <x:c t="n" s="0">
        <x:v>43.21756</x:v>
      </x:c>
      <x:c t="n" s="0">
        <x:v>36.06039</x:v>
      </x:c>
      <x:c t="n" s="0">
        <x:v>34.66289</x:v>
      </x:c>
      <x:c t="n" s="0">
        <x:v>18.18193</x:v>
      </x:c>
      <x:c t="n" s="0">
        <x:v>8.967408</x:v>
      </x:c>
      <x:c t="n" s="0">
        <x:v>6.28828</x:v>
      </x:c>
      <x:c t="n" s="0">
        <x:v>-30.06697</x:v>
      </x:c>
      <x:c t="n" s="0">
        <x:v>-29.16826</x:v>
      </x:c>
      <x:c t="n" s="0">
        <x:v>-22.79609</x:v>
      </x:c>
      <x:c t="n" s="0">
        <x:v>-20.31543</x:v>
      </x:c>
      <x:c t="n" s="0">
        <x:v>-11.35793</x:v>
      </x:c>
      <x:c t="n" s="0">
        <x:v>-9.84885</x:v>
      </x:c>
      <x:c t="n" s="0">
        <x:v>5.950739</x:v>
      </x:c>
      <x:c t="n" s="0">
        <x:v>14.06349</x:v>
      </x:c>
      <x:c t="n" s="0">
        <x:v>15.84145</x:v>
      </x:c>
      <x:c t="n" s="0">
        <x:v>23.11688</x:v>
      </x:c>
      <x:c t="n" s="0">
        <x:v>48.18505</x:v>
      </x:c>
      <x:c t="n" s="0">
        <x:v>17.74923</x:v>
      </x:c>
      <x:c t="n" s="0">
        <x:v>28.13008</x:v>
      </x:c>
      <x:c t="n" s="0">
        <x:v>37.14742</x:v>
      </x:c>
      <x:c t="n" s="0">
        <x:v>30.39889</x:v>
      </x:c>
      <x:c t="n" s="0">
        <x:v>44.59539</x:v>
      </x:c>
      <x:c t="n" s="0">
        <x:v>49.83176</x:v>
      </x:c>
      <x:c t="n" s="0">
        <x:v>36.80017</x:v>
      </x:c>
      <x:c t="n" s="0">
        <x:v>47.43467</x:v>
      </x:c>
      <x:c t="n" s="0">
        <x:v>47.74112</x:v>
      </x:c>
      <x:c t="n" s="0">
        <x:v>42.74875</x:v>
      </x:c>
      <x:c t="n" s="0">
        <x:v>40.69275</x:v>
      </x:c>
      <x:c t="n" s="0">
        <x:v>44.51763</x:v>
      </x:c>
      <x:c t="n" s="0">
        <x:v>44.82957</x:v>
      </x:c>
      <x:c t="n" s="0">
        <x:v>46.02196</x:v>
      </x:c>
      <x:c t="n" s="0">
        <x:v>47.57222</x:v>
      </x:c>
      <x:c t="n" s="0">
        <x:v>45.80516</x:v>
      </x:c>
      <x:c t="n" s="0">
        <x:v>50.14071</x:v>
      </x:c>
      <x:c t="n" s="0">
        <x:v>51.49672</x:v>
      </x:c>
      <x:c t="n" s="0">
        <x:v>45.04779</x:v>
      </x:c>
      <x:c t="n" s="0">
        <x:v>46.21883</x:v>
      </x:c>
      <x:c t="n" s="0">
        <x:v>39.64451</x:v>
      </x:c>
      <x:c t="n" s="0">
        <x:v>37.03439</x:v>
      </x:c>
      <x:c t="n" s="0">
        <x:v>20.80416</x:v>
      </x:c>
      <x:c t="n" s="0">
        <x:v>10.42657</x:v>
      </x:c>
      <x:c t="n" s="0">
        <x:v>5.609129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43945.1246527778</x:v>
      </x:c>
      <x:c t="n" s="7">
        <x:v>43945.1246527778</x:v>
      </x:c>
      <x:c t="n" s="0">
        <x:v>58.14581</x:v>
      </x:c>
      <x:c t="n" s="0">
        <x:v>67.21099</x:v>
      </x:c>
      <x:c t="n" s="0">
        <x:v>69.05375</x:v>
      </x:c>
      <x:c t="n" s="0">
        <x:v>75.58694</x:v>
      </x:c>
      <x:c t="n" s="0">
        <x:v>-30.06697</x:v>
      </x:c>
      <x:c t="n" s="0">
        <x:v>-29.16826</x:v>
      </x:c>
      <x:c t="n" s="0">
        <x:v>-22.5958</x:v>
      </x:c>
      <x:c t="n" s="0">
        <x:v>-19.78511</x:v>
      </x:c>
      <x:c t="n" s="0">
        <x:v>-11.52569</x:v>
      </x:c>
      <x:c t="n" s="0">
        <x:v>-6.80398</x:v>
      </x:c>
      <x:c t="n" s="0">
        <x:v>4.597946</x:v>
      </x:c>
      <x:c t="n" s="0">
        <x:v>11.34803</x:v>
      </x:c>
      <x:c t="n" s="0">
        <x:v>14.07679</x:v>
      </x:c>
      <x:c t="n" s="0">
        <x:v>25.41761</x:v>
      </x:c>
      <x:c t="n" s="0">
        <x:v>47.98962</x:v>
      </x:c>
      <x:c t="n" s="0">
        <x:v>23.98179</x:v>
      </x:c>
      <x:c t="n" s="0">
        <x:v>29.18285</x:v>
      </x:c>
      <x:c t="n" s="0">
        <x:v>35.33211</x:v>
      </x:c>
      <x:c t="n" s="0">
        <x:v>39.18372</x:v>
      </x:c>
      <x:c t="n" s="0">
        <x:v>44.86795</x:v>
      </x:c>
      <x:c t="n" s="0">
        <x:v>48.69495</x:v>
      </x:c>
      <x:c t="n" s="0">
        <x:v>43.18941</x:v>
      </x:c>
      <x:c t="n" s="0">
        <x:v>45.65129</x:v>
      </x:c>
      <x:c t="n" s="0">
        <x:v>46.7985</x:v>
      </x:c>
      <x:c t="n" s="0">
        <x:v>43.86398</x:v>
      </x:c>
      <x:c t="n" s="0">
        <x:v>44.39393</x:v>
      </x:c>
      <x:c t="n" s="0">
        <x:v>45.34917</x:v>
      </x:c>
      <x:c t="n" s="0">
        <x:v>48.93709</x:v>
      </x:c>
      <x:c t="n" s="0">
        <x:v>47.31577</x:v>
      </x:c>
      <x:c t="n" s="0">
        <x:v>49.16972</x:v>
      </x:c>
      <x:c t="n" s="0">
        <x:v>47.53587</x:v>
      </x:c>
      <x:c t="n" s="0">
        <x:v>51.21492</x:v>
      </x:c>
      <x:c t="n" s="0">
        <x:v>50.92191</x:v>
      </x:c>
      <x:c t="n" s="0">
        <x:v>44.3343</x:v>
      </x:c>
      <x:c t="n" s="0">
        <x:v>43.95454</x:v>
      </x:c>
      <x:c t="n" s="0">
        <x:v>36.57615</x:v>
      </x:c>
      <x:c t="n" s="0">
        <x:v>35.14948</x:v>
      </x:c>
      <x:c t="n" s="0">
        <x:v>18.84023</x:v>
      </x:c>
      <x:c t="n" s="0">
        <x:v>9.351194</x:v>
      </x:c>
      <x:c t="n" s="0">
        <x:v>6.173451</x:v>
      </x:c>
      <x:c t="n" s="0">
        <x:v>-30.06697</x:v>
      </x:c>
      <x:c t="n" s="0">
        <x:v>-29.16826</x:v>
      </x:c>
      <x:c t="n" s="0">
        <x:v>-22.79609</x:v>
      </x:c>
      <x:c t="n" s="0">
        <x:v>-20.31543</x:v>
      </x:c>
      <x:c t="n" s="0">
        <x:v>-11.35793</x:v>
      </x:c>
      <x:c t="n" s="0">
        <x:v>-10.67588</x:v>
      </x:c>
      <x:c t="n" s="0">
        <x:v>7.021784</x:v>
      </x:c>
      <x:c t="n" s="0">
        <x:v>14.06349</x:v>
      </x:c>
      <x:c t="n" s="0">
        <x:v>15.90393</x:v>
      </x:c>
      <x:c t="n" s="0">
        <x:v>22.00161</x:v>
      </x:c>
      <x:c t="n" s="0">
        <x:v>47.98169</x:v>
      </x:c>
      <x:c t="n" s="0">
        <x:v>28.57022</x:v>
      </x:c>
      <x:c t="n" s="0">
        <x:v>27.85232</x:v>
      </x:c>
      <x:c t="n" s="0">
        <x:v>37.2659</x:v>
      </x:c>
      <x:c t="n" s="0">
        <x:v>31.26575</x:v>
      </x:c>
      <x:c t="n" s="0">
        <x:v>46.35853</x:v>
      </x:c>
      <x:c t="n" s="0">
        <x:v>49.05492</x:v>
      </x:c>
      <x:c t="n" s="0">
        <x:v>39.29247</x:v>
      </x:c>
      <x:c t="n" s="0">
        <x:v>47.49294</x:v>
      </x:c>
      <x:c t="n" s="0">
        <x:v>47.97669</x:v>
      </x:c>
      <x:c t="n" s="0">
        <x:v>43.84409</x:v>
      </x:c>
      <x:c t="n" s="0">
        <x:v>45.20762</x:v>
      </x:c>
      <x:c t="n" s="0">
        <x:v>38.64524</x:v>
      </x:c>
      <x:c t="n" s="0">
        <x:v>47.96816</x:v>
      </x:c>
      <x:c t="n" s="0">
        <x:v>44.91435</x:v>
      </x:c>
      <x:c t="n" s="0">
        <x:v>47.44106</x:v>
      </x:c>
      <x:c t="n" s="0">
        <x:v>47.1277</x:v>
      </x:c>
      <x:c t="n" s="0">
        <x:v>50.52274</x:v>
      </x:c>
      <x:c t="n" s="0">
        <x:v>49.06301</x:v>
      </x:c>
      <x:c t="n" s="0">
        <x:v>44.09834</x:v>
      </x:c>
      <x:c t="n" s="0">
        <x:v>47.63971</x:v>
      </x:c>
      <x:c t="n" s="0">
        <x:v>38.01941</x:v>
      </x:c>
      <x:c t="n" s="0">
        <x:v>36.9914</x:v>
      </x:c>
      <x:c t="n" s="0">
        <x:v>20.52213</x:v>
      </x:c>
      <x:c t="n" s="0">
        <x:v>10.76869</x:v>
      </x:c>
      <x:c t="n" s="0">
        <x:v>5.771496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43945.1246527778</x:v>
      </x:c>
      <x:c t="n" s="7">
        <x:v>43945.1246527778</x:v>
      </x:c>
      <x:c t="n" s="0">
        <x:v>58.75261</x:v>
      </x:c>
      <x:c t="n" s="0">
        <x:v>67.62492</x:v>
      </x:c>
      <x:c t="n" s="0">
        <x:v>69.32591</x:v>
      </x:c>
      <x:c t="n" s="0">
        <x:v>76.91319</x:v>
      </x:c>
      <x:c t="n" s="0">
        <x:v>-30.06697</x:v>
      </x:c>
      <x:c t="n" s="0">
        <x:v>-29.16826</x:v>
      </x:c>
      <x:c t="n" s="0">
        <x:v>-22.62487</x:v>
      </x:c>
      <x:c t="n" s="0">
        <x:v>-19.85878</x:v>
      </x:c>
      <x:c t="n" s="0">
        <x:v>-11.50082</x:v>
      </x:c>
      <x:c t="n" s="0">
        <x:v>-7.19511</x:v>
      </x:c>
      <x:c t="n" s="0">
        <x:v>5.047642</x:v>
      </x:c>
      <x:c t="n" s="0">
        <x:v>11.86655</x:v>
      </x:c>
      <x:c t="n" s="0">
        <x:v>14.39634</x:v>
      </x:c>
      <x:c t="n" s="0">
        <x:v>24.8646</x:v>
      </x:c>
      <x:c t="n" s="0">
        <x:v>47.92556</x:v>
      </x:c>
      <x:c t="n" s="0">
        <x:v>25.45013</x:v>
      </x:c>
      <x:c t="n" s="0">
        <x:v>29.01225</x:v>
      </x:c>
      <x:c t="n" s="0">
        <x:v>35.26705</x:v>
      </x:c>
      <x:c t="n" s="0">
        <x:v>38.79646</x:v>
      </x:c>
      <x:c t="n" s="0">
        <x:v>44.9901</x:v>
      </x:c>
      <x:c t="n" s="0">
        <x:v>48.68709</x:v>
      </x:c>
      <x:c t="n" s="0">
        <x:v>42.65331</x:v>
      </x:c>
      <x:c t="n" s="0">
        <x:v>46.05288</x:v>
      </x:c>
      <x:c t="n" s="0">
        <x:v>46.83975</x:v>
      </x:c>
      <x:c t="n" s="0">
        <x:v>44.24165</x:v>
      </x:c>
      <x:c t="n" s="0">
        <x:v>44.73938</x:v>
      </x:c>
      <x:c t="n" s="0">
        <x:v>45.08899</x:v>
      </x:c>
      <x:c t="n" s="0">
        <x:v>48.92584</x:v>
      </x:c>
      <x:c t="n" s="0">
        <x:v>47.37428</x:v>
      </x:c>
      <x:c t="n" s="0">
        <x:v>49.04208</x:v>
      </x:c>
      <x:c t="n" s="0">
        <x:v>47.3891</x:v>
      </x:c>
      <x:c t="n" s="0">
        <x:v>50.86281</x:v>
      </x:c>
      <x:c t="n" s="0">
        <x:v>50.81013</x:v>
      </x:c>
      <x:c t="n" s="0">
        <x:v>44.35109</x:v>
      </x:c>
      <x:c t="n" s="0">
        <x:v>44.63656</x:v>
      </x:c>
      <x:c t="n" s="0">
        <x:v>36.98703</x:v>
      </x:c>
      <x:c t="n" s="0">
        <x:v>35.24021</x:v>
      </x:c>
      <x:c t="n" s="0">
        <x:v>18.91815</x:v>
      </x:c>
      <x:c t="n" s="0">
        <x:v>9.394644</x:v>
      </x:c>
      <x:c t="n" s="0">
        <x:v>6.17224</x:v>
      </x:c>
      <x:c t="n" s="0">
        <x:v>-30.06697</x:v>
      </x:c>
      <x:c t="n" s="0">
        <x:v>-29.16826</x:v>
      </x:c>
      <x:c t="n" s="0">
        <x:v>-23.6947</x:v>
      </x:c>
      <x:c t="n" s="0">
        <x:v>-18.62365</x:v>
      </x:c>
      <x:c t="n" s="0">
        <x:v>-11.35793</x:v>
      </x:c>
      <x:c t="n" s="0">
        <x:v>-10.67588</x:v>
      </x:c>
      <x:c t="n" s="0">
        <x:v>7.021784</x:v>
      </x:c>
      <x:c t="n" s="0">
        <x:v>12.80873</x:v>
      </x:c>
      <x:c t="n" s="0">
        <x:v>15.90393</x:v>
      </x:c>
      <x:c t="n" s="0">
        <x:v>12.85235</x:v>
      </x:c>
      <x:c t="n" s="0">
        <x:v>47.30738</x:v>
      </x:c>
      <x:c t="n" s="0">
        <x:v>29.72879</x:v>
      </x:c>
      <x:c t="n" s="0">
        <x:v>28.81271</x:v>
      </x:c>
      <x:c t="n" s="0">
        <x:v>31.78779</x:v>
      </x:c>
      <x:c t="n" s="0">
        <x:v>37.7951</x:v>
      </x:c>
      <x:c t="n" s="0">
        <x:v>44.93323</x:v>
      </x:c>
      <x:c t="n" s="0">
        <x:v>48.8338</x:v>
      </x:c>
      <x:c t="n" s="0">
        <x:v>31.45102</x:v>
      </x:c>
      <x:c t="n" s="0">
        <x:v>48.47535</x:v>
      </x:c>
      <x:c t="n" s="0">
        <x:v>43.9608</x:v>
      </x:c>
      <x:c t="n" s="0">
        <x:v>45.22266</x:v>
      </x:c>
      <x:c t="n" s="0">
        <x:v>47.50958</x:v>
      </x:c>
      <x:c t="n" s="0">
        <x:v>42.45424</x:v>
      </x:c>
      <x:c t="n" s="0">
        <x:v>47.18658</x:v>
      </x:c>
      <x:c t="n" s="0">
        <x:v>47.55333</x:v>
      </x:c>
      <x:c t="n" s="0">
        <x:v>47.37611</x:v>
      </x:c>
      <x:c t="n" s="0">
        <x:v>44.96479</x:v>
      </x:c>
      <x:c t="n" s="0">
        <x:v>48.30458</x:v>
      </x:c>
      <x:c t="n" s="0">
        <x:v>48.40233</x:v>
      </x:c>
      <x:c t="n" s="0">
        <x:v>45.16982</x:v>
      </x:c>
      <x:c t="n" s="0">
        <x:v>46.79056</x:v>
      </x:c>
      <x:c t="n" s="0">
        <x:v>39.80966</x:v>
      </x:c>
      <x:c t="n" s="0">
        <x:v>35.92071</x:v>
      </x:c>
      <x:c t="n" s="0">
        <x:v>20.67605</x:v>
      </x:c>
      <x:c t="n" s="0">
        <x:v>9.568314</x:v>
      </x:c>
      <x:c t="n" s="0">
        <x:v>6.029928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43945.1246527778</x:v>
      </x:c>
      <x:c t="n" s="7">
        <x:v>43945.1246527778</x:v>
      </x:c>
      <x:c t="n" s="0">
        <x:v>57.81725</x:v>
      </x:c>
      <x:c t="n" s="0">
        <x:v>66.98823</x:v>
      </x:c>
      <x:c t="n" s="0">
        <x:v>68.3161</x:v>
      </x:c>
      <x:c t="n" s="0">
        <x:v>75.65291</x:v>
      </x:c>
      <x:c t="n" s="0">
        <x:v>-30.06697</x:v>
      </x:c>
      <x:c t="n" s="0">
        <x:v>-29.16826</x:v>
      </x:c>
      <x:c t="n" s="0">
        <x:v>-22.88525</x:v>
      </x:c>
      <x:c t="n" s="0">
        <x:v>-19.40332</x:v>
      </x:c>
      <x:c t="n" s="0">
        <x:v>-11.47969</x:v>
      </x:c>
      <x:c t="n" s="0">
        <x:v>-7.559518</x:v>
      </x:c>
      <x:c t="n" s="0">
        <x:v>5.397963</x:v>
      </x:c>
      <x:c t="n" s="0">
        <x:v>11.7549</x:v>
      </x:c>
      <x:c t="n" s="0">
        <x:v>14.42669</x:v>
      </x:c>
      <x:c t="n" s="0">
        <x:v>24.22575</x:v>
      </x:c>
      <x:c t="n" s="0">
        <x:v>47.84062</x:v>
      </x:c>
      <x:c t="n" s="0">
        <x:v>26.40182</x:v>
      </x:c>
      <x:c t="n" s="0">
        <x:v>29.45823</x:v>
      </x:c>
      <x:c t="n" s="0">
        <x:v>34.90276</x:v>
      </x:c>
      <x:c t="n" s="0">
        <x:v>38.72118</x:v>
      </x:c>
      <x:c t="n" s="0">
        <x:v>44.76569</x:v>
      </x:c>
      <x:c t="n" s="0">
        <x:v>48.78533</x:v>
      </x:c>
      <x:c t="n" s="0">
        <x:v>42.01189</x:v>
      </x:c>
      <x:c t="n" s="0">
        <x:v>46.3032</x:v>
      </x:c>
      <x:c t="n" s="0">
        <x:v>46.29207</x:v>
      </x:c>
      <x:c t="n" s="0">
        <x:v>44.19312</x:v>
      </x:c>
      <x:c t="n" s="0">
        <x:v>45.20271</x:v>
      </x:c>
      <x:c t="n" s="0">
        <x:v>44.59145</x:v>
      </x:c>
      <x:c t="n" s="0">
        <x:v>48.43919</x:v>
      </x:c>
      <x:c t="n" s="0">
        <x:v>47.0744</x:v>
      </x:c>
      <x:c t="n" s="0">
        <x:v>48.97941</x:v>
      </x:c>
      <x:c t="n" s="0">
        <x:v>47.64787</x:v>
      </x:c>
      <x:c t="n" s="0">
        <x:v>50.58309</x:v>
      </x:c>
      <x:c t="n" s="0">
        <x:v>50.71469</x:v>
      </x:c>
      <x:c t="n" s="0">
        <x:v>44.34481</x:v>
      </x:c>
      <x:c t="n" s="0">
        <x:v>45.04584</x:v>
      </x:c>
      <x:c t="n" s="0">
        <x:v>37.35242</x:v>
      </x:c>
      <x:c t="n" s="0">
        <x:v>35.38864</x:v>
      </x:c>
      <x:c t="n" s="0">
        <x:v>19.02818</x:v>
      </x:c>
      <x:c t="n" s="0">
        <x:v>9.393923</x:v>
      </x:c>
      <x:c t="n" s="0">
        <x:v>6.161439</x:v>
      </x:c>
      <x:c t="n" s="0">
        <x:v>-30.06697</x:v>
      </x:c>
      <x:c t="n" s="0">
        <x:v>-29.16826</x:v>
      </x:c>
      <x:c t="n" s="0">
        <x:v>-24.82908</x:v>
      </x:c>
      <x:c t="n" s="0">
        <x:v>-17.40924</x:v>
      </x:c>
      <x:c t="n" s="0">
        <x:v>-11.35793</x:v>
      </x:c>
      <x:c t="n" s="0">
        <x:v>-10.67588</x:v>
      </x:c>
      <x:c t="n" s="0">
        <x:v>7.021784</x:v>
      </x:c>
      <x:c t="n" s="0">
        <x:v>11.03705</x:v>
      </x:c>
      <x:c t="n" s="0">
        <x:v>10.15251</x:v>
      </x:c>
      <x:c t="n" s="0">
        <x:v>12.85235</x:v>
      </x:c>
      <x:c t="n" s="0">
        <x:v>47.30738</x:v>
      </x:c>
      <x:c t="n" s="0">
        <x:v>29.72879</x:v>
      </x:c>
      <x:c t="n" s="0">
        <x:v>32.59444</x:v>
      </x:c>
      <x:c t="n" s="0">
        <x:v>34.07277</x:v>
      </x:c>
      <x:c t="n" s="0">
        <x:v>42.0552</x:v>
      </x:c>
      <x:c t="n" s="0">
        <x:v>41.29051</x:v>
      </x:c>
      <x:c t="n" s="0">
        <x:v>49.18407</x:v>
      </x:c>
      <x:c t="n" s="0">
        <x:v>32.91617</x:v>
      </x:c>
      <x:c t="n" s="0">
        <x:v>45.96891</x:v>
      </x:c>
      <x:c t="n" s="0">
        <x:v>42.18689</x:v>
      </x:c>
      <x:c t="n" s="0">
        <x:v>44.84453</x:v>
      </x:c>
      <x:c t="n" s="0">
        <x:v>44.8962</x:v>
      </x:c>
      <x:c t="n" s="0">
        <x:v>43.66005</x:v>
      </x:c>
      <x:c t="n" s="0">
        <x:v>44.88583</x:v>
      </x:c>
      <x:c t="n" s="0">
        <x:v>44.74583</x:v>
      </x:c>
      <x:c t="n" s="0">
        <x:v>47.84521</x:v>
      </x:c>
      <x:c t="n" s="0">
        <x:v>49.16015</x:v>
      </x:c>
      <x:c t="n" s="0">
        <x:v>49.04613</x:v>
      </x:c>
      <x:c t="n" s="0">
        <x:v>51.69541</x:v>
      </x:c>
      <x:c t="n" s="0">
        <x:v>42.35569</x:v>
      </x:c>
      <x:c t="n" s="0">
        <x:v>45.78753</x:v>
      </x:c>
      <x:c t="n" s="0">
        <x:v>36.80924</x:v>
      </x:c>
      <x:c t="n" s="0">
        <x:v>35.18586</x:v>
      </x:c>
      <x:c t="n" s="0">
        <x:v>18.79533</x:v>
      </x:c>
      <x:c t="n" s="0">
        <x:v>8.559406</x:v>
      </x:c>
      <x:c t="n" s="0">
        <x:v>5.752641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43945.1246527778</x:v>
      </x:c>
      <x:c t="n" s="7">
        <x:v>43945.1246527778</x:v>
      </x:c>
      <x:c t="n" s="0">
        <x:v>56.90391</x:v>
      </x:c>
      <x:c t="n" s="0">
        <x:v>66.98823</x:v>
      </x:c>
      <x:c t="n" s="0">
        <x:v>66.70077</x:v>
      </x:c>
      <x:c t="n" s="0">
        <x:v>75.86584</x:v>
      </x:c>
      <x:c t="n" s="0">
        <x:v>-30.06697</x:v>
      </x:c>
      <x:c t="n" s="0">
        <x:v>-29.16826</x:v>
      </x:c>
      <x:c t="n" s="0">
        <x:v>-23.12076</x:v>
      </x:c>
      <x:c t="n" s="0">
        <x:v>-19.04889</x:v>
      </x:c>
      <x:c t="n" s="0">
        <x:v>-11.51769</x:v>
      </x:c>
      <x:c t="n" s="0">
        <x:v>-7.896932</x:v>
      </x:c>
      <x:c t="n" s="0">
        <x:v>5.676283</x:v>
      </x:c>
      <x:c t="n" s="0">
        <x:v>11.65722</x:v>
      </x:c>
      <x:c t="n" s="0">
        <x:v>13.76357</x:v>
      </x:c>
      <x:c t="n" s="0">
        <x:v>23.61661</x:v>
      </x:c>
      <x:c t="n" s="0">
        <x:v>47.76675</x:v>
      </x:c>
      <x:c t="n" s="0">
        <x:v>27.06129</x:v>
      </x:c>
      <x:c t="n" s="0">
        <x:v>30.08241</x:v>
      </x:c>
      <x:c t="n" s="0">
        <x:v>35.07933</x:v>
      </x:c>
      <x:c t="n" s="0">
        <x:v>40.03117</x:v>
      </x:c>
      <x:c t="n" s="0">
        <x:v>44.40068</x:v>
      </x:c>
      <x:c t="n" s="0">
        <x:v>48.79288</x:v>
      </x:c>
      <x:c t="n" s="0">
        <x:v>41.44718</x:v>
      </x:c>
      <x:c t="n" s="0">
        <x:v>46.17257</x:v>
      </x:c>
      <x:c t="n" s="0">
        <x:v>45.89402</x:v>
      </x:c>
      <x:c t="n" s="0">
        <x:v>44.9559</x:v>
      </x:c>
      <x:c t="n" s="0">
        <x:v>45.20927</x:v>
      </x:c>
      <x:c t="n" s="0">
        <x:v>44.82672</x:v>
      </x:c>
      <x:c t="n" s="0">
        <x:v>48.10137</x:v>
      </x:c>
      <x:c t="n" s="0">
        <x:v>46.75509</x:v>
      </x:c>
      <x:c t="n" s="0">
        <x:v>48.4858</x:v>
      </x:c>
      <x:c t="n" s="0">
        <x:v>47.40046</x:v>
      </x:c>
      <x:c t="n" s="0">
        <x:v>50.33898</x:v>
      </x:c>
      <x:c t="n" s="0">
        <x:v>50.75494</x:v>
      </x:c>
      <x:c t="n" s="0">
        <x:v>44.13253</x:v>
      </x:c>
      <x:c t="n" s="0">
        <x:v>44.81177</x:v>
      </x:c>
      <x:c t="n" s="0">
        <x:v>37.35552</x:v>
      </x:c>
      <x:c t="n" s="0">
        <x:v>35.32762</x:v>
      </x:c>
      <x:c t="n" s="0">
        <x:v>19.05213</x:v>
      </x:c>
      <x:c t="n" s="0">
        <x:v>9.174887</x:v>
      </x:c>
      <x:c t="n" s="0">
        <x:v>5.961232</x:v>
      </x:c>
      <x:c t="n" s="0">
        <x:v>-30.06697</x:v>
      </x:c>
      <x:c t="n" s="0">
        <x:v>-29.16826</x:v>
      </x:c>
      <x:c t="n" s="0">
        <x:v>-24.82908</x:v>
      </x:c>
      <x:c t="n" s="0">
        <x:v>-17.40924</x:v>
      </x:c>
      <x:c t="n" s="0">
        <x:v>-12.13986</x:v>
      </x:c>
      <x:c t="n" s="0">
        <x:v>-10.67588</x:v>
      </x:c>
      <x:c t="n" s="0">
        <x:v>7.021784</x:v>
      </x:c>
      <x:c t="n" s="0">
        <x:v>11.15491</x:v>
      </x:c>
      <x:c t="n" s="0">
        <x:v>-0.8094537</x:v>
      </x:c>
      <x:c t="n" s="0">
        <x:v>17.56724</x:v>
      </x:c>
      <x:c t="n" s="0">
        <x:v>47.30738</x:v>
      </x:c>
      <x:c t="n" s="0">
        <x:v>29.45738</x:v>
      </x:c>
      <x:c t="n" s="0">
        <x:v>32.59444</x:v>
      </x:c>
      <x:c t="n" s="0">
        <x:v>36.33067</x:v>
      </x:c>
      <x:c t="n" s="0">
        <x:v>44.05105</x:v>
      </x:c>
      <x:c t="n" s="0">
        <x:v>41.26304</x:v>
      </x:c>
      <x:c t="n" s="0">
        <x:v>48.21104</x:v>
      </x:c>
      <x:c t="n" s="0">
        <x:v>38.93105</x:v>
      </x:c>
      <x:c t="n" s="0">
        <x:v>46.19377</x:v>
      </x:c>
      <x:c t="n" s="0">
        <x:v>40.95375</x:v>
      </x:c>
      <x:c t="n" s="0">
        <x:v>49.21133</x:v>
      </x:c>
      <x:c t="n" s="0">
        <x:v>45.93681</x:v>
      </x:c>
      <x:c t="n" s="0">
        <x:v>44.12933</x:v>
      </x:c>
      <x:c t="n" s="0">
        <x:v>44.37973</x:v>
      </x:c>
      <x:c t="n" s="0">
        <x:v>48.00384</x:v>
      </x:c>
      <x:c t="n" s="0">
        <x:v>45.24519</x:v>
      </x:c>
      <x:c t="n" s="0">
        <x:v>44.83258</x:v>
      </x:c>
      <x:c t="n" s="0">
        <x:v>47.43457</x:v>
      </x:c>
      <x:c t="n" s="0">
        <x:v>49.64768</x:v>
      </x:c>
      <x:c t="n" s="0">
        <x:v>44.3975</x:v>
      </x:c>
      <x:c t="n" s="0">
        <x:v>41.01725</x:v>
      </x:c>
      <x:c t="n" s="0">
        <x:v>36.82192</x:v>
      </x:c>
      <x:c t="n" s="0">
        <x:v>33.25221</x:v>
      </x:c>
      <x:c t="n" s="0">
        <x:v>18.58839</x:v>
      </x:c>
      <x:c t="n" s="0">
        <x:v>7.888968</x:v>
      </x:c>
      <x:c t="n" s="0">
        <x:v>4.628278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43945.1246527778</x:v>
      </x:c>
      <x:c t="n" s="7">
        <x:v>43945.1246527778</x:v>
      </x:c>
      <x:c t="n" s="0">
        <x:v>57.46548</x:v>
      </x:c>
      <x:c t="n" s="0">
        <x:v>65.9616</x:v>
      </x:c>
      <x:c t="n" s="0">
        <x:v>68.09093</x:v>
      </x:c>
      <x:c t="n" s="0">
        <x:v>75.92774</x:v>
      </x:c>
      <x:c t="n" s="0">
        <x:v>-30.06697</x:v>
      </x:c>
      <x:c t="n" s="0">
        <x:v>-29.16826</x:v>
      </x:c>
      <x:c t="n" s="0">
        <x:v>-23.33232</x:v>
      </x:c>
      <x:c t="n" s="0">
        <x:v>-18.76761</x:v>
      </x:c>
      <x:c t="n" s="0">
        <x:v>-11.60316</x:v>
      </x:c>
      <x:c t="n" s="0">
        <x:v>-8.207419</x:v>
      </x:c>
      <x:c t="n" s="0">
        <x:v>5.900625</x:v>
      </x:c>
      <x:c t="n" s="0">
        <x:v>11.65068</x:v>
      </x:c>
      <x:c t="n" s="0">
        <x:v>13.10409</x:v>
      </x:c>
      <x:c t="n" s="0">
        <x:v>23.18158</x:v>
      </x:c>
      <x:c t="n" s="0">
        <x:v>47.67747</x:v>
      </x:c>
      <x:c t="n" s="0">
        <x:v>27.466</x:v>
      </x:c>
      <x:c t="n" s="0">
        <x:v>30.03444</x:v>
      </x:c>
      <x:c t="n" s="0">
        <x:v>35.28578</x:v>
      </x:c>
      <x:c t="n" s="0">
        <x:v>40.16485</x:v>
      </x:c>
      <x:c t="n" s="0">
        <x:v>44.04665</x:v>
      </x:c>
      <x:c t="n" s="0">
        <x:v>48.58311</x:v>
      </x:c>
      <x:c t="n" s="0">
        <x:v>41.30988</x:v>
      </x:c>
      <x:c t="n" s="0">
        <x:v>46.40525</x:v>
      </x:c>
      <x:c t="n" s="0">
        <x:v>45.49976</x:v>
      </x:c>
      <x:c t="n" s="0">
        <x:v>45.49234</x:v>
      </x:c>
      <x:c t="n" s="0">
        <x:v>45.33804</x:v>
      </x:c>
      <x:c t="n" s="0">
        <x:v>44.38133</x:v>
      </x:c>
      <x:c t="n" s="0">
        <x:v>47.77342</x:v>
      </x:c>
      <x:c t="n" s="0">
        <x:v>47.15868</x:v>
      </x:c>
      <x:c t="n" s="0">
        <x:v>48.17385</x:v>
      </x:c>
      <x:c t="n" s="0">
        <x:v>47.15754</x:v>
      </x:c>
      <x:c t="n" s="0">
        <x:v>50.01606</x:v>
      </x:c>
      <x:c t="n" s="0">
        <x:v>50.44842</x:v>
      </x:c>
      <x:c t="n" s="0">
        <x:v>44.15396</x:v>
      </x:c>
      <x:c t="n" s="0">
        <x:v>44.44741</x:v>
      </x:c>
      <x:c t="n" s="0">
        <x:v>37.15335</x:v>
      </x:c>
      <x:c t="n" s="0">
        <x:v>35.06938</x:v>
      </x:c>
      <x:c t="n" s="0">
        <x:v>18.85704</x:v>
      </x:c>
      <x:c t="n" s="0">
        <x:v>8.975848</x:v>
      </x:c>
      <x:c t="n" s="0">
        <x:v>5.764687</x:v>
      </x:c>
      <x:c t="n" s="0">
        <x:v>-30.06697</x:v>
      </x:c>
      <x:c t="n" s="0">
        <x:v>-29.16826</x:v>
      </x:c>
      <x:c t="n" s="0">
        <x:v>-24.82908</x:v>
      </x:c>
      <x:c t="n" s="0">
        <x:v>-17.40924</x:v>
      </x:c>
      <x:c t="n" s="0">
        <x:v>-12.13986</x:v>
      </x:c>
      <x:c t="n" s="0">
        <x:v>-10.67588</x:v>
      </x:c>
      <x:c t="n" s="0">
        <x:v>6.0025</x:v>
      </x:c>
      <x:c t="n" s="0">
        <x:v>11.90096</x:v>
      </x:c>
      <x:c t="n" s="0">
        <x:v>-0.8094537</x:v>
      </x:c>
      <x:c t="n" s="0">
        <x:v>19.02041</x:v>
      </x:c>
      <x:c t="n" s="0">
        <x:v>46.7387</x:v>
      </x:c>
      <x:c t="n" s="0">
        <x:v>29.286</x:v>
      </x:c>
      <x:c t="n" s="0">
        <x:v>21.26875</x:v>
      </x:c>
      <x:c t="n" s="0">
        <x:v>36.3243</x:v>
      </x:c>
      <x:c t="n" s="0">
        <x:v>16.26408</x:v>
      </x:c>
      <x:c t="n" s="0">
        <x:v>40.80564</x:v>
      </x:c>
      <x:c t="n" s="0">
        <x:v>44.57122</x:v>
      </x:c>
      <x:c t="n" s="0">
        <x:v>38.63902</x:v>
      </x:c>
      <x:c t="n" s="0">
        <x:v>45.95509</x:v>
      </x:c>
      <x:c t="n" s="0">
        <x:v>44.51117</x:v>
      </x:c>
      <x:c t="n" s="0">
        <x:v>45.44148</x:v>
      </x:c>
      <x:c t="n" s="0">
        <x:v>46.30892</x:v>
      </x:c>
      <x:c t="n" s="0">
        <x:v>42.28851</x:v>
      </x:c>
      <x:c t="n" s="0">
        <x:v>47.22034</x:v>
      </x:c>
      <x:c t="n" s="0">
        <x:v>46.34548</x:v>
      </x:c>
      <x:c t="n" s="0">
        <x:v>44.1507</x:v>
      </x:c>
      <x:c t="n" s="0">
        <x:v>44.51089</x:v>
      </x:c>
      <x:c t="n" s="0">
        <x:v>48.15083</x:v>
      </x:c>
      <x:c t="n" s="0">
        <x:v>47.93802</x:v>
      </x:c>
      <x:c t="n" s="0">
        <x:v>43.31394</x:v>
      </x:c>
      <x:c t="n" s="0">
        <x:v>41.41212</x:v>
      </x:c>
      <x:c t="n" s="0">
        <x:v>34.80507</x:v>
      </x:c>
      <x:c t="n" s="0">
        <x:v>33.7508</x:v>
      </x:c>
      <x:c t="n" s="0">
        <x:v>17.0483</x:v>
      </x:c>
      <x:c t="n" s="0">
        <x:v>7.973884</x:v>
      </x:c>
      <x:c t="n" s="0">
        <x:v>3.687633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43945.1246527778</x:v>
      </x:c>
      <x:c t="n" s="7">
        <x:v>43945.1246527778</x:v>
      </x:c>
      <x:c t="n" s="0">
        <x:v>58.33851</x:v>
      </x:c>
      <x:c t="n" s="0">
        <x:v>67.42288</x:v>
      </x:c>
      <x:c t="n" s="0">
        <x:v>67.31461</x:v>
      </x:c>
      <x:c t="n" s="0">
        <x:v>76.74678</x:v>
      </x:c>
      <x:c t="n" s="0">
        <x:v>-30.06697</x:v>
      </x:c>
      <x:c t="n" s="0">
        <x:v>-29.16826</x:v>
      </x:c>
      <x:c t="n" s="0">
        <x:v>-23.52156</x:v>
      </x:c>
      <x:c t="n" s="0">
        <x:v>-18.54093</x:v>
      </x:c>
      <x:c t="n" s="0">
        <x:v>-11.67751</x:v>
      </x:c>
      <x:c t="n" s="0">
        <x:v>-8.431615</x:v>
      </x:c>
      <x:c t="n" s="0">
        <x:v>5.677243</x:v>
      </x:c>
      <x:c t="n" s="0">
        <x:v>11.68813</x:v>
      </x:c>
      <x:c t="n" s="0">
        <x:v>12.44694</x:v>
      </x:c>
      <x:c t="n" s="0">
        <x:v>22.77209</x:v>
      </x:c>
      <x:c t="n" s="0">
        <x:v>47.52787</x:v>
      </x:c>
      <x:c t="n" s="0">
        <x:v>27.78407</x:v>
      </x:c>
      <x:c t="n" s="0">
        <x:v>29.44667</x:v>
      </x:c>
      <x:c t="n" s="0">
        <x:v>35.45307</x:v>
      </x:c>
      <x:c t="n" s="0">
        <x:v>39.51545</x:v>
      </x:c>
      <x:c t="n" s="0">
        <x:v>43.81769</x:v>
      </x:c>
      <x:c t="n" s="0">
        <x:v>48.00365</x:v>
      </x:c>
      <x:c t="n" s="0">
        <x:v>40.8452</x:v>
      </x:c>
      <x:c t="n" s="0">
        <x:v>46.19833</x:v>
      </x:c>
      <x:c t="n" s="0">
        <x:v>45.43275</x:v>
      </x:c>
      <x:c t="n" s="0">
        <x:v>45.43983</x:v>
      </x:c>
      <x:c t="n" s="0">
        <x:v>45.65244</x:v>
      </x:c>
      <x:c t="n" s="0">
        <x:v>44.91392</x:v>
      </x:c>
      <x:c t="n" s="0">
        <x:v>47.52154</x:v>
      </x:c>
      <x:c t="n" s="0">
        <x:v>46.98986</x:v>
      </x:c>
      <x:c t="n" s="0">
        <x:v>47.82506</x:v>
      </x:c>
      <x:c t="n" s="0">
        <x:v>47.24056</x:v>
      </x:c>
      <x:c t="n" s="0">
        <x:v>49.83241</x:v>
      </x:c>
      <x:c t="n" s="0">
        <x:v>50.09182</x:v>
      </x:c>
      <x:c t="n" s="0">
        <x:v>43.97913</x:v>
      </x:c>
      <x:c t="n" s="0">
        <x:v>44.16328</x:v>
      </x:c>
      <x:c t="n" s="0">
        <x:v>36.88294</x:v>
      </x:c>
      <x:c t="n" s="0">
        <x:v>35.04503</x:v>
      </x:c>
      <x:c t="n" s="0">
        <x:v>18.74167</x:v>
      </x:c>
      <x:c t="n" s="0">
        <x:v>8.837059</x:v>
      </x:c>
      <x:c t="n" s="0">
        <x:v>5.562093</x:v>
      </x:c>
      <x:c t="n" s="0">
        <x:v>-30.06697</x:v>
      </x:c>
      <x:c t="n" s="0">
        <x:v>-29.16826</x:v>
      </x:c>
      <x:c t="n" s="0">
        <x:v>-24.82908</x:v>
      </x:c>
      <x:c t="n" s="0">
        <x:v>-17.40924</x:v>
      </x:c>
      <x:c t="n" s="0">
        <x:v>-12.13986</x:v>
      </x:c>
      <x:c t="n" s="0">
        <x:v>-8.287287</x:v>
      </x:c>
      <x:c t="n" s="0">
        <x:v>3.477552</x:v>
      </x:c>
      <x:c t="n" s="0">
        <x:v>11.90096</x:v>
      </x:c>
      <x:c t="n" s="0">
        <x:v>-2.329546</x:v>
      </x:c>
      <x:c t="n" s="0">
        <x:v>19.02041</x:v>
      </x:c>
      <x:c t="n" s="0">
        <x:v>46.5313</x:v>
      </x:c>
      <x:c t="n" s="0">
        <x:v>29.286</x:v>
      </x:c>
      <x:c t="n" s="0">
        <x:v>21.26875</x:v>
      </x:c>
      <x:c t="n" s="0">
        <x:v>36.32047</x:v>
      </x:c>
      <x:c t="n" s="0">
        <x:v>33.42677</x:v>
      </x:c>
      <x:c t="n" s="0">
        <x:v>43.96151</x:v>
      </x:c>
      <x:c t="n" s="0">
        <x:v>39.36898</x:v>
      </x:c>
      <x:c t="n" s="0">
        <x:v>36.69609</x:v>
      </x:c>
      <x:c t="n" s="0">
        <x:v>44.766</x:v>
      </x:c>
      <x:c t="n" s="0">
        <x:v>42.98698</x:v>
      </x:c>
      <x:c t="n" s="0">
        <x:v>44.68485</x:v>
      </x:c>
      <x:c t="n" s="0">
        <x:v>46.92031</x:v>
      </x:c>
      <x:c t="n" s="0">
        <x:v>46.36926</x:v>
      </x:c>
      <x:c t="n" s="0">
        <x:v>44.50576</x:v>
      </x:c>
      <x:c t="n" s="0">
        <x:v>44.66659</x:v>
      </x:c>
      <x:c t="n" s="0">
        <x:v>44.81773</x:v>
      </x:c>
      <x:c t="n" s="0">
        <x:v>49.00522</x:v>
      </x:c>
      <x:c t="n" s="0">
        <x:v>48.89216</x:v>
      </x:c>
      <x:c t="n" s="0">
        <x:v>48.21442</x:v>
      </x:c>
      <x:c t="n" s="0">
        <x:v>41.55892</x:v>
      </x:c>
      <x:c t="n" s="0">
        <x:v>42.56903</x:v>
      </x:c>
      <x:c t="n" s="0">
        <x:v>36.92937</x:v>
      </x:c>
      <x:c t="n" s="0">
        <x:v>35.43211</x:v>
      </x:c>
      <x:c t="n" s="0">
        <x:v>17.25227</x:v>
      </x:c>
      <x:c t="n" s="0">
        <x:v>6.638087</x:v>
      </x:c>
      <x:c t="n" s="0">
        <x:v>4.278676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43945.1246527778</x:v>
      </x:c>
      <x:c t="n" s="7">
        <x:v>43945.1246527778</x:v>
      </x:c>
      <x:c t="n" s="0">
        <x:v>57.26531</x:v>
      </x:c>
      <x:c t="n" s="0">
        <x:v>65.34013</x:v>
      </x:c>
      <x:c t="n" s="0">
        <x:v>67.04397</x:v>
      </x:c>
      <x:c t="n" s="0">
        <x:v>75.80305</x:v>
      </x:c>
      <x:c t="n" s="0">
        <x:v>-30.06697</x:v>
      </x:c>
      <x:c t="n" s="0">
        <x:v>-29.16826</x:v>
      </x:c>
      <x:c t="n" s="0">
        <x:v>-23.68999</x:v>
      </x:c>
      <x:c t="n" s="0">
        <x:v>-18.3563</x:v>
      </x:c>
      <x:c t="n" s="0">
        <x:v>-11.74203</x:v>
      </x:c>
      <x:c t="n" s="0">
        <x:v>-8.247794</x:v>
      </x:c>
      <x:c t="n" s="0">
        <x:v>5.417703</x:v>
      </x:c>
      <x:c t="n" s="0">
        <x:v>11.71985</x:v>
      </x:c>
      <x:c t="n" s="0">
        <x:v>11.7801</x:v>
      </x:c>
      <x:c t="n" s="0">
        <x:v>22.38895</x:v>
      </x:c>
      <x:c t="n" s="0">
        <x:v>47.39589</x:v>
      </x:c>
      <x:c t="n" s="0">
        <x:v>27.90647</x:v>
      </x:c>
      <x:c t="n" s="0">
        <x:v>29.36268</x:v>
      </x:c>
      <x:c t="n" s="0">
        <x:v>35.96976</x:v>
      </x:c>
      <x:c t="n" s="0">
        <x:v>39.11108</x:v>
      </x:c>
      <x:c t="n" s="0">
        <x:v>43.95145</x:v>
      </x:c>
      <x:c t="n" s="0">
        <x:v>47.4292</x:v>
      </x:c>
      <x:c t="n" s="0">
        <x:v>40.55206</x:v>
      </x:c>
      <x:c t="n" s="0">
        <x:v>45.72769</x:v>
      </x:c>
      <x:c t="n" s="0">
        <x:v>45.24033</x:v>
      </x:c>
      <x:c t="n" s="0">
        <x:v>45.11472</x:v>
      </x:c>
      <x:c t="n" s="0">
        <x:v>45.48249</x:v>
      </x:c>
      <x:c t="n" s="0">
        <x:v>44.63371</x:v>
      </x:c>
      <x:c t="n" s="0">
        <x:v>47.60268</x:v>
      </x:c>
      <x:c t="n" s="0">
        <x:v>46.94085</x:v>
      </x:c>
      <x:c t="n" s="0">
        <x:v>47.52665</x:v>
      </x:c>
      <x:c t="n" s="0">
        <x:v>47.56219</x:v>
      </x:c>
      <x:c t="n" s="0">
        <x:v>49.84119</x:v>
      </x:c>
      <x:c t="n" s="0">
        <x:v>50.04391</x:v>
      </x:c>
      <x:c t="n" s="0">
        <x:v>43.66794</x:v>
      </x:c>
      <x:c t="n" s="0">
        <x:v>43.91154</x:v>
      </x:c>
      <x:c t="n" s="0">
        <x:v>36.97342</x:v>
      </x:c>
      <x:c t="n" s="0">
        <x:v>34.86327</x:v>
      </x:c>
      <x:c t="n" s="0">
        <x:v>18.42415</x:v>
      </x:c>
      <x:c t="n" s="0">
        <x:v>8.49925</x:v>
      </x:c>
      <x:c t="n" s="0">
        <x:v>5.307136</x:v>
      </x:c>
      <x:c t="n" s="0">
        <x:v>-30.06697</x:v>
      </x:c>
      <x:c t="n" s="0">
        <x:v>-29.16826</x:v>
      </x:c>
      <x:c t="n" s="0">
        <x:v>-24.82908</x:v>
      </x:c>
      <x:c t="n" s="0">
        <x:v>-17.40924</x:v>
      </x:c>
      <x:c t="n" s="0">
        <x:v>-12.13986</x:v>
      </x:c>
      <x:c t="n" s="0">
        <x:v>-7.304906</x:v>
      </x:c>
      <x:c t="n" s="0">
        <x:v>3.477552</x:v>
      </x:c>
      <x:c t="n" s="0">
        <x:v>11.90096</x:v>
      </x:c>
      <x:c t="n" s="0">
        <x:v>-3.587353</x:v>
      </x:c>
      <x:c t="n" s="0">
        <x:v>18.01128</x:v>
      </x:c>
      <x:c t="n" s="0">
        <x:v>46.5313</x:v>
      </x:c>
      <x:c t="n" s="0">
        <x:v>27.46876</x:v>
      </x:c>
      <x:c t="n" s="0">
        <x:v>34.88709</x:v>
      </x:c>
      <x:c t="n" s="0">
        <x:v>39.69148</x:v>
      </x:c>
      <x:c t="n" s="0">
        <x:v>35.43656</x:v>
      </x:c>
      <x:c t="n" s="0">
        <x:v>45.27319</x:v>
      </x:c>
      <x:c t="n" s="0">
        <x:v>40.70788</x:v>
      </x:c>
      <x:c t="n" s="0">
        <x:v>38.38511</x:v>
      </x:c>
      <x:c t="n" s="0">
        <x:v>39.76237</x:v>
      </x:c>
      <x:c t="n" s="0">
        <x:v>42.71446</x:v>
      </x:c>
      <x:c t="n" s="0">
        <x:v>43.28481</x:v>
      </x:c>
      <x:c t="n" s="0">
        <x:v>44.13817</x:v>
      </x:c>
      <x:c t="n" s="0">
        <x:v>43.6742</x:v>
      </x:c>
      <x:c t="n" s="0">
        <x:v>49.00943</x:v>
      </x:c>
      <x:c t="n" s="0">
        <x:v>47.41789</x:v>
      </x:c>
      <x:c t="n" s="0">
        <x:v>47.34414</x:v>
      </x:c>
      <x:c t="n" s="0">
        <x:v>48.71915</x:v>
      </x:c>
      <x:c t="n" s="0">
        <x:v>50.09424</x:v>
      </x:c>
      <x:c t="n" s="0">
        <x:v>48.75245</x:v>
      </x:c>
      <x:c t="n" s="0">
        <x:v>43.00808</x:v>
      </x:c>
      <x:c t="n" s="0">
        <x:v>41.34869</x:v>
      </x:c>
      <x:c t="n" s="0">
        <x:v>36.46488</x:v>
      </x:c>
      <x:c t="n" s="0">
        <x:v>31.5998</x:v>
      </x:c>
      <x:c t="n" s="0">
        <x:v>16.65373</x:v>
      </x:c>
      <x:c t="n" s="0">
        <x:v>5.602865</x:v>
      </x:c>
      <x:c t="n" s="0">
        <x:v>2.893195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43945.1246527778</x:v>
      </x:c>
      <x:c t="n" s="7">
        <x:v>43945.1246527778</x:v>
      </x:c>
      <x:c t="n" s="0">
        <x:v>57.48955</x:v>
      </x:c>
      <x:c t="n" s="0">
        <x:v>67.42288</x:v>
      </x:c>
      <x:c t="n" s="0">
        <x:v>67.52104</x:v>
      </x:c>
      <x:c t="n" s="0">
        <x:v>76.88042</x:v>
      </x:c>
      <x:c t="n" s="0">
        <x:v>-30.06697</x:v>
      </x:c>
      <x:c t="n" s="0">
        <x:v>-29.16826</x:v>
      </x:c>
      <x:c t="n" s="0">
        <x:v>-23.85321</x:v>
      </x:c>
      <x:c t="n" s="0">
        <x:v>-17.98972</x:v>
      </x:c>
      <x:c t="n" s="0">
        <x:v>-11.79791</x:v>
      </x:c>
      <x:c t="n" s="0">
        <x:v>-8.096741</x:v>
      </x:c>
      <x:c t="n" s="0">
        <x:v>5.183066</x:v>
      </x:c>
      <x:c t="n" s="0">
        <x:v>12.19813</x:v>
      </x:c>
      <x:c t="n" s="0">
        <x:v>11.11632</x:v>
      </x:c>
      <x:c t="n" s="0">
        <x:v>21.89923</x:v>
      </x:c>
      <x:c t="n" s="0">
        <x:v>47.27991</x:v>
      </x:c>
      <x:c t="n" s="0">
        <x:v>27.80189</x:v>
      </x:c>
      <x:c t="n" s="0">
        <x:v>31.59976</x:v>
      </x:c>
      <x:c t="n" s="0">
        <x:v>36.84922</x:v>
      </x:c>
      <x:c t="n" s="0">
        <x:v>39.23417</x:v>
      </x:c>
      <x:c t="n" s="0">
        <x:v>44.27745</x:v>
      </x:c>
      <x:c t="n" s="0">
        <x:v>46.92058</x:v>
      </x:c>
      <x:c t="n" s="0">
        <x:v>40.62546</x:v>
      </x:c>
      <x:c t="n" s="0">
        <x:v>45.13947</x:v>
      </x:c>
      <x:c t="n" s="0">
        <x:v>44.78218</x:v>
      </x:c>
      <x:c t="n" s="0">
        <x:v>45.00039</x:v>
      </x:c>
      <x:c t="n" s="0">
        <x:v>45.27363</x:v>
      </x:c>
      <x:c t="n" s="0">
        <x:v>45.13546</x:v>
      </x:c>
      <x:c t="n" s="0">
        <x:v>47.8305</x:v>
      </x:c>
      <x:c t="n" s="0">
        <x:v>46.7115</x:v>
      </x:c>
      <x:c t="n" s="0">
        <x:v>47.67078</x:v>
      </x:c>
      <x:c t="n" s="0">
        <x:v>47.56174</x:v>
      </x:c>
      <x:c t="n" s="0">
        <x:v>49.83218</x:v>
      </x:c>
      <x:c t="n" s="0">
        <x:v>49.82979</x:v>
      </x:c>
      <x:c t="n" s="0">
        <x:v>43.61481</x:v>
      </x:c>
      <x:c t="n" s="0">
        <x:v>43.68383</x:v>
      </x:c>
      <x:c t="n" s="0">
        <x:v>36.78647</x:v>
      </x:c>
      <x:c t="n" s="0">
        <x:v>34.58287</x:v>
      </x:c>
      <x:c t="n" s="0">
        <x:v>18.25172</x:v>
      </x:c>
      <x:c t="n" s="0">
        <x:v>8.279674</x:v>
      </x:c>
      <x:c t="n" s="0">
        <x:v>5.104797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-12.13986</x:v>
      </x:c>
      <x:c t="n" s="0">
        <x:v>-7.304906</x:v>
      </x:c>
      <x:c t="n" s="0">
        <x:v>3.477552</x:v>
      </x:c>
      <x:c t="n" s="0">
        <x:v>15.69094</x:v>
      </x:c>
      <x:c t="n" s="0">
        <x:v>7.305349</x:v>
      </x:c>
      <x:c t="n" s="0">
        <x:v>16.69433</x:v>
      </x:c>
      <x:c t="n" s="0">
        <x:v>46.52962</x:v>
      </x:c>
      <x:c t="n" s="0">
        <x:v>27.1338</x:v>
      </x:c>
      <x:c t="n" s="0">
        <x:v>36.85692</x:v>
      </x:c>
      <x:c t="n" s="0">
        <x:v>39.85988</x:v>
      </x:c>
      <x:c t="n" s="0">
        <x:v>41.91349</x:v>
      </x:c>
      <x:c t="n" s="0">
        <x:v>45.66859</x:v>
      </x:c>
      <x:c t="n" s="0">
        <x:v>41.6953</x:v>
      </x:c>
      <x:c t="n" s="0">
        <x:v>42.00904</x:v>
      </x:c>
      <x:c t="n" s="0">
        <x:v>28.03379</x:v>
      </x:c>
      <x:c t="n" s="0">
        <x:v>41.24884</x:v>
      </x:c>
      <x:c t="n" s="0">
        <x:v>44.30244</x:v>
      </x:c>
      <x:c t="n" s="0">
        <x:v>39.8753</x:v>
      </x:c>
      <x:c t="n" s="0">
        <x:v>46.93372</x:v>
      </x:c>
      <x:c t="n" s="0">
        <x:v>48.06297</x:v>
      </x:c>
      <x:c t="n" s="0">
        <x:v>46.77145</x:v>
      </x:c>
      <x:c t="n" s="0">
        <x:v>47.32861</x:v>
      </x:c>
      <x:c t="n" s="0">
        <x:v>47.00167</x:v>
      </x:c>
      <x:c t="n" s="0">
        <x:v>49.05807</x:v>
      </x:c>
      <x:c t="n" s="0">
        <x:v>48.7597</x:v>
      </x:c>
      <x:c t="n" s="0">
        <x:v>41.43718</x:v>
      </x:c>
      <x:c t="n" s="0">
        <x:v>42.93434</x:v>
      </x:c>
      <x:c t="n" s="0">
        <x:v>35.52286</x:v>
      </x:c>
      <x:c t="n" s="0">
        <x:v>34.29409</x:v>
      </x:c>
      <x:c t="n" s="0">
        <x:v>16.2874</x:v>
      </x:c>
      <x:c t="n" s="0">
        <x:v>6.721736</x:v>
      </x:c>
      <x:c t="n" s="0">
        <x:v>4.176363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43945.1246527778</x:v>
      </x:c>
      <x:c t="n" s="7">
        <x:v>43945.1246527778</x:v>
      </x:c>
      <x:c t="n" s="0">
        <x:v>57.44133</x:v>
      </x:c>
      <x:c t="n" s="0">
        <x:v>66.2419</x:v>
      </x:c>
      <x:c t="n" s="0">
        <x:v>68.68328</x:v>
      </x:c>
      <x:c t="n" s="0">
        <x:v>77.47881</x:v>
      </x:c>
      <x:c t="n" s="0">
        <x:v>-30.06697</x:v>
      </x:c>
      <x:c t="n" s="0">
        <x:v>-29.16826</x:v>
      </x:c>
      <x:c t="n" s="0">
        <x:v>-24.01089</x:v>
      </x:c>
      <x:c t="n" s="0">
        <x:v>-17.52185</x:v>
      </x:c>
      <x:c t="n" s="0">
        <x:v>-11.8462</x:v>
      </x:c>
      <x:c t="n" s="0">
        <x:v>-7.971768</x:v>
      </x:c>
      <x:c t="n" s="0">
        <x:v>4.972129</x:v>
      </x:c>
      <x:c t="n" s="0">
        <x:v>12.91799</x:v>
      </x:c>
      <x:c t="n" s="0">
        <x:v>11.24255</x:v>
      </x:c>
      <x:c t="n" s="0">
        <x:v>21.43227</x:v>
      </x:c>
      <x:c t="n" s="0">
        <x:v>47.17772</x:v>
      </x:c>
      <x:c t="n" s="0">
        <x:v>27.71054</x:v>
      </x:c>
      <x:c t="n" s="0">
        <x:v>32.88311</x:v>
      </x:c>
      <x:c t="n" s="0">
        <x:v>37.27192</x:v>
      </x:c>
      <x:c t="n" s="0">
        <x:v>39.82153</x:v>
      </x:c>
      <x:c t="n" s="0">
        <x:v>44.47321</x:v>
      </x:c>
      <x:c t="n" s="0">
        <x:v>46.64814</x:v>
      </x:c>
      <x:c t="n" s="0">
        <x:v>40.54549</x:v>
      </x:c>
      <x:c t="n" s="0">
        <x:v>44.64091</x:v>
      </x:c>
      <x:c t="n" s="0">
        <x:v>44.4509</x:v>
      </x:c>
      <x:c t="n" s="0">
        <x:v>44.83318</x:v>
      </x:c>
      <x:c t="n" s="0">
        <x:v>44.74524</x:v>
      </x:c>
      <x:c t="n" s="0">
        <x:v>45.01917</x:v>
      </x:c>
      <x:c t="n" s="0">
        <x:v>47.5727</x:v>
      </x:c>
      <x:c t="n" s="0">
        <x:v>46.55697</x:v>
      </x:c>
      <x:c t="n" s="0">
        <x:v>47.47273</x:v>
      </x:c>
      <x:c t="n" s="0">
        <x:v>47.59996</x:v>
      </x:c>
      <x:c t="n" s="0">
        <x:v>49.66339</x:v>
      </x:c>
      <x:c t="n" s="0">
        <x:v>49.60102</x:v>
      </x:c>
      <x:c t="n" s="0">
        <x:v>43.52889</x:v>
      </x:c>
      <x:c t="n" s="0">
        <x:v>43.57209</x:v>
      </x:c>
      <x:c t="n" s="0">
        <x:v>36.81745</x:v>
      </x:c>
      <x:c t="n" s="0">
        <x:v>34.78496</x:v>
      </x:c>
      <x:c t="n" s="0">
        <x:v>18.11434</x:v>
      </x:c>
      <x:c t="n" s="0">
        <x:v>8.081089</x:v>
      </x:c>
      <x:c t="n" s="0">
        <x:v>4.903464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-12.13986</x:v>
      </x:c>
      <x:c t="n" s="0">
        <x:v>-7.304906</x:v>
      </x:c>
      <x:c t="n" s="0">
        <x:v>2.906404</x:v>
      </x:c>
      <x:c t="n" s="0">
        <x:v>15.69094</x:v>
      </x:c>
      <x:c t="n" s="0">
        <x:v>13.05231</x:v>
      </x:c>
      <x:c t="n" s="0">
        <x:v>16.69433</x:v>
      </x:c>
      <x:c t="n" s="0">
        <x:v>46.5246</x:v>
      </x:c>
      <x:c t="n" s="0">
        <x:v>27.1338</x:v>
      </x:c>
      <x:c t="n" s="0">
        <x:v>35.03993</x:v>
      </x:c>
      <x:c t="n" s="0">
        <x:v>38.59256</x:v>
      </x:c>
      <x:c t="n" s="0">
        <x:v>43.21658</x:v>
      </x:c>
      <x:c t="n" s="0">
        <x:v>44.9312</x:v>
      </x:c>
      <x:c t="n" s="0">
        <x:v>46.17391</x:v>
      </x:c>
      <x:c t="n" s="0">
        <x:v>36.57838</x:v>
      </x:c>
      <x:c t="n" s="0">
        <x:v>43.21718</x:v>
      </x:c>
      <x:c t="n" s="0">
        <x:v>43.01273</x:v>
      </x:c>
      <x:c t="n" s="0">
        <x:v>42.79619</x:v>
      </x:c>
      <x:c t="n" s="0">
        <x:v>40.49696</x:v>
      </x:c>
      <x:c t="n" s="0">
        <x:v>43.57708</x:v>
      </x:c>
      <x:c t="n" s="0">
        <x:v>47.88725</x:v>
      </x:c>
      <x:c t="n" s="0">
        <x:v>43.56399</x:v>
      </x:c>
      <x:c t="n" s="0">
        <x:v>44.74797</x:v>
      </x:c>
      <x:c t="n" s="0">
        <x:v>48.66358</x:v>
      </x:c>
      <x:c t="n" s="0">
        <x:v>48.36234</x:v>
      </x:c>
      <x:c t="n" s="0">
        <x:v>46.27639</x:v>
      </x:c>
      <x:c t="n" s="0">
        <x:v>44.07302</x:v>
      </x:c>
      <x:c t="n" s="0">
        <x:v>42.86724</x:v>
      </x:c>
      <x:c t="n" s="0">
        <x:v>37.18944</x:v>
      </x:c>
      <x:c t="n" s="0">
        <x:v>35.07901</x:v>
      </x:c>
      <x:c t="n" s="0">
        <x:v>18.15137</x:v>
      </x:c>
      <x:c t="n" s="0">
        <x:v>6.938009</x:v>
      </x:c>
      <x:c t="n" s="0">
        <x:v>3.402471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43945.1246527778</x:v>
      </x:c>
      <x:c t="n" s="7">
        <x:v>43945.1246527778</x:v>
      </x:c>
      <x:c t="n" s="0">
        <x:v>57.41833</x:v>
      </x:c>
      <x:c t="n" s="0">
        <x:v>67.62492</x:v>
      </x:c>
      <x:c t="n" s="0">
        <x:v>69.43196</x:v>
      </x:c>
      <x:c t="n" s="0">
        <x:v>77.34785</x:v>
      </x:c>
      <x:c t="n" s="0">
        <x:v>-30.06697</x:v>
      </x:c>
      <x:c t="n" s="0">
        <x:v>-29.16826</x:v>
      </x:c>
      <x:c t="n" s="0">
        <x:v>-24.15038</x:v>
      </x:c>
      <x:c t="n" s="0">
        <x:v>-17.15868</x:v>
      </x:c>
      <x:c t="n" s="0">
        <x:v>-11.98386</x:v>
      </x:c>
      <x:c t="n" s="0">
        <x:v>-7.867815</x:v>
      </x:c>
      <x:c t="n" s="0">
        <x:v>4.666261</x:v>
      </x:c>
      <x:c t="n" s="0">
        <x:v>13.40253</x:v>
      </x:c>
      <x:c t="n" s="0">
        <x:v>11.55851</x:v>
      </x:c>
      <x:c t="n" s="0">
        <x:v>20.95004</x:v>
      </x:c>
      <x:c t="n" s="0">
        <x:v>47.08828</x:v>
      </x:c>
      <x:c t="n" s="0">
        <x:v>27.5373</x:v>
      </x:c>
      <x:c t="n" s="0">
        <x:v>32.7476</x:v>
      </x:c>
      <x:c t="n" s="0">
        <x:v>37.49157</x:v>
      </x:c>
      <x:c t="n" s="0">
        <x:v>40.6945</x:v>
      </x:c>
      <x:c t="n" s="0">
        <x:v>44.36876</x:v>
      </x:c>
      <x:c t="n" s="0">
        <x:v>46.59159</x:v>
      </x:c>
      <x:c t="n" s="0">
        <x:v>39.97418</x:v>
      </x:c>
      <x:c t="n" s="0">
        <x:v>44.36581</x:v>
      </x:c>
      <x:c t="n" s="0">
        <x:v>44.21366</x:v>
      </x:c>
      <x:c t="n" s="0">
        <x:v>44.53252</x:v>
      </x:c>
      <x:c t="n" s="0">
        <x:v>44.29379</x:v>
      </x:c>
      <x:c t="n" s="0">
        <x:v>44.9409</x:v>
      </x:c>
      <x:c t="n" s="0">
        <x:v>48.03123</x:v>
      </x:c>
      <x:c t="n" s="0">
        <x:v>46.72413</x:v>
      </x:c>
      <x:c t="n" s="0">
        <x:v>47.22769</x:v>
      </x:c>
      <x:c t="n" s="0">
        <x:v>47.69521</x:v>
      </x:c>
      <x:c t="n" s="0">
        <x:v>49.37239</x:v>
      </x:c>
      <x:c t="n" s="0">
        <x:v>49.25963</x:v>
      </x:c>
      <x:c t="n" s="0">
        <x:v>43.44936</x:v>
      </x:c>
      <x:c t="n" s="0">
        <x:v>43.32577</x:v>
      </x:c>
      <x:c t="n" s="0">
        <x:v>36.73257</x:v>
      </x:c>
      <x:c t="n" s="0">
        <x:v>34.79202</x:v>
      </x:c>
      <x:c t="n" s="0">
        <x:v>17.9892</x:v>
      </x:c>
      <x:c t="n" s="0">
        <x:v>7.867116</x:v>
      </x:c>
      <x:c t="n" s="0">
        <x:v>4.777418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-14.7295</x:v>
      </x:c>
      <x:c t="n" s="0">
        <x:v>-7.304906</x:v>
      </x:c>
      <x:c t="n" s="0">
        <x:v>2.248603</x:v>
      </x:c>
      <x:c t="n" s="0">
        <x:v>15.10039</x:v>
      </x:c>
      <x:c t="n" s="0">
        <x:v>13.05231</x:v>
      </x:c>
      <x:c t="n" s="0">
        <x:v>13.93277</x:v>
      </x:c>
      <x:c t="n" s="0">
        <x:v>46.5246</x:v>
      </x:c>
      <x:c t="n" s="0">
        <x:v>24.426</x:v>
      </x:c>
      <x:c t="n" s="0">
        <x:v>31.85692</x:v>
      </x:c>
      <x:c t="n" s="0">
        <x:v>38.20956</x:v>
      </x:c>
      <x:c t="n" s="0">
        <x:v>44.54375</x:v>
      </x:c>
      <x:c t="n" s="0">
        <x:v>42.51333</x:v>
      </x:c>
      <x:c t="n" s="0">
        <x:v>45.44881</x:v>
      </x:c>
      <x:c t="n" s="0">
        <x:v>32.72277</x:v>
      </x:c>
      <x:c t="n" s="0">
        <x:v>39.64767</x:v>
      </x:c>
      <x:c t="n" s="0">
        <x:v>43.33033</x:v>
      </x:c>
      <x:c t="n" s="0">
        <x:v>39.81866</x:v>
      </x:c>
      <x:c t="n" s="0">
        <x:v>35.10466</x:v>
      </x:c>
      <x:c t="n" s="0">
        <x:v>45.17653</x:v>
      </x:c>
      <x:c t="n" s="0">
        <x:v>51.77879</x:v>
      </x:c>
      <x:c t="n" s="0">
        <x:v>47.41386</x:v>
      </x:c>
      <x:c t="n" s="0">
        <x:v>47.22363</x:v>
      </x:c>
      <x:c t="n" s="0">
        <x:v>48.19057</x:v>
      </x:c>
      <x:c t="n" s="0">
        <x:v>49.70864</x:v>
      </x:c>
      <x:c t="n" s="0">
        <x:v>47.41406</x:v>
      </x:c>
      <x:c t="n" s="0">
        <x:v>42.25098</x:v>
      </x:c>
      <x:c t="n" s="0">
        <x:v>39.84375</x:v>
      </x:c>
      <x:c t="n" s="0">
        <x:v>35.93739</x:v>
      </x:c>
      <x:c t="n" s="0">
        <x:v>34.24546</x:v>
      </x:c>
      <x:c t="n" s="0">
        <x:v>14.97267</x:v>
      </x:c>
      <x:c t="n" s="0">
        <x:v>6.716082</x:v>
      </x:c>
      <x:c t="n" s="0">
        <x:v>4.365685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43945.1246527778</x:v>
      </x:c>
      <x:c t="n" s="7">
        <x:v>43945.1246527778</x:v>
      </x:c>
      <x:c t="n" s="0">
        <x:v>57.14401</x:v>
      </x:c>
      <x:c t="n" s="0">
        <x:v>66.98823</x:v>
      </x:c>
      <x:c t="n" s="0">
        <x:v>68.87122</x:v>
      </x:c>
      <x:c t="n" s="0">
        <x:v>78.98895</x:v>
      </x:c>
      <x:c t="n" s="0">
        <x:v>-30.06697</x:v>
      </x:c>
      <x:c t="n" s="0">
        <x:v>-29.16826</x:v>
      </x:c>
      <x:c t="n" s="0">
        <x:v>-24.27315</x:v>
      </x:c>
      <x:c t="n" s="0">
        <x:v>-16.87092</x:v>
      </x:c>
      <x:c t="n" s="0">
        <x:v>-12.39102</x:v>
      </x:c>
      <x:c t="n" s="0">
        <x:v>-7.780964</x:v>
      </x:c>
      <x:c t="n" s="0">
        <x:v>4.386823</x:v>
      </x:c>
      <x:c t="n" s="0">
        <x:v>13.65294</x:v>
      </x:c>
      <x:c t="n" s="0">
        <x:v>11.81127</x:v>
      </x:c>
      <x:c t="n" s="0">
        <x:v>20.36735</x:v>
      </x:c>
      <x:c t="n" s="0">
        <x:v>47.01042</x:v>
      </x:c>
      <x:c t="n" s="0">
        <x:v>27.10265</x:v>
      </x:c>
      <x:c t="n" s="0">
        <x:v>32.62843</x:v>
      </x:c>
      <x:c t="n" s="0">
        <x:v>37.512</x:v>
      </x:c>
      <x:c t="n" s="0">
        <x:v>42.23763</x:v>
      </x:c>
      <x:c t="n" s="0">
        <x:v>43.92426</x:v>
      </x:c>
      <x:c t="n" s="0">
        <x:v>46.21358</x:v>
      </x:c>
      <x:c t="n" s="0">
        <x:v>39.54054</x:v>
      </x:c>
      <x:c t="n" s="0">
        <x:v>44.03414</x:v>
      </x:c>
      <x:c t="n" s="0">
        <x:v>44.03915</x:v>
      </x:c>
      <x:c t="n" s="0">
        <x:v>44.09629</x:v>
      </x:c>
      <x:c t="n" s="0">
        <x:v>43.73503</x:v>
      </x:c>
      <x:c t="n" s="0">
        <x:v>44.9086</x:v>
      </x:c>
      <x:c t="n" s="0">
        <x:v>48.63153</x:v>
      </x:c>
      <x:c t="n" s="0">
        <x:v>46.56593</x:v>
      </x:c>
      <x:c t="n" s="0">
        <x:v>47.07643</x:v>
      </x:c>
      <x:c t="n" s="0">
        <x:v>47.79617</x:v>
      </x:c>
      <x:c t="n" s="0">
        <x:v>49.42625</x:v>
      </x:c>
      <x:c t="n" s="0">
        <x:v>48.94917</x:v>
      </x:c>
      <x:c t="n" s="0">
        <x:v>43.58418</x:v>
      </x:c>
      <x:c t="n" s="0">
        <x:v>43.14654</x:v>
      </x:c>
      <x:c t="n" s="0">
        <x:v>36.39037</x:v>
      </x:c>
      <x:c t="n" s="0">
        <x:v>34.44463</x:v>
      </x:c>
      <x:c t="n" s="0">
        <x:v>17.68944</x:v>
      </x:c>
      <x:c t="n" s="0">
        <x:v>7.737109</x:v>
      </x:c>
      <x:c t="n" s="0">
        <x:v>4.783544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-16.10692</x:v>
      </x:c>
      <x:c t="n" s="0">
        <x:v>-6.721536</x:v>
      </x:c>
      <x:c t="n" s="0">
        <x:v>2.248603</x:v>
      </x:c>
      <x:c t="n" s="0">
        <x:v>14.88424</x:v>
      </x:c>
      <x:c t="n" s="0">
        <x:v>13.54849</x:v>
      </x:c>
      <x:c t="n" s="0">
        <x:v>12.40711</x:v>
      </x:c>
      <x:c t="n" s="0">
        <x:v>46.5246</x:v>
      </x:c>
      <x:c t="n" s="0">
        <x:v>22.94788</x:v>
      </x:c>
      <x:c t="n" s="0">
        <x:v>31.34393</x:v>
      </x:c>
      <x:c t="n" s="0">
        <x:v>37.48505</x:v>
      </x:c>
      <x:c t="n" s="0">
        <x:v>47.6425</x:v>
      </x:c>
      <x:c t="n" s="0">
        <x:v>34.94613</x:v>
      </x:c>
      <x:c t="n" s="0">
        <x:v>41.79625</x:v>
      </x:c>
      <x:c t="n" s="0">
        <x:v>37.24531</x:v>
      </x:c>
      <x:c t="n" s="0">
        <x:v>40.74386</x:v>
      </x:c>
      <x:c t="n" s="0">
        <x:v>41.2262</x:v>
      </x:c>
      <x:c t="n" s="0">
        <x:v>42.05519</x:v>
      </x:c>
      <x:c t="n" s="0">
        <x:v>36.44847</x:v>
      </x:c>
      <x:c t="n" s="0">
        <x:v>44.8175</x:v>
      </x:c>
      <x:c t="n" s="0">
        <x:v>47.2529</x:v>
      </x:c>
      <x:c t="n" s="0">
        <x:v>45.85636</x:v>
      </x:c>
      <x:c t="n" s="0">
        <x:v>43.50238</x:v>
      </x:c>
      <x:c t="n" s="0">
        <x:v>47.12602</x:v>
      </x:c>
      <x:c t="n" s="0">
        <x:v>47.8997</x:v>
      </x:c>
      <x:c t="n" s="0">
        <x:v>47.41266</x:v>
      </x:c>
      <x:c t="n" s="0">
        <x:v>44.15736</x:v>
      </x:c>
      <x:c t="n" s="0">
        <x:v>42.12997</x:v>
      </x:c>
      <x:c t="n" s="0">
        <x:v>33.38393</x:v>
      </x:c>
      <x:c t="n" s="0">
        <x:v>31.36905</x:v>
      </x:c>
      <x:c t="n" s="0">
        <x:v>17.59447</x:v>
      </x:c>
      <x:c t="n" s="0">
        <x:v>7.025765</x:v>
      </x:c>
      <x:c t="n" s="0">
        <x:v>4.142664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43945.1246527778</x:v>
      </x:c>
      <x:c t="n" s="7">
        <x:v>43945.1246527778</x:v>
      </x:c>
      <x:c t="n" s="0">
        <x:v>58.26291</x:v>
      </x:c>
      <x:c t="n" s="0">
        <x:v>66.98823</x:v>
      </x:c>
      <x:c t="n" s="0">
        <x:v>68.8379</x:v>
      </x:c>
      <x:c t="n" s="0">
        <x:v>77.71588</x:v>
      </x:c>
      <x:c t="n" s="0">
        <x:v>-30.06697</x:v>
      </x:c>
      <x:c t="n" s="0">
        <x:v>-29.16826</x:v>
      </x:c>
      <x:c t="n" s="0">
        <x:v>-24.38084</x:v>
      </x:c>
      <x:c t="n" s="0">
        <x:v>-16.63937</x:v>
      </x:c>
      <x:c t="n" s="0">
        <x:v>-12.77178</x:v>
      </x:c>
      <x:c t="n" s="0">
        <x:v>-7.221692</x:v>
      </x:c>
      <x:c t="n" s="0">
        <x:v>4.13306</x:v>
      </x:c>
      <x:c t="n" s="0">
        <x:v>13.85593</x:v>
      </x:c>
      <x:c t="n" s="0">
        <x:v>12.49052</x:v>
      </x:c>
      <x:c t="n" s="0">
        <x:v>19.79919</x:v>
      </x:c>
      <x:c t="n" s="0">
        <x:v>46.93507</x:v>
      </x:c>
      <x:c t="n" s="0">
        <x:v>26.69356</x:v>
      </x:c>
      <x:c t="n" s="0">
        <x:v>32.20047</x:v>
      </x:c>
      <x:c t="n" s="0">
        <x:v>37.50808</x:v>
      </x:c>
      <x:c t="n" s="0">
        <x:v>43.14718</x:v>
      </x:c>
      <x:c t="n" s="0">
        <x:v>43.57374</x:v>
      </x:c>
      <x:c t="n" s="0">
        <x:v>45.84826</x:v>
      </x:c>
      <x:c t="n" s="0">
        <x:v>39.22233</x:v>
      </x:c>
      <x:c t="n" s="0">
        <x:v>43.76817</x:v>
      </x:c>
      <x:c t="n" s="0">
        <x:v>43.83352</x:v>
      </x:c>
      <x:c t="n" s="0">
        <x:v>43.7675</x:v>
      </x:c>
      <x:c t="n" s="0">
        <x:v>43.19044</x:v>
      </x:c>
      <x:c t="n" s="0">
        <x:v>44.84534</x:v>
      </x:c>
      <x:c t="n" s="0">
        <x:v>48.42134</x:v>
      </x:c>
      <x:c t="n" s="0">
        <x:v>46.24993</x:v>
      </x:c>
      <x:c t="n" s="0">
        <x:v>46.78053</x:v>
      </x:c>
      <x:c t="n" s="0">
        <x:v>47.88249</x:v>
      </x:c>
      <x:c t="n" s="0">
        <x:v>49.19903</x:v>
      </x:c>
      <x:c t="n" s="0">
        <x:v>48.70676</x:v>
      </x:c>
      <x:c t="n" s="0">
        <x:v>43.59987</x:v>
      </x:c>
      <x:c t="n" s="0">
        <x:v>43.16119</x:v>
      </x:c>
      <x:c t="n" s="0">
        <x:v>36.2673</x:v>
      </x:c>
      <x:c t="n" s="0">
        <x:v>34.07285</x:v>
      </x:c>
      <x:c t="n" s="0">
        <x:v>17.74281</x:v>
      </x:c>
      <x:c t="n" s="0">
        <x:v>7.669748</x:v>
      </x:c>
      <x:c t="n" s="0">
        <x:v>4.641949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-16.10692</x:v>
      </x:c>
      <x:c t="n" s="0">
        <x:v>-3.980269</x:v>
      </x:c>
      <x:c t="n" s="0">
        <x:v>2.248603</x:v>
      </x:c>
      <x:c t="n" s="0">
        <x:v>14.88424</x:v>
      </x:c>
      <x:c t="n" s="0">
        <x:v>15.99316</x:v>
      </x:c>
      <x:c t="n" s="0">
        <x:v>12.40711</x:v>
      </x:c>
      <x:c t="n" s="0">
        <x:v>46.35635</x:v>
      </x:c>
      <x:c t="n" s="0">
        <x:v>22.94788</x:v>
      </x:c>
      <x:c t="n" s="0">
        <x:v>22.22004</x:v>
      </x:c>
      <x:c t="n" s="0">
        <x:v>38.51348</x:v>
      </x:c>
      <x:c t="n" s="0">
        <x:v>42.21126</x:v>
      </x:c>
      <x:c t="n" s="0">
        <x:v>42.87373</x:v>
      </x:c>
      <x:c t="n" s="0">
        <x:v>43.34827</x:v>
      </x:c>
      <x:c t="n" s="0">
        <x:v>33.39463</x:v>
      </x:c>
      <x:c t="n" s="0">
        <x:v>41.39572</x:v>
      </x:c>
      <x:c t="n" s="0">
        <x:v>42.92039</x:v>
      </x:c>
      <x:c t="n" s="0">
        <x:v>40.73457</x:v>
      </x:c>
      <x:c t="n" s="0">
        <x:v>40.40767</x:v>
      </x:c>
      <x:c t="n" s="0">
        <x:v>44.9911</x:v>
      </x:c>
      <x:c t="n" s="0">
        <x:v>46.03257</x:v>
      </x:c>
      <x:c t="n" s="0">
        <x:v>41.08142</x:v>
      </x:c>
      <x:c t="n" s="0">
        <x:v>44.43002</x:v>
      </x:c>
      <x:c t="n" s="0">
        <x:v>49.05317</x:v>
      </x:c>
      <x:c t="n" s="0">
        <x:v>49.78372</x:v>
      </x:c>
      <x:c t="n" s="0">
        <x:v>47.89206</x:v>
      </x:c>
      <x:c t="n" s="0">
        <x:v>43.4915</x:v>
      </x:c>
      <x:c t="n" s="0">
        <x:v>44.11995</x:v>
      </x:c>
      <x:c t="n" s="0">
        <x:v>35.82298</x:v>
      </x:c>
      <x:c t="n" s="0">
        <x:v>31.87609</x:v>
      </x:c>
      <x:c t="n" s="0">
        <x:v>17.21675</x:v>
      </x:c>
      <x:c t="n" s="0">
        <x:v>7.932433</x:v>
      </x:c>
      <x:c t="n" s="0">
        <x:v>3.997972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43945.1246527778</x:v>
      </x:c>
      <x:c t="n" s="7">
        <x:v>43945.1246527778</x:v>
      </x:c>
      <x:c t="n" s="0">
        <x:v>57.97562</x:v>
      </x:c>
      <x:c t="n" s="0">
        <x:v>69.88271</x:v>
      </x:c>
      <x:c t="n" s="0">
        <x:v>68.67833</x:v>
      </x:c>
      <x:c t="n" s="0">
        <x:v>78.09264</x:v>
      </x:c>
      <x:c t="n" s="0">
        <x:v>-30.06697</x:v>
      </x:c>
      <x:c t="n" s="0">
        <x:v>-29.16826</x:v>
      </x:c>
      <x:c t="n" s="0">
        <x:v>-24.47496</x:v>
      </x:c>
      <x:c t="n" s="0">
        <x:v>-16.45095</x:v>
      </x:c>
      <x:c t="n" s="0">
        <x:v>-13.12568</x:v>
      </x:c>
      <x:c t="n" s="0">
        <x:v>-6.569887</x:v>
      </x:c>
      <x:c t="n" s="0">
        <x:v>3.903945</x:v>
      </x:c>
      <x:c t="n" s="0">
        <x:v>13.94912</x:v>
      </x:c>
      <x:c t="n" s="0">
        <x:v>13.2131</x:v>
      </x:c>
      <x:c t="n" s="0">
        <x:v>19.33505</x:v>
      </x:c>
      <x:c t="n" s="0">
        <x:v>46.8478</x:v>
      </x:c>
      <x:c t="n" s="0">
        <x:v>26.85391</x:v>
      </x:c>
      <x:c t="n" s="0">
        <x:v>31.58911</x:v>
      </x:c>
      <x:c t="n" s="0">
        <x:v>37.82952</x:v>
      </x:c>
      <x:c t="n" s="0">
        <x:v>42.56197</x:v>
      </x:c>
      <x:c t="n" s="0">
        <x:v>43.48726</x:v>
      </x:c>
      <x:c t="n" s="0">
        <x:v>45.59822</x:v>
      </x:c>
      <x:c t="n" s="0">
        <x:v>39.21369</x:v>
      </x:c>
      <x:c t="n" s="0">
        <x:v>43.23366</x:v>
      </x:c>
      <x:c t="n" s="0">
        <x:v>43.83425</x:v>
      </x:c>
      <x:c t="n" s="0">
        <x:v>43.42321</x:v>
      </x:c>
      <x:c t="n" s="0">
        <x:v>43.04257</x:v>
      </x:c>
      <x:c t="n" s="0">
        <x:v>44.60072</x:v>
      </x:c>
      <x:c t="n" s="0">
        <x:v>48.08656</x:v>
      </x:c>
      <x:c t="n" s="0">
        <x:v>45.93085</x:v>
      </x:c>
      <x:c t="n" s="0">
        <x:v>46.52519</x:v>
      </x:c>
      <x:c t="n" s="0">
        <x:v>47.99456</x:v>
      </x:c>
      <x:c t="n" s="0">
        <x:v>49.25684</x:v>
      </x:c>
      <x:c t="n" s="0">
        <x:v>48.99603</x:v>
      </x:c>
      <x:c t="n" s="0">
        <x:v>43.9267</x:v>
      </x:c>
      <x:c t="n" s="0">
        <x:v>43.30474</x:v>
      </x:c>
      <x:c t="n" s="0">
        <x:v>36.03889</x:v>
      </x:c>
      <x:c t="n" s="0">
        <x:v>34.05189</x:v>
      </x:c>
      <x:c t="n" s="0">
        <x:v>17.62429</x:v>
      </x:c>
      <x:c t="n" s="0">
        <x:v>7.681952</x:v>
      </x:c>
      <x:c t="n" s="0">
        <x:v>4.591044</x:v>
      </x:c>
      <x:c t="n" s="0">
        <x:v>-30.06697</x:v>
      </x:c>
      <x:c t="n" s="0">
        <x:v>-29.16826</x:v>
      </x:c>
      <x:c t="n" s="0">
        <x:v>-25.06635</x:v>
      </x:c>
      <x:c t="n" s="0">
        <x:v>-15.487</x:v>
      </x:c>
      <x:c t="n" s="0">
        <x:v>-16.10692</x:v>
      </x:c>
      <x:c t="n" s="0">
        <x:v>-3.980269</x:v>
      </x:c>
      <x:c t="n" s="0">
        <x:v>2.248603</x:v>
      </x:c>
      <x:c t="n" s="0">
        <x:v>12.3883</x:v>
      </x:c>
      <x:c t="n" s="0">
        <x:v>15.99316</x:v>
      </x:c>
      <x:c t="n" s="0">
        <x:v>18.59862</x:v>
      </x:c>
      <x:c t="n" s="0">
        <x:v>46.29879</x:v>
      </x:c>
      <x:c t="n" s="0">
        <x:v>29.76812</x:v>
      </x:c>
      <x:c t="n" s="0">
        <x:v>22.22004</x:v>
      </x:c>
      <x:c t="n" s="0">
        <x:v>39.34441</x:v>
      </x:c>
      <x:c t="n" s="0">
        <x:v>37.1331</x:v>
      </x:c>
      <x:c t="n" s="0">
        <x:v>43.02765</x:v>
      </x:c>
      <x:c t="n" s="0">
        <x:v>44.79267</x:v>
      </x:c>
      <x:c t="n" s="0">
        <x:v>40.73552</x:v>
      </x:c>
      <x:c t="n" s="0">
        <x:v>35.66255</x:v>
      </x:c>
      <x:c t="n" s="0">
        <x:v>43.85624</x:v>
      </x:c>
      <x:c t="n" s="0">
        <x:v>41.20439</x:v>
      </x:c>
      <x:c t="n" s="0">
        <x:v>43.01598</x:v>
      </x:c>
      <x:c t="n" s="0">
        <x:v>42.37634</x:v>
      </x:c>
      <x:c t="n" s="0">
        <x:v>46.01933</x:v>
      </x:c>
      <x:c t="n" s="0">
        <x:v>46.66355</x:v>
      </x:c>
      <x:c t="n" s="0">
        <x:v>44.96997</x:v>
      </x:c>
      <x:c t="n" s="0">
        <x:v>48.61291</x:v>
      </x:c>
      <x:c t="n" s="0">
        <x:v>47.07325</x:v>
      </x:c>
      <x:c t="n" s="0">
        <x:v>49.49445</x:v>
      </x:c>
      <x:c t="n" s="0">
        <x:v>45.5598</x:v>
      </x:c>
      <x:c t="n" s="0">
        <x:v>44.14263</x:v>
      </x:c>
      <x:c t="n" s="0">
        <x:v>32.4329</x:v>
      </x:c>
      <x:c t="n" s="0">
        <x:v>34.15645</x:v>
      </x:c>
      <x:c t="n" s="0">
        <x:v>17.58428</x:v>
      </x:c>
      <x:c t="n" s="0">
        <x:v>7.718631</x:v>
      </x:c>
      <x:c t="n" s="0">
        <x:v>4.135858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43945.1246527778</x:v>
      </x:c>
      <x:c t="n" s="7">
        <x:v>43945.1246527778</x:v>
      </x:c>
      <x:c t="n" s="0">
        <x:v>58.16839</x:v>
      </x:c>
      <x:c t="n" s="0">
        <x:v>68.00281</x:v>
      </x:c>
      <x:c t="n" s="0">
        <x:v>66.18684</x:v>
      </x:c>
      <x:c t="n" s="0">
        <x:v>76.37505</x:v>
      </x:c>
      <x:c t="n" s="0">
        <x:v>-30.06697</x:v>
      </x:c>
      <x:c t="n" s="0">
        <x:v>-29.16826</x:v>
      </x:c>
      <x:c t="n" s="0">
        <x:v>-24.49312</x:v>
      </x:c>
      <x:c t="n" s="0">
        <x:v>-16.36724</x:v>
      </x:c>
      <x:c t="n" s="0">
        <x:v>-13.45258</x:v>
      </x:c>
      <x:c t="n" s="0">
        <x:v>-6.081507</x:v>
      </x:c>
      <x:c t="n" s="0">
        <x:v>3.842318</x:v>
      </x:c>
      <x:c t="n" s="0">
        <x:v>13.5321</x:v>
      </x:c>
      <x:c t="n" s="0">
        <x:v>13.56989</x:v>
      </x:c>
      <x:c t="n" s="0">
        <x:v>19.47769</x:v>
      </x:c>
      <x:c t="n" s="0">
        <x:v>46.77185</x:v>
      </x:c>
      <x:c t="n" s="0">
        <x:v>27.42138</x:v>
      </x:c>
      <x:c t="n" s="0">
        <x:v>31.00835</x:v>
      </x:c>
      <x:c t="n" s="0">
        <x:v>37.99486</x:v>
      </x:c>
      <x:c t="n" s="0">
        <x:v>42.27024</x:v>
      </x:c>
      <x:c t="n" s="0">
        <x:v>43.44873</x:v>
      </x:c>
      <x:c t="n" s="0">
        <x:v>45.55297</x:v>
      </x:c>
      <x:c t="n" s="0">
        <x:v>39.11789</x:v>
      </x:c>
      <x:c t="n" s="0">
        <x:v>42.7958</x:v>
      </x:c>
      <x:c t="n" s="0">
        <x:v>43.75756</x:v>
      </x:c>
      <x:c t="n" s="0">
        <x:v>43.22796</x:v>
      </x:c>
      <x:c t="n" s="0">
        <x:v>43.09465</x:v>
      </x:c>
      <x:c t="n" s="0">
        <x:v>44.50871</x:v>
      </x:c>
      <x:c t="n" s="0">
        <x:v>47.70093</x:v>
      </x:c>
      <x:c t="n" s="0">
        <x:v>46.02791</x:v>
      </x:c>
      <x:c t="n" s="0">
        <x:v>46.18724</x:v>
      </x:c>
      <x:c t="n" s="0">
        <x:v>47.73957</x:v>
      </x:c>
      <x:c t="n" s="0">
        <x:v>49.0932</x:v>
      </x:c>
      <x:c t="n" s="0">
        <x:v>48.89825</x:v>
      </x:c>
      <x:c t="n" s="0">
        <x:v>43.88823</x:v>
      </x:c>
      <x:c t="n" s="0">
        <x:v>43.53458</x:v>
      </x:c>
      <x:c t="n" s="0">
        <x:v>35.80328</x:v>
      </x:c>
      <x:c t="n" s="0">
        <x:v>34.00769</x:v>
      </x:c>
      <x:c t="n" s="0">
        <x:v>17.70111</x:v>
      </x:c>
      <x:c t="n" s="0">
        <x:v>7.728471</x:v>
      </x:c>
      <x:c t="n" s="0">
        <x:v>4.510455</x:v>
      </x:c>
      <x:c t="n" s="0">
        <x:v>-30.06697</x:v>
      </x:c>
      <x:c t="n" s="0">
        <x:v>-29.16826</x:v>
      </x:c>
      <x:c t="n" s="0">
        <x:v>-23.85303</x:v>
      </x:c>
      <x:c t="n" s="0">
        <x:v>-16.79974</x:v>
      </x:c>
      <x:c t="n" s="0">
        <x:v>-16.10692</x:v>
      </x:c>
      <x:c t="n" s="0">
        <x:v>-3.980269</x:v>
      </x:c>
      <x:c t="n" s="0">
        <x:v>5.066394</x:v>
      </x:c>
      <x:c t="n" s="0">
        <x:v>9.663946</x:v>
      </x:c>
      <x:c t="n" s="0">
        <x:v>13.29412</x:v>
      </x:c>
      <x:c t="n" s="0">
        <x:v>20.2296</x:v>
      </x:c>
      <x:c t="n" s="0">
        <x:v>46.29879</x:v>
      </x:c>
      <x:c t="n" s="0">
        <x:v>29.76812</x:v>
      </x:c>
      <x:c t="n" s="0">
        <x:v>23.82662</x:v>
      </x:c>
      <x:c t="n" s="0">
        <x:v>37.77892</x:v>
      </x:c>
      <x:c t="n" s="0">
        <x:v>40.87265</x:v>
      </x:c>
      <x:c t="n" s="0">
        <x:v>43.50607</x:v>
      </x:c>
      <x:c t="n" s="0">
        <x:v>43.64982</x:v>
      </x:c>
      <x:c t="n" s="0">
        <x:v>36.50611</x:v>
      </x:c>
      <x:c t="n" s="0">
        <x:v>41.25534</x:v>
      </x:c>
      <x:c t="n" s="0">
        <x:v>44.55644</x:v>
      </x:c>
      <x:c t="n" s="0">
        <x:v>39.71332</x:v>
      </x:c>
      <x:c t="n" s="0">
        <x:v>43.34294</x:v>
      </x:c>
      <x:c t="n" s="0">
        <x:v>44.99667</x:v>
      </x:c>
      <x:c t="n" s="0">
        <x:v>46.64386</x:v>
      </x:c>
      <x:c t="n" s="0">
        <x:v>42.65917</x:v>
      </x:c>
      <x:c t="n" s="0">
        <x:v>46.33028</x:v>
      </x:c>
      <x:c t="n" s="0">
        <x:v>44.7527</x:v>
      </x:c>
      <x:c t="n" s="0">
        <x:v>47.60623</x:v>
      </x:c>
      <x:c t="n" s="0">
        <x:v>48.82734</x:v>
      </x:c>
      <x:c t="n" s="0">
        <x:v>44.89299</x:v>
      </x:c>
      <x:c t="n" s="0">
        <x:v>43.94415</x:v>
      </x:c>
      <x:c t="n" s="0">
        <x:v>35.33949</x:v>
      </x:c>
      <x:c t="n" s="0">
        <x:v>33.7566</x:v>
      </x:c>
      <x:c t="n" s="0">
        <x:v>18.97031</x:v>
      </x:c>
      <x:c t="n" s="0">
        <x:v>7.228621</x:v>
      </x:c>
      <x:c t="n" s="0">
        <x:v>3.783947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43945.1246527778</x:v>
      </x:c>
      <x:c t="n" s="7">
        <x:v>43945.1246527778</x:v>
      </x:c>
      <x:c t="n" s="0">
        <x:v>58.30477</x:v>
      </x:c>
      <x:c t="n" s="0">
        <x:v>69.11431</x:v>
      </x:c>
      <x:c t="n" s="0">
        <x:v>69.27367</x:v>
      </x:c>
      <x:c t="n" s="0">
        <x:v>78.26344</x:v>
      </x:c>
      <x:c t="n" s="0">
        <x:v>-30.06697</x:v>
      </x:c>
      <x:c t="n" s="0">
        <x:v>-29.16826</x:v>
      </x:c>
      <x:c t="n" s="0">
        <x:v>-24.33618</x:v>
      </x:c>
      <x:c t="n" s="0">
        <x:v>-16.49683</x:v>
      </x:c>
      <x:c t="n" s="0">
        <x:v>-13.75265</x:v>
      </x:c>
      <x:c t="n" s="0">
        <x:v>-5.703914</x:v>
      </x:c>
      <x:c t="n" s="0">
        <x:v>4.169779</x:v>
      </x:c>
      <x:c t="n" s="0">
        <x:v>13.14123</x:v>
      </x:c>
      <x:c t="n" s="0">
        <x:v>13.35476</x:v>
      </x:c>
      <x:c t="n" s="0">
        <x:v>19.5959</x:v>
      </x:c>
      <x:c t="n" s="0">
        <x:v>46.70593</x:v>
      </x:c>
      <x:c t="n" s="0">
        <x:v>27.85347</x:v>
      </x:c>
      <x:c t="n" s="0">
        <x:v>30.46282</x:v>
      </x:c>
      <x:c t="n" s="0">
        <x:v>37.87521</x:v>
      </x:c>
      <x:c t="n" s="0">
        <x:v>42.33633</x:v>
      </x:c>
      <x:c t="n" s="0">
        <x:v>43.43083</x:v>
      </x:c>
      <x:c t="n" s="0">
        <x:v>45.25539</x:v>
      </x:c>
      <x:c t="n" s="0">
        <x:v>39.1698</x:v>
      </x:c>
      <x:c t="n" s="0">
        <x:v>42.5173</x:v>
      </x:c>
      <x:c t="n" s="0">
        <x:v>44.30418</x:v>
      </x:c>
      <x:c t="n" s="0">
        <x:v>42.85349</x:v>
      </x:c>
      <x:c t="n" s="0">
        <x:v>43.08397</x:v>
      </x:c>
      <x:c t="n" s="0">
        <x:v>44.98715</x:v>
      </x:c>
      <x:c t="n" s="0">
        <x:v>47.75526</x:v>
      </x:c>
      <x:c t="n" s="0">
        <x:v>45.64148</x:v>
      </x:c>
      <x:c t="n" s="0">
        <x:v>46.15044</x:v>
      </x:c>
      <x:c t="n" s="0">
        <x:v>47.66272</x:v>
      </x:c>
      <x:c t="n" s="0">
        <x:v>48.93197</x:v>
      </x:c>
      <x:c t="n" s="0">
        <x:v>49.02618</x:v>
      </x:c>
      <x:c t="n" s="0">
        <x:v>43.92625</x:v>
      </x:c>
      <x:c t="n" s="0">
        <x:v>43.323</x:v>
      </x:c>
      <x:c t="n" s="0">
        <x:v>35.7589</x:v>
      </x:c>
      <x:c t="n" s="0">
        <x:v>33.9854</x:v>
      </x:c>
      <x:c t="n" s="0">
        <x:v>17.94405</x:v>
      </x:c>
      <x:c t="n" s="0">
        <x:v>7.568188</x:v>
      </x:c>
      <x:c t="n" s="0">
        <x:v>4.410802</x:v>
      </x:c>
      <x:c t="n" s="0">
        <x:v>-30.06697</x:v>
      </x:c>
      <x:c t="n" s="0">
        <x:v>-29.16826</x:v>
      </x:c>
      <x:c t="n" s="0">
        <x:v>-23.51378</x:v>
      </x:c>
      <x:c t="n" s="0">
        <x:v>-17.3433</x:v>
      </x:c>
      <x:c t="n" s="0">
        <x:v>-14.56769</x:v>
      </x:c>
      <x:c t="n" s="0">
        <x:v>-3.980269</x:v>
      </x:c>
      <x:c t="n" s="0">
        <x:v>5.70765</x:v>
      </x:c>
      <x:c t="n" s="0">
        <x:v>8.716887</x:v>
      </x:c>
      <x:c t="n" s="0">
        <x:v>11.82364</x:v>
      </x:c>
      <x:c t="n" s="0">
        <x:v>20.2296</x:v>
      </x:c>
      <x:c t="n" s="0">
        <x:v>46.07982</x:v>
      </x:c>
      <x:c t="n" s="0">
        <x:v>29.76812</x:v>
      </x:c>
      <x:c t="n" s="0">
        <x:v>23.82662</x:v>
      </x:c>
      <x:c t="n" s="0">
        <x:v>37.10028</x:v>
      </x:c>
      <x:c t="n" s="0">
        <x:v>44.2294</x:v>
      </x:c>
      <x:c t="n" s="0">
        <x:v>41.87354</x:v>
      </x:c>
      <x:c t="n" s="0">
        <x:v>44.44888</x:v>
      </x:c>
      <x:c t="n" s="0">
        <x:v>42.15017</x:v>
      </x:c>
      <x:c t="n" s="0">
        <x:v>37.9644</x:v>
      </x:c>
      <x:c t="n" s="0">
        <x:v>47.1669</x:v>
      </x:c>
      <x:c t="n" s="0">
        <x:v>42.42721</x:v>
      </x:c>
      <x:c t="n" s="0">
        <x:v>42.17125</x:v>
      </x:c>
      <x:c t="n" s="0">
        <x:v>48.88344</x:v>
      </x:c>
      <x:c t="n" s="0">
        <x:v>46.51264</x:v>
      </x:c>
      <x:c t="n" s="0">
        <x:v>40.98091</x:v>
      </x:c>
      <x:c t="n" s="0">
        <x:v>44.08912</x:v>
      </x:c>
      <x:c t="n" s="0">
        <x:v>47.20699</x:v>
      </x:c>
      <x:c t="n" s="0">
        <x:v>49.46865</x:v>
      </x:c>
      <x:c t="n" s="0">
        <x:v>49.46424</x:v>
      </x:c>
      <x:c t="n" s="0">
        <x:v>43.86076</x:v>
      </x:c>
      <x:c t="n" s="0">
        <x:v>41.01522</x:v>
      </x:c>
      <x:c t="n" s="0">
        <x:v>35.15219</x:v>
      </x:c>
      <x:c t="n" s="0">
        <x:v>34.20689</x:v>
      </x:c>
      <x:c t="n" s="0">
        <x:v>17.44844</x:v>
      </x:c>
      <x:c t="n" s="0">
        <x:v>5.815347</x:v>
      </x:c>
      <x:c t="n" s="0">
        <x:v>4.368453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43945.1246527778</x:v>
      </x:c>
      <x:c t="n" s="7">
        <x:v>43945.1246527778</x:v>
      </x:c>
      <x:c t="n" s="0">
        <x:v>59.18275</x:v>
      </x:c>
      <x:c t="n" s="0">
        <x:v>69.38583</x:v>
      </x:c>
      <x:c t="n" s="0">
        <x:v>69.56583</x:v>
      </x:c>
      <x:c t="n" s="0">
        <x:v>78.45077</x:v>
      </x:c>
      <x:c t="n" s="0">
        <x:v>-30.06697</x:v>
      </x:c>
      <x:c t="n" s="0">
        <x:v>-29.16826</x:v>
      </x:c>
      <x:c t="n" s="0">
        <x:v>-24.20654</x:v>
      </x:c>
      <x:c t="n" s="0">
        <x:v>-16.61063</x:v>
      </x:c>
      <x:c t="n" s="0">
        <x:v>-13.5435</x:v>
      </x:c>
      <x:c t="n" s="0">
        <x:v>-5.40555</x:v>
      </x:c>
      <x:c t="n" s="0">
        <x:v>4.431132</x:v>
      </x:c>
      <x:c t="n" s="0">
        <x:v>12.5875</x:v>
      </x:c>
      <x:c t="n" s="0">
        <x:v>13.1622</x:v>
      </x:c>
      <x:c t="n" s="0">
        <x:v>19.59987</x:v>
      </x:c>
      <x:c t="n" s="0">
        <x:v>46.55996</x:v>
      </x:c>
      <x:c t="n" s="0">
        <x:v>28.83849</x:v>
      </x:c>
      <x:c t="n" s="0">
        <x:v>30.36638</x:v>
      </x:c>
      <x:c t="n" s="0">
        <x:v>37.52743</x:v>
      </x:c>
      <x:c t="n" s="0">
        <x:v>42.73884</x:v>
      </x:c>
      <x:c t="n" s="0">
        <x:v>43.09283</x:v>
      </x:c>
      <x:c t="n" s="0">
        <x:v>45.16488</x:v>
      </x:c>
      <x:c t="n" s="0">
        <x:v>40.07166</x:v>
      </x:c>
      <x:c t="n" s="0">
        <x:v>42.47049</x:v>
      </x:c>
      <x:c t="n" s="0">
        <x:v>45.65209</x:v>
      </x:c>
      <x:c t="n" s="0">
        <x:v>42.6558</x:v>
      </x:c>
      <x:c t="n" s="0">
        <x:v>43.12063</x:v>
      </x:c>
      <x:c t="n" s="0">
        <x:v>45.73543</x:v>
      </x:c>
      <x:c t="n" s="0">
        <x:v>47.51665</x:v>
      </x:c>
      <x:c t="n" s="0">
        <x:v>45.69359</x:v>
      </x:c>
      <x:c t="n" s="0">
        <x:v>46.55369</x:v>
      </x:c>
      <x:c t="n" s="0">
        <x:v>47.57</x:v>
      </x:c>
      <x:c t="n" s="0">
        <x:v>48.9817</x:v>
      </x:c>
      <x:c t="n" s="0">
        <x:v>48.98954</x:v>
      </x:c>
      <x:c t="n" s="0">
        <x:v>44.01402</x:v>
      </x:c>
      <x:c t="n" s="0">
        <x:v>43.16357</x:v>
      </x:c>
      <x:c t="n" s="0">
        <x:v>35.61988</x:v>
      </x:c>
      <x:c t="n" s="0">
        <x:v>34.1023</x:v>
      </x:c>
      <x:c t="n" s="0">
        <x:v>17.74822</x:v>
      </x:c>
      <x:c t="n" s="0">
        <x:v>7.456663</x:v>
      </x:c>
      <x:c t="n" s="0">
        <x:v>4.484422</x:v>
      </x:c>
      <x:c t="n" s="0">
        <x:v>-30.06697</x:v>
      </x:c>
      <x:c t="n" s="0">
        <x:v>-29.16826</x:v>
      </x:c>
      <x:c t="n" s="0">
        <x:v>-23.51378</x:v>
      </x:c>
      <x:c t="n" s="0">
        <x:v>-17.3433</x:v>
      </x:c>
      <x:c t="n" s="0">
        <x:v>-11.791</x:v>
      </x:c>
      <x:c t="n" s="0">
        <x:v>-3.980269</x:v>
      </x:c>
      <x:c t="n" s="0">
        <x:v>5.70765</x:v>
      </x:c>
      <x:c t="n" s="0">
        <x:v>3.014145</x:v>
      </x:c>
      <x:c t="n" s="0">
        <x:v>11.82364</x:v>
      </x:c>
      <x:c t="n" s="0">
        <x:v>18.74347</x:v>
      </x:c>
      <x:c t="n" s="0">
        <x:v>45.34766</x:v>
      </x:c>
      <x:c t="n" s="0">
        <x:v>34.08543</x:v>
      </x:c>
      <x:c t="n" s="0">
        <x:v>35.47613</x:v>
      </x:c>
      <x:c t="n" s="0">
        <x:v>29.23078</x:v>
      </x:c>
      <x:c t="n" s="0">
        <x:v>44.09085</x:v>
      </x:c>
      <x:c t="n" s="0">
        <x:v>40.44641</x:v>
      </x:c>
      <x:c t="n" s="0">
        <x:v>43.93863</x:v>
      </x:c>
      <x:c t="n" s="0">
        <x:v>42.29106</x:v>
      </x:c>
      <x:c t="n" s="0">
        <x:v>45.10365</x:v>
      </x:c>
      <x:c t="n" s="0">
        <x:v>49.24463</x:v>
      </x:c>
      <x:c t="n" s="0">
        <x:v>41.01592</x:v>
      </x:c>
      <x:c t="n" s="0">
        <x:v>41.77978</x:v>
      </x:c>
      <x:c t="n" s="0">
        <x:v>46.6202</x:v>
      </x:c>
      <x:c t="n" s="0">
        <x:v>45.88363</x:v>
      </x:c>
      <x:c t="n" s="0">
        <x:v>48.26823</x:v>
      </x:c>
      <x:c t="n" s="0">
        <x:v>48.99651</x:v>
      </x:c>
      <x:c t="n" s="0">
        <x:v>48.21194</x:v>
      </x:c>
      <x:c t="n" s="0">
        <x:v>49.16025</x:v>
      </x:c>
      <x:c t="n" s="0">
        <x:v>52.3419</x:v>
      </x:c>
      <x:c t="n" s="0">
        <x:v>42.72194</x:v>
      </x:c>
      <x:c t="n" s="0">
        <x:v>43.56228</x:v>
      </x:c>
      <x:c t="n" s="0">
        <x:v>34.05051</x:v>
      </x:c>
      <x:c t="n" s="0">
        <x:v>34.16578</x:v>
      </x:c>
      <x:c t="n" s="0">
        <x:v>18.21303</x:v>
      </x:c>
      <x:c t="n" s="0">
        <x:v>7.937972</x:v>
      </x:c>
      <x:c t="n" s="0">
        <x:v>4.681892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43945.1246527778</x:v>
      </x:c>
      <x:c t="n" s="7">
        <x:v>43945.1246527778</x:v>
      </x:c>
      <x:c t="n" s="0">
        <x:v>59.54523</x:v>
      </x:c>
      <x:c t="n" s="0">
        <x:v>69.25219</x:v>
      </x:c>
      <x:c t="n" s="0">
        <x:v>67.63051</x:v>
      </x:c>
      <x:c t="n" s="0">
        <x:v>74.53958</x:v>
      </x:c>
      <x:c t="n" s="0">
        <x:v>-30.06697</x:v>
      </x:c>
      <x:c t="n" s="0">
        <x:v>-29.16826</x:v>
      </x:c>
      <x:c t="n" s="0">
        <x:v>-24.09874</x:v>
      </x:c>
      <x:c t="n" s="0">
        <x:v>-16.71029</x:v>
      </x:c>
      <x:c t="n" s="0">
        <x:v>-13.2393</x:v>
      </x:c>
      <x:c t="n" s="0">
        <x:v>-5.166023</x:v>
      </x:c>
      <x:c t="n" s="0">
        <x:v>4.642521</x:v>
      </x:c>
      <x:c t="n" s="0">
        <x:v>11.98334</x:v>
      </x:c>
      <x:c t="n" s="0">
        <x:v>12.99463</x:v>
      </x:c>
      <x:c t="n" s="0">
        <x:v>19.45363</x:v>
      </x:c>
      <x:c t="n" s="0">
        <x:v>46.40274</x:v>
      </x:c>
      <x:c t="n" s="0">
        <x:v>30.25807</x:v>
      </x:c>
      <x:c t="n" s="0">
        <x:v>32.38604</x:v>
      </x:c>
      <x:c t="n" s="0">
        <x:v>36.95065</x:v>
      </x:c>
      <x:c t="n" s="0">
        <x:v>42.77105</x:v>
      </x:c>
      <x:c t="n" s="0">
        <x:v>42.80514</x:v>
      </x:c>
      <x:c t="n" s="0">
        <x:v>44.93649</x:v>
      </x:c>
      <x:c t="n" s="0">
        <x:v>40.05562</x:v>
      </x:c>
      <x:c t="n" s="0">
        <x:v>42.97278</x:v>
      </x:c>
      <x:c t="n" s="0">
        <x:v>45.77589</x:v>
      </x:c>
      <x:c t="n" s="0">
        <x:v>42.63534</x:v>
      </x:c>
      <x:c t="n" s="0">
        <x:v>43.36479</x:v>
      </x:c>
      <x:c t="n" s="0">
        <x:v>45.87609</x:v>
      </x:c>
      <x:c t="n" s="0">
        <x:v>47.18797</x:v>
      </x:c>
      <x:c t="n" s="0">
        <x:v>45.73193</x:v>
      </x:c>
      <x:c t="n" s="0">
        <x:v>46.70938</x:v>
      </x:c>
      <x:c t="n" s="0">
        <x:v>47.82408</x:v>
      </x:c>
      <x:c t="n" s="0">
        <x:v>49.18836</x:v>
      </x:c>
      <x:c t="n" s="0">
        <x:v>49.80266</x:v>
      </x:c>
      <x:c t="n" s="0">
        <x:v>43.81008</x:v>
      </x:c>
      <x:c t="n" s="0">
        <x:v>43.1749</x:v>
      </x:c>
      <x:c t="n" s="0">
        <x:v>35.62064</x:v>
      </x:c>
      <x:c t="n" s="0">
        <x:v>34.00801</x:v>
      </x:c>
      <x:c t="n" s="0">
        <x:v>18.0243</x:v>
      </x:c>
      <x:c t="n" s="0">
        <x:v>7.492637</x:v>
      </x:c>
      <x:c t="n" s="0">
        <x:v>4.367172</x:v>
      </x:c>
      <x:c t="n" s="0">
        <x:v>-30.06697</x:v>
      </x:c>
      <x:c t="n" s="0">
        <x:v>-29.16826</x:v>
      </x:c>
      <x:c t="n" s="0">
        <x:v>-23.51378</x:v>
      </x:c>
      <x:c t="n" s="0">
        <x:v>-17.3433</x:v>
      </x:c>
      <x:c t="n" s="0">
        <x:v>-11.791</x:v>
      </x:c>
      <x:c t="n" s="0">
        <x:v>-3.980269</x:v>
      </x:c>
      <x:c t="n" s="0">
        <x:v>5.70765</x:v>
      </x:c>
      <x:c t="n" s="0">
        <x:v>3.014145</x:v>
      </x:c>
      <x:c t="n" s="0">
        <x:v>11.98519</x:v>
      </x:c>
      <x:c t="n" s="0">
        <x:v>18.48264</x:v>
      </x:c>
      <x:c t="n" s="0">
        <x:v>45.34766</x:v>
      </x:c>
      <x:c t="n" s="0">
        <x:v>34.45966</x:v>
      </x:c>
      <x:c t="n" s="0">
        <x:v>37.40448</x:v>
      </x:c>
      <x:c t="n" s="0">
        <x:v>29.49865</x:v>
      </x:c>
      <x:c t="n" s="0">
        <x:v>42.31613</x:v>
      </x:c>
      <x:c t="n" s="0">
        <x:v>42.02898</x:v>
      </x:c>
      <x:c t="n" s="0">
        <x:v>42.81081</x:v>
      </x:c>
      <x:c t="n" s="0">
        <x:v>39.92826</x:v>
      </x:c>
      <x:c t="n" s="0">
        <x:v>43.70129</x:v>
      </x:c>
      <x:c t="n" s="0">
        <x:v>45.33711</x:v>
      </x:c>
      <x:c t="n" s="0">
        <x:v>40.81411</x:v>
      </x:c>
      <x:c t="n" s="0">
        <x:v>45.2995</x:v>
      </x:c>
      <x:c t="n" s="0">
        <x:v>46.83125</x:v>
      </x:c>
      <x:c t="n" s="0">
        <x:v>43.36485</x:v>
      </x:c>
      <x:c t="n" s="0">
        <x:v>40.71911</x:v>
      </x:c>
      <x:c t="n" s="0">
        <x:v>47.54229</x:v>
      </x:c>
      <x:c t="n" s="0">
        <x:v>49.71319</x:v>
      </x:c>
      <x:c t="n" s="0">
        <x:v>52.50108</x:v>
      </x:c>
      <x:c t="n" s="0">
        <x:v>50.26854</x:v>
      </x:c>
      <x:c t="n" s="0">
        <x:v>43.96881</x:v>
      </x:c>
      <x:c t="n" s="0">
        <x:v>42.91689</x:v>
      </x:c>
      <x:c t="n" s="0">
        <x:v>36.55606</x:v>
      </x:c>
      <x:c t="n" s="0">
        <x:v>35.16327</x:v>
      </x:c>
      <x:c t="n" s="0">
        <x:v>20.16253</x:v>
      </x:c>
      <x:c t="n" s="0">
        <x:v>6.998699</x:v>
      </x:c>
      <x:c t="n" s="0">
        <x:v>3.843424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43945.1246527778</x:v>
      </x:c>
      <x:c t="n" s="7">
        <x:v>43945.1246527778</x:v>
      </x:c>
      <x:c t="n" s="0">
        <x:v>59.28554</x:v>
      </x:c>
      <x:c t="n" s="0">
        <x:v>69.51548</x:v>
      </x:c>
      <x:c t="n" s="0">
        <x:v>68.49028</x:v>
      </x:c>
      <x:c t="n" s="0">
        <x:v>76.44836</x:v>
      </x:c>
      <x:c t="n" s="0">
        <x:v>-30.06697</x:v>
      </x:c>
      <x:c t="n" s="0">
        <x:v>-29.16826</x:v>
      </x:c>
      <x:c t="n" s="0">
        <x:v>-24.00863</x:v>
      </x:c>
      <x:c t="n" s="0">
        <x:v>-16.79721</x:v>
      </x:c>
      <x:c t="n" s="0">
        <x:v>-12.99538</x:v>
      </x:c>
      <x:c t="n" s="0">
        <x:v>-4.861968</x:v>
      </x:c>
      <x:c t="n" s="0">
        <x:v>4.918841</x:v>
      </x:c>
      <x:c t="n" s="0">
        <x:v>11.39115</x:v>
      </x:c>
      <x:c t="n" s="0">
        <x:v>12.87246</x:v>
      </x:c>
      <x:c t="n" s="0">
        <x:v>19.32472</x:v>
      </x:c>
      <x:c t="n" s="0">
        <x:v>46.26381</x:v>
      </x:c>
      <x:c t="n" s="0">
        <x:v>31.1857</x:v>
      </x:c>
      <x:c t="n" s="0">
        <x:v>33.58389</x:v>
      </x:c>
      <x:c t="n" s="0">
        <x:v>36.41273</x:v>
      </x:c>
      <x:c t="n" s="0">
        <x:v>42.74299</x:v>
      </x:c>
      <x:c t="n" s="0">
        <x:v>42.90398</x:v>
      </x:c>
      <x:c t="n" s="0">
        <x:v>44.64669</x:v>
      </x:c>
      <x:c t="n" s="0">
        <x:v>40.1419</x:v>
      </x:c>
      <x:c t="n" s="0">
        <x:v>43.0528</x:v>
      </x:c>
      <x:c t="n" s="0">
        <x:v>45.48737</x:v>
      </x:c>
      <x:c t="n" s="0">
        <x:v>42.35128</x:v>
      </x:c>
      <x:c t="n" s="0">
        <x:v>43.67642</x:v>
      </x:c>
      <x:c t="n" s="0">
        <x:v>46.01228</x:v>
      </x:c>
      <x:c t="n" s="0">
        <x:v>46.938</x:v>
      </x:c>
      <x:c t="n" s="0">
        <x:v>45.74179</x:v>
      </x:c>
      <x:c t="n" s="0">
        <x:v>47.34175</x:v>
      </x:c>
      <x:c t="n" s="0">
        <x:v>48.28033</x:v>
      </x:c>
      <x:c t="n" s="0">
        <x:v>50.05894</x:v>
      </x:c>
      <x:c t="n" s="0">
        <x:v>50.05614</x:v>
      </x:c>
      <x:c t="n" s="0">
        <x:v>43.81865</x:v>
      </x:c>
      <x:c t="n" s="0">
        <x:v>43.01418</x:v>
      </x:c>
      <x:c t="n" s="0">
        <x:v>35.70834</x:v>
      </x:c>
      <x:c t="n" s="0">
        <x:v>34.32289</x:v>
      </x:c>
      <x:c t="n" s="0">
        <x:v>18.32539</x:v>
      </x:c>
      <x:c t="n" s="0">
        <x:v>7.34553</x:v>
      </x:c>
      <x:c t="n" s="0">
        <x:v>4.23982</x:v>
      </x:c>
      <x:c t="n" s="0">
        <x:v>-30.06697</x:v>
      </x:c>
      <x:c t="n" s="0">
        <x:v>-29.16826</x:v>
      </x:c>
      <x:c t="n" s="0">
        <x:v>-23.51378</x:v>
      </x:c>
      <x:c t="n" s="0">
        <x:v>-17.3433</x:v>
      </x:c>
      <x:c t="n" s="0">
        <x:v>-11.791</x:v>
      </x:c>
      <x:c t="n" s="0">
        <x:v>-2.809582</x:v>
      </x:c>
      <x:c t="n" s="0">
        <x:v>6.844866</x:v>
      </x:c>
      <x:c t="n" s="0">
        <x:v>5.303171</x:v>
      </x:c>
      <x:c t="n" s="0">
        <x:v>12.07931</x:v>
      </x:c>
      <x:c t="n" s="0">
        <x:v>18.48264</x:v>
      </x:c>
      <x:c t="n" s="0">
        <x:v>45.34766</x:v>
      </x:c>
      <x:c t="n" s="0">
        <x:v>33.89773</x:v>
      </x:c>
      <x:c t="n" s="0">
        <x:v>35.39045</x:v>
      </x:c>
      <x:c t="n" s="0">
        <x:v>30.21546</x:v>
      </x:c>
      <x:c t="n" s="0">
        <x:v>42.87204</x:v>
      </x:c>
      <x:c t="n" s="0">
        <x:v>43.72371</x:v>
      </x:c>
      <x:c t="n" s="0">
        <x:v>42.88635</x:v>
      </x:c>
      <x:c t="n" s="0">
        <x:v>39.77519</x:v>
      </x:c>
      <x:c t="n" s="0">
        <x:v>42.9263</x:v>
      </x:c>
      <x:c t="n" s="0">
        <x:v>45.62377</x:v>
      </x:c>
      <x:c t="n" s="0">
        <x:v>41.51915</x:v>
      </x:c>
      <x:c t="n" s="0">
        <x:v>44.8073</x:v>
      </x:c>
      <x:c t="n" s="0">
        <x:v>46.63704</x:v>
      </x:c>
      <x:c t="n" s="0">
        <x:v>46.60228</x:v>
      </x:c>
      <x:c t="n" s="0">
        <x:v>47.44872</x:v>
      </x:c>
      <x:c t="n" s="0">
        <x:v>50.14439</x:v>
      </x:c>
      <x:c t="n" s="0">
        <x:v>50.577</x:v>
      </x:c>
      <x:c t="n" s="0">
        <x:v>52.09396</x:v>
      </x:c>
      <x:c t="n" s="0">
        <x:v>52.31063</x:v>
      </x:c>
      <x:c t="n" s="0">
        <x:v>43.39234</x:v>
      </x:c>
      <x:c t="n" s="0">
        <x:v>41.48877</x:v>
      </x:c>
      <x:c t="n" s="0">
        <x:v>35.70362</x:v>
      </x:c>
      <x:c t="n" s="0">
        <x:v>35.71854</x:v>
      </x:c>
      <x:c t="n" s="0">
        <x:v>18.10102</x:v>
      </x:c>
      <x:c t="n" s="0">
        <x:v>5.972887</x:v>
      </x:c>
      <x:c t="n" s="0">
        <x:v>2.952457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43945.1246527778</x:v>
      </x:c>
      <x:c t="n" s="7">
        <x:v>43945.1246527778</x:v>
      </x:c>
      <x:c t="n" s="0">
        <x:v>58.24107</x:v>
      </x:c>
      <x:c t="n" s="0">
        <x:v>67.62492</x:v>
      </x:c>
      <x:c t="n" s="0">
        <x:v>68.89053</x:v>
      </x:c>
      <x:c t="n" s="0">
        <x:v>76.1862</x:v>
      </x:c>
      <x:c t="n" s="0">
        <x:v>-30.06697</x:v>
      </x:c>
      <x:c t="n" s="0">
        <x:v>-29.16826</x:v>
      </x:c>
      <x:c t="n" s="0">
        <x:v>-23.93322</x:v>
      </x:c>
      <x:c t="n" s="0">
        <x:v>-16.87285</x:v>
      </x:c>
      <x:c t="n" s="0">
        <x:v>-12.79739</x:v>
      </x:c>
      <x:c t="n" s="0">
        <x:v>-4.463502</x:v>
      </x:c>
      <x:c t="n" s="0">
        <x:v>5.288954</x:v>
      </x:c>
      <x:c t="n" s="0">
        <x:v>11.17295</x:v>
      </x:c>
      <x:c t="n" s="0">
        <x:v>12.76532</x:v>
      </x:c>
      <x:c t="n" s="0">
        <x:v>19.3298</x:v>
      </x:c>
      <x:c t="n" s="0">
        <x:v>46.08009</x:v>
      </x:c>
      <x:c t="n" s="0">
        <x:v>31.05548</x:v>
      </x:c>
      <x:c t="n" s="0">
        <x:v>33.33703</x:v>
      </x:c>
      <x:c t="n" s="0">
        <x:v>35.90205</x:v>
      </x:c>
      <x:c t="n" s="0">
        <x:v>42.77321</x:v>
      </x:c>
      <x:c t="n" s="0">
        <x:v>43.0389</x:v>
      </x:c>
      <x:c t="n" s="0">
        <x:v>44.76242</x:v>
      </x:c>
      <x:c t="n" s="0">
        <x:v>39.77421</x:v>
      </x:c>
      <x:c t="n" s="0">
        <x:v>42.98137</x:v>
      </x:c>
      <x:c t="n" s="0">
        <x:v>46.09589</x:v>
      </x:c>
      <x:c t="n" s="0">
        <x:v>42.50965</x:v>
      </x:c>
      <x:c t="n" s="0">
        <x:v>43.60424</x:v>
      </x:c>
      <x:c t="n" s="0">
        <x:v>46.09687</x:v>
      </x:c>
      <x:c t="n" s="0">
        <x:v>46.98383</x:v>
      </x:c>
      <x:c t="n" s="0">
        <x:v>45.68641</x:v>
      </x:c>
      <x:c t="n" s="0">
        <x:v>47.78421</x:v>
      </x:c>
      <x:c t="n" s="0">
        <x:v>48.62305</x:v>
      </x:c>
      <x:c t="n" s="0">
        <x:v>50.44971</x:v>
      </x:c>
      <x:c t="n" s="0">
        <x:v>50.33239</x:v>
      </x:c>
      <x:c t="n" s="0">
        <x:v>43.98631</x:v>
      </x:c>
      <x:c t="n" s="0">
        <x:v>43.08144</x:v>
      </x:c>
      <x:c t="n" s="0">
        <x:v>35.7478</x:v>
      </x:c>
      <x:c t="n" s="0">
        <x:v>34.72162</x:v>
      </x:c>
      <x:c t="n" s="0">
        <x:v>18.20568</x:v>
      </x:c>
      <x:c t="n" s="0">
        <x:v>7.186454</x:v>
      </x:c>
      <x:c t="n" s="0">
        <x:v>4.039563</x:v>
      </x:c>
      <x:c t="n" s="0">
        <x:v>-30.06697</x:v>
      </x:c>
      <x:c t="n" s="0">
        <x:v>-29.16826</x:v>
      </x:c>
      <x:c t="n" s="0">
        <x:v>-22.62385</x:v>
      </x:c>
      <x:c t="n" s="0">
        <x:v>-18.85271</x:v>
      </x:c>
      <x:c t="n" s="0">
        <x:v>-11.791</x:v>
      </x:c>
      <x:c t="n" s="0">
        <x:v>-2.665405</x:v>
      </x:c>
      <x:c t="n" s="0">
        <x:v>6.985495</x:v>
      </x:c>
      <x:c t="n" s="0">
        <x:v>11.17766</x:v>
      </x:c>
      <x:c t="n" s="0">
        <x:v>15.12174</x:v>
      </x:c>
      <x:c t="n" s="0">
        <x:v>20.61296</x:v>
      </x:c>
      <x:c t="n" s="0">
        <x:v>43.62783</x:v>
      </x:c>
      <x:c t="n" s="0">
        <x:v>19.09212</x:v>
      </x:c>
      <x:c t="n" s="0">
        <x:v>31.51806</x:v>
      </x:c>
      <x:c t="n" s="0">
        <x:v>30.19748</x:v>
      </x:c>
      <x:c t="n" s="0">
        <x:v>43.39501</x:v>
      </x:c>
      <x:c t="n" s="0">
        <x:v>43.86024</x:v>
      </x:c>
      <x:c t="n" s="0">
        <x:v>45.7702</x:v>
      </x:c>
      <x:c t="n" s="0">
        <x:v>34.33539</x:v>
      </x:c>
      <x:c t="n" s="0">
        <x:v>44.90199</x:v>
      </x:c>
      <x:c t="n" s="0">
        <x:v>48.91784</x:v>
      </x:c>
      <x:c t="n" s="0">
        <x:v>44.054</x:v>
      </x:c>
      <x:c t="n" s="0">
        <x:v>42.16626</x:v>
      </x:c>
      <x:c t="n" s="0">
        <x:v>45.59097</x:v>
      </x:c>
      <x:c t="n" s="0">
        <x:v>45.45403</x:v>
      </x:c>
      <x:c t="n" s="0">
        <x:v>44.26075</x:v>
      </x:c>
      <x:c t="n" s="0">
        <x:v>48.9693</x:v>
      </x:c>
      <x:c t="n" s="0">
        <x:v>49.64232</x:v>
      </x:c>
      <x:c t="n" s="0">
        <x:v>52.3181</x:v>
      </x:c>
      <x:c t="n" s="0">
        <x:v>51.13315</x:v>
      </x:c>
      <x:c t="n" s="0">
        <x:v>45.3534</x:v>
      </x:c>
      <x:c t="n" s="0">
        <x:v>44.22644</x:v>
      </x:c>
      <x:c t="n" s="0">
        <x:v>36.44151</x:v>
      </x:c>
      <x:c t="n" s="0">
        <x:v>37.52856</x:v>
      </x:c>
      <x:c t="n" s="0">
        <x:v>17.5048</x:v>
      </x:c>
      <x:c t="n" s="0">
        <x:v>5.619354</x:v>
      </x:c>
      <x:c t="n" s="0">
        <x:v>2.21084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43945.1246527778</x:v>
      </x:c>
      <x:c t="n" s="7">
        <x:v>43945.1246527778</x:v>
      </x:c>
      <x:c t="n" s="0">
        <x:v>58.53845</x:v>
      </x:c>
      <x:c t="n" s="0">
        <x:v>68.51434</x:v>
      </x:c>
      <x:c t="n" s="0">
        <x:v>66.34843</x:v>
      </x:c>
      <x:c t="n" s="0">
        <x:v>75.24117</x:v>
      </x:c>
      <x:c t="n" s="0">
        <x:v>-30.06697</x:v>
      </x:c>
      <x:c t="n" s="0">
        <x:v>-29.16826</x:v>
      </x:c>
      <x:c t="n" s="0">
        <x:v>-23.51601</x:v>
      </x:c>
      <x:c t="n" s="0">
        <x:v>-17.35756</x:v>
      </x:c>
      <x:c t="n" s="0">
        <x:v>-12.63517</x:v>
      </x:c>
      <x:c t="n" s="0">
        <x:v>-4.149943</x:v>
      </x:c>
      <x:c t="n" s="0">
        <x:v>5.581843</x:v>
      </x:c>
      <x:c t="n" s="0">
        <x:v>11.17364</x:v>
      </x:c>
      <x:c t="n" s="0">
        <x:v>13.82616</x:v>
      </x:c>
      <x:c t="n" s="0">
        <x:v>19.64602</x:v>
      </x:c>
      <x:c t="n" s="0">
        <x:v>45.73483</x:v>
      </x:c>
      <x:c t="n" s="0">
        <x:v>30.41716</x:v>
      </x:c>
      <x:c t="n" s="0">
        <x:v>33.11449</x:v>
      </x:c>
      <x:c t="n" s="0">
        <x:v>35.4111</x:v>
      </x:c>
      <x:c t="n" s="0">
        <x:v>42.96399</x:v>
      </x:c>
      <x:c t="n" s="0">
        <x:v>43.23353</x:v>
      </x:c>
      <x:c t="n" s="0">
        <x:v>44.61246</x:v>
      </x:c>
      <x:c t="n" s="0">
        <x:v>39.21115</x:v>
      </x:c>
      <x:c t="n" s="0">
        <x:v>43.71662</x:v>
      </x:c>
      <x:c t="n" s="0">
        <x:v>46.45477</x:v>
      </x:c>
      <x:c t="n" s="0">
        <x:v>42.63538</x:v>
      </x:c>
      <x:c t="n" s="0">
        <x:v>43.17781</x:v>
      </x:c>
      <x:c t="n" s="0">
        <x:v>46.02125</x:v>
      </x:c>
      <x:c t="n" s="0">
        <x:v>46.91098</x:v>
      </x:c>
      <x:c t="n" s="0">
        <x:v>45.47546</x:v>
      </x:c>
      <x:c t="n" s="0">
        <x:v>47.45273</x:v>
      </x:c>
      <x:c t="n" s="0">
        <x:v>48.65553</x:v>
      </x:c>
      <x:c t="n" s="0">
        <x:v>50.64668</x:v>
      </x:c>
      <x:c t="n" s="0">
        <x:v>50.15322</x:v>
      </x:c>
      <x:c t="n" s="0">
        <x:v>43.88132</x:v>
      </x:c>
      <x:c t="n" s="0">
        <x:v>43.38133</x:v>
      </x:c>
      <x:c t="n" s="0">
        <x:v>35.64017</x:v>
      </x:c>
      <x:c t="n" s="0">
        <x:v>35.06416</x:v>
      </x:c>
      <x:c t="n" s="0">
        <x:v>18.2193</x:v>
      </x:c>
      <x:c t="n" s="0">
        <x:v>7.079229</x:v>
      </x:c>
      <x:c t="n" s="0">
        <x:v>3.921765</x:v>
      </x:c>
      <x:c t="n" s="0">
        <x:v>-30.06697</x:v>
      </x:c>
      <x:c t="n" s="0">
        <x:v>-29.16826</x:v>
      </x:c>
      <x:c t="n" s="0">
        <x:v>-21.4551</x:v>
      </x:c>
      <x:c t="n" s="0">
        <x:v>-23.97663</x:v>
      </x:c>
      <x:c t="n" s="0">
        <x:v>-11.791</x:v>
      </x:c>
      <x:c t="n" s="0">
        <x:v>-2.665405</x:v>
      </x:c>
      <x:c t="n" s="0">
        <x:v>6.985495</x:v>
      </x:c>
      <x:c t="n" s="0">
        <x:v>11.17766</x:v>
      </x:c>
      <x:c t="n" s="0">
        <x:v>17.76868</x:v>
      </x:c>
      <x:c t="n" s="0">
        <x:v>21.14079</x:v>
      </x:c>
      <x:c t="n" s="0">
        <x:v>42.86047</x:v>
      </x:c>
      <x:c t="n" s="0">
        <x:v>19.09212</x:v>
      </x:c>
      <x:c t="n" s="0">
        <x:v>31.85969</x:v>
      </x:c>
      <x:c t="n" s="0">
        <x:v>30.17941</x:v>
      </x:c>
      <x:c t="n" s="0">
        <x:v>44.05352</x:v>
      </x:c>
      <x:c t="n" s="0">
        <x:v>44.459</x:v>
      </x:c>
      <x:c t="n" s="0">
        <x:v>42.31826</x:v>
      </x:c>
      <x:c t="n" s="0">
        <x:v>31.82267</x:v>
      </x:c>
      <x:c t="n" s="0">
        <x:v>46.41783</x:v>
      </x:c>
      <x:c t="n" s="0">
        <x:v>47.00933</x:v>
      </x:c>
      <x:c t="n" s="0">
        <x:v>44.16443</x:v>
      </x:c>
      <x:c t="n" s="0">
        <x:v>42.71491</x:v>
      </x:c>
      <x:c t="n" s="0">
        <x:v>46.65306</x:v>
      </x:c>
      <x:c t="n" s="0">
        <x:v>46.42558</x:v>
      </x:c>
      <x:c t="n" s="0">
        <x:v>46.13249</x:v>
      </x:c>
      <x:c t="n" s="0">
        <x:v>43.08279</x:v>
      </x:c>
      <x:c t="n" s="0">
        <x:v>48.93354</x:v>
      </x:c>
      <x:c t="n" s="0">
        <x:v>51.01586</x:v>
      </x:c>
      <x:c t="n" s="0">
        <x:v>47.36429</x:v>
      </x:c>
      <x:c t="n" s="0">
        <x:v>40.77397</x:v>
      </x:c>
      <x:c t="n" s="0">
        <x:v>44.48004</x:v>
      </x:c>
      <x:c t="n" s="0">
        <x:v>35.23916</x:v>
      </x:c>
      <x:c t="n" s="0">
        <x:v>34.84994</x:v>
      </x:c>
      <x:c t="n" s="0">
        <x:v>18.35816</x:v>
      </x:c>
      <x:c t="n" s="0">
        <x:v>6.893448</x:v>
      </x:c>
      <x:c t="n" s="0">
        <x:v>3.092549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43945.1246527778</x:v>
      </x:c>
      <x:c t="n" s="7">
        <x:v>43945.1246527778</x:v>
      </x:c>
      <x:c t="n" s="0">
        <x:v>58.59433</x:v>
      </x:c>
      <x:c t="n" s="0">
        <x:v>66.50519</x:v>
      </x:c>
      <x:c t="n" s="0">
        <x:v>67.36008</x:v>
      </x:c>
      <x:c t="n" s="0">
        <x:v>75.24117</x:v>
      </x:c>
      <x:c t="n" s="0">
        <x:v>-30.06697</x:v>
      </x:c>
      <x:c t="n" s="0">
        <x:v>-29.16826</x:v>
      </x:c>
      <x:c t="n" s="0">
        <x:v>-23.14752</x:v>
      </x:c>
      <x:c t="n" s="0">
        <x:v>-17.88421</x:v>
      </x:c>
      <x:c t="n" s="0">
        <x:v>-12.50125</x:v>
      </x:c>
      <x:c t="n" s="0">
        <x:v>-3.898988</x:v>
      </x:c>
      <x:c t="n" s="0">
        <x:v>5.817234</x:v>
      </x:c>
      <x:c t="n" s="0">
        <x:v>11.65403</x:v>
      </x:c>
      <x:c t="n" s="0">
        <x:v>14.67506</x:v>
      </x:c>
      <x:c t="n" s="0">
        <x:v>19.89896</x:v>
      </x:c>
      <x:c t="n" s="0">
        <x:v>45.41653</x:v>
      </x:c>
      <x:c t="n" s="0">
        <x:v>29.78623</x:v>
      </x:c>
      <x:c t="n" s="0">
        <x:v>33.10437</x:v>
      </x:c>
      <x:c t="n" s="0">
        <x:v>34.99359</x:v>
      </x:c>
      <x:c t="n" s="0">
        <x:v>43.1235</x:v>
      </x:c>
      <x:c t="n" s="0">
        <x:v>43.4063</x:v>
      </x:c>
      <x:c t="n" s="0">
        <x:v>44.37058</x:v>
      </x:c>
      <x:c t="n" s="0">
        <x:v>38.77922</x:v>
      </x:c>
      <x:c t="n" s="0">
        <x:v>43.78734</x:v>
      </x:c>
      <x:c t="n" s="0">
        <x:v>46.63903</x:v>
      </x:c>
      <x:c t="n" s="0">
        <x:v>42.71011</x:v>
      </x:c>
      <x:c t="n" s="0">
        <x:v>43.30841</x:v>
      </x:c>
      <x:c t="n" s="0">
        <x:v>46.04013</x:v>
      </x:c>
      <x:c t="n" s="0">
        <x:v>46.80567</x:v>
      </x:c>
      <x:c t="n" s="0">
        <x:v>45.60225</x:v>
      </x:c>
      <x:c t="n" s="0">
        <x:v>47.56604</x:v>
      </x:c>
      <x:c t="n" s="0">
        <x:v>48.54978</x:v>
      </x:c>
      <x:c t="n" s="0">
        <x:v>50.60933</x:v>
      </x:c>
      <x:c t="n" s="0">
        <x:v>50.45145</x:v>
      </x:c>
      <x:c t="n" s="0">
        <x:v>43.79107</x:v>
      </x:c>
      <x:c t="n" s="0">
        <x:v>43.31615</x:v>
      </x:c>
      <x:c t="n" s="0">
        <x:v>35.88895</x:v>
      </x:c>
      <x:c t="n" s="0">
        <x:v>35.27719</x:v>
      </x:c>
      <x:c t="n" s="0">
        <x:v>18.61705</x:v>
      </x:c>
      <x:c t="n" s="0">
        <x:v>6.929315</x:v>
      </x:c>
      <x:c t="n" s="0">
        <x:v>3.955442</x:v>
      </x:c>
      <x:c t="n" s="0">
        <x:v>-30.06697</x:v>
      </x:c>
      <x:c t="n" s="0">
        <x:v>-29.16826</x:v>
      </x:c>
      <x:c t="n" s="0">
        <x:v>-21.4551</x:v>
      </x:c>
      <x:c t="n" s="0">
        <x:v>-23.97663</x:v>
      </x:c>
      <x:c t="n" s="0">
        <x:v>-11.791</x:v>
      </x:c>
      <x:c t="n" s="0">
        <x:v>-2.665405</x:v>
      </x:c>
      <x:c t="n" s="0">
        <x:v>6.985495</x:v>
      </x:c>
      <x:c t="n" s="0">
        <x:v>16.31404</x:v>
      </x:c>
      <x:c t="n" s="0">
        <x:v>17.76868</x:v>
      </x:c>
      <x:c t="n" s="0">
        <x:v>21.14079</x:v>
      </x:c>
      <x:c t="n" s="0">
        <x:v>42.86047</x:v>
      </x:c>
      <x:c t="n" s="0">
        <x:v>19.09212</x:v>
      </x:c>
      <x:c t="n" s="0">
        <x:v>33.70533</x:v>
      </x:c>
      <x:c t="n" s="0">
        <x:v>32.439</x:v>
      </x:c>
      <x:c t="n" s="0">
        <x:v>43.86171</x:v>
      </x:c>
      <x:c t="n" s="0">
        <x:v>44.14545</x:v>
      </x:c>
      <x:c t="n" s="0">
        <x:v>43.0059</x:v>
      </x:c>
      <x:c t="n" s="0">
        <x:v>37.35484</x:v>
      </x:c>
      <x:c t="n" s="0">
        <x:v>42.31969</x:v>
      </x:c>
      <x:c t="n" s="0">
        <x:v>46.61851</x:v>
      </x:c>
      <x:c t="n" s="0">
        <x:v>43.27482</x:v>
      </x:c>
      <x:c t="n" s="0">
        <x:v>43.4946</x:v>
      </x:c>
      <x:c t="n" s="0">
        <x:v>44.28204</x:v>
      </x:c>
      <x:c t="n" s="0">
        <x:v>45.99329</x:v>
      </x:c>
      <x:c t="n" s="0">
        <x:v>43.03002</x:v>
      </x:c>
      <x:c t="n" s="0">
        <x:v>49.25399</x:v>
      </x:c>
      <x:c t="n" s="0">
        <x:v>46.29341</x:v>
      </x:c>
      <x:c t="n" s="0">
        <x:v>51.10964</x:v>
      </x:c>
      <x:c t="n" s="0">
        <x:v>51.5341</x:v>
      </x:c>
      <x:c t="n" s="0">
        <x:v>44.70029</x:v>
      </x:c>
      <x:c t="n" s="0">
        <x:v>41.70418</x:v>
      </x:c>
      <x:c t="n" s="0">
        <x:v>36.4892</x:v>
      </x:c>
      <x:c t="n" s="0">
        <x:v>35.47124</x:v>
      </x:c>
      <x:c t="n" s="0">
        <x:v>22.03134</x:v>
      </x:c>
      <x:c t="n" s="0">
        <x:v>6.733496</x:v>
      </x:c>
      <x:c t="n" s="0">
        <x:v>4.560719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43945.1246527778</x:v>
      </x:c>
      <x:c t="n" s="7">
        <x:v>43945.1246527778</x:v>
      </x:c>
      <x:c t="n" s="0">
        <x:v>58.74196</x:v>
      </x:c>
      <x:c t="n" s="0">
        <x:v>66.98823</x:v>
      </x:c>
      <x:c t="n" s="0">
        <x:v>68.24258</x:v>
      </x:c>
      <x:c t="n" s="0">
        <x:v>76.22464</x:v>
      </x:c>
      <x:c t="n" s="0">
        <x:v>-30.06697</x:v>
      </x:c>
      <x:c t="n" s="0">
        <x:v>-29.16826</x:v>
      </x:c>
      <x:c t="n" s="0">
        <x:v>-22.85589</x:v>
      </x:c>
      <x:c t="n" s="0">
        <x:v>-18.39084</x:v>
      </x:c>
      <x:c t="n" s="0">
        <x:v>-12.23876</x:v>
      </x:c>
      <x:c t="n" s="0">
        <x:v>-3.695579</x:v>
      </x:c>
      <x:c t="n" s="0">
        <x:v>6.008632</x:v>
      </x:c>
      <x:c t="n" s="0">
        <x:v>13.05145</x:v>
      </x:c>
      <x:c t="n" s="0">
        <x:v>15.28819</x:v>
      </x:c>
      <x:c t="n" s="0">
        <x:v>19.98285</x:v>
      </x:c>
      <x:c t="n" s="0">
        <x:v>45.12493</x:v>
      </x:c>
      <x:c t="n" s="0">
        <x:v>29.20014</x:v>
      </x:c>
      <x:c t="n" s="0">
        <x:v>33.19745</x:v>
      </x:c>
      <x:c t="n" s="0">
        <x:v>34.75272</x:v>
      </x:c>
      <x:c t="n" s="0">
        <x:v>43.2394</x:v>
      </x:c>
      <x:c t="n" s="0">
        <x:v>43.54592</x:v>
      </x:c>
      <x:c t="n" s="0">
        <x:v>44.23292</x:v>
      </x:c>
      <x:c t="n" s="0">
        <x:v>38.72402</x:v>
      </x:c>
      <x:c t="n" s="0">
        <x:v>44.29113</x:v>
      </x:c>
      <x:c t="n" s="0">
        <x:v>46.10727</x:v>
      </x:c>
      <x:c t="n" s="0">
        <x:v>42.79799</x:v>
      </x:c>
      <x:c t="n" s="0">
        <x:v>43.0789</x:v>
      </x:c>
      <x:c t="n" s="0">
        <x:v>45.84551</x:v>
      </x:c>
      <x:c t="n" s="0">
        <x:v>46.52916</x:v>
      </x:c>
      <x:c t="n" s="0">
        <x:v>45.18364</x:v>
      </x:c>
      <x:c t="n" s="0">
        <x:v>47.83088</x:v>
      </x:c>
      <x:c t="n" s="0">
        <x:v>48.348</x:v>
      </x:c>
      <x:c t="n" s="0">
        <x:v>50.55397</x:v>
      </x:c>
      <x:c t="n" s="0">
        <x:v>50.42946</x:v>
      </x:c>
      <x:c t="n" s="0">
        <x:v>44.01997</x:v>
      </x:c>
      <x:c t="n" s="0">
        <x:v>43.02965</x:v>
      </x:c>
      <x:c t="n" s="0">
        <x:v>35.99248</x:v>
      </x:c>
      <x:c t="n" s="0">
        <x:v>35.06477</x:v>
      </x:c>
      <x:c t="n" s="0">
        <x:v>18.96504</x:v>
      </x:c>
      <x:c t="n" s="0">
        <x:v>7.04608</x:v>
      </x:c>
      <x:c t="n" s="0">
        <x:v>3.901025</x:v>
      </x:c>
      <x:c t="n" s="0">
        <x:v>-30.06697</x:v>
      </x:c>
      <x:c t="n" s="0">
        <x:v>-29.16826</x:v>
      </x:c>
      <x:c t="n" s="0">
        <x:v>-21.4551</x:v>
      </x:c>
      <x:c t="n" s="0">
        <x:v>-23.97663</x:v>
      </x:c>
      <x:c t="n" s="0">
        <x:v>-10.30768</x:v>
      </x:c>
      <x:c t="n" s="0">
        <x:v>-2.665405</x:v>
      </x:c>
      <x:c t="n" s="0">
        <x:v>7.646067</x:v>
      </x:c>
      <x:c t="n" s="0">
        <x:v>17.21726</x:v>
      </x:c>
      <x:c t="n" s="0">
        <x:v>16.74708</x:v>
      </x:c>
      <x:c t="n" s="0">
        <x:v>19.68159</x:v>
      </x:c>
      <x:c t="n" s="0">
        <x:v>41.82117</x:v>
      </x:c>
      <x:c t="n" s="0">
        <x:v>22.3715</x:v>
      </x:c>
      <x:c t="n" s="0">
        <x:v>33.70533</x:v>
      </x:c>
      <x:c t="n" s="0">
        <x:v>32.98979</x:v>
      </x:c>
      <x:c t="n" s="0">
        <x:v>43.89133</x:v>
      </x:c>
      <x:c t="n" s="0">
        <x:v>44.44648</x:v>
      </x:c>
      <x:c t="n" s="0">
        <x:v>43.43979</x:v>
      </x:c>
      <x:c t="n" s="0">
        <x:v>37.29934</x:v>
      </x:c>
      <x:c t="n" s="0">
        <x:v>45.25999</x:v>
      </x:c>
      <x:c t="n" s="0">
        <x:v>38.44288</x:v>
      </x:c>
      <x:c t="n" s="0">
        <x:v>41.97468</x:v>
      </x:c>
      <x:c t="n" s="0">
        <x:v>45.66375</x:v>
      </x:c>
      <x:c t="n" s="0">
        <x:v>46.22041</x:v>
      </x:c>
      <x:c t="n" s="0">
        <x:v>45.32143</x:v>
      </x:c>
      <x:c t="n" s="0">
        <x:v>41.64957</x:v>
      </x:c>
      <x:c t="n" s="0">
        <x:v>48.67086</x:v>
      </x:c>
      <x:c t="n" s="0">
        <x:v>47.21008</x:v>
      </x:c>
      <x:c t="n" s="0">
        <x:v>50.113</x:v>
      </x:c>
      <x:c t="n" s="0">
        <x:v>50.19945</x:v>
      </x:c>
      <x:c t="n" s="0">
        <x:v>44.72303</x:v>
      </x:c>
      <x:c t="n" s="0">
        <x:v>40.6511</x:v>
      </x:c>
      <x:c t="n" s="0">
        <x:v>37.60094</x:v>
      </x:c>
      <x:c t="n" s="0">
        <x:v>36.39164</x:v>
      </x:c>
      <x:c t="n" s="0">
        <x:v>19.35212</x:v>
      </x:c>
      <x:c t="n" s="0">
        <x:v>7.623193</x:v>
      </x:c>
      <x:c t="n" s="0">
        <x:v>4.226233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43945.1246527778</x:v>
      </x:c>
      <x:c t="n" s="7">
        <x:v>43945.1246527778</x:v>
      </x:c>
      <x:c t="n" s="0">
        <x:v>58.54811</x:v>
      </x:c>
      <x:c t="n" s="0">
        <x:v>69.25219</x:v>
      </x:c>
      <x:c t="n" s="0">
        <x:v>67.72905</x:v>
      </x:c>
      <x:c t="n" s="0">
        <x:v>75.51995</x:v>
      </x:c>
      <x:c t="n" s="0">
        <x:v>-30.06697</x:v>
      </x:c>
      <x:c t="n" s="0">
        <x:v>-29.16826</x:v>
      </x:c>
      <x:c t="n" s="0">
        <x:v>-22.62141</x:v>
      </x:c>
      <x:c t="n" s="0">
        <x:v>-18.87584</x:v>
      </x:c>
      <x:c t="n" s="0">
        <x:v>-11.89758</x:v>
      </x:c>
      <x:c t="n" s="0">
        <x:v>-3.529102</x:v>
      </x:c>
      <x:c t="n" s="0">
        <x:v>6.534273</x:v>
      </x:c>
      <x:c t="n" s="0">
        <x:v>13.96801</x:v>
      </x:c>
      <x:c t="n" s="0">
        <x:v>15.05068</x:v>
      </x:c>
      <x:c t="n" s="0">
        <x:v>19.94016</x:v>
      </x:c>
      <x:c t="n" s="0">
        <x:v>44.59082</x:v>
      </x:c>
      <x:c t="n" s="0">
        <x:v>28.66625</x:v>
      </x:c>
      <x:c t="n" s="0">
        <x:v>33.75461</x:v>
      </x:c>
      <x:c t="n" s="0">
        <x:v>34.38747</x:v>
      </x:c>
      <x:c t="n" s="0">
        <x:v>43.34751</x:v>
      </x:c>
      <x:c t="n" s="0">
        <x:v>43.78531</x:v>
      </x:c>
      <x:c t="n" s="0">
        <x:v>44.12836</x:v>
      </x:c>
      <x:c t="n" s="0">
        <x:v>38.32139</x:v>
      </x:c>
      <x:c t="n" s="0">
        <x:v>44.2927</x:v>
      </x:c>
      <x:c t="n" s="0">
        <x:v>45.66193</x:v>
      </x:c>
      <x:c t="n" s="0">
        <x:v>42.69456</x:v>
      </x:c>
      <x:c t="n" s="0">
        <x:v>43.70082</x:v>
      </x:c>
      <x:c t="n" s="0">
        <x:v>46.14374</x:v>
      </x:c>
      <x:c t="n" s="0">
        <x:v>46.50926</x:v>
      </x:c>
      <x:c t="n" s="0">
        <x:v>45.09486</x:v>
      </x:c>
      <x:c t="n" s="0">
        <x:v>47.6478</x:v>
      </x:c>
      <x:c t="n" s="0">
        <x:v>48.11489</x:v>
      </x:c>
      <x:c t="n" s="0">
        <x:v>50.65282</x:v>
      </x:c>
      <x:c t="n" s="0">
        <x:v>50.3004</x:v>
      </x:c>
      <x:c t="n" s="0">
        <x:v>43.97916</x:v>
      </x:c>
      <x:c t="n" s="0">
        <x:v>42.69499</x:v>
      </x:c>
      <x:c t="n" s="0">
        <x:v>36.21916</x:v>
      </x:c>
      <x:c t="n" s="0">
        <x:v>35.59809</x:v>
      </x:c>
      <x:c t="n" s="0">
        <x:v>19.10169</x:v>
      </x:c>
      <x:c t="n" s="0">
        <x:v>7.269181</x:v>
      </x:c>
      <x:c t="n" s="0">
        <x:v>4.050536</x:v>
      </x:c>
      <x:c t="n" s="0">
        <x:v>-30.06697</x:v>
      </x:c>
      <x:c t="n" s="0">
        <x:v>-29.16826</x:v>
      </x:c>
      <x:c t="n" s="0">
        <x:v>-21.4551</x:v>
      </x:c>
      <x:c t="n" s="0">
        <x:v>-23.97663</x:v>
      </x:c>
      <x:c t="n" s="0">
        <x:v>-10.30768</x:v>
      </x:c>
      <x:c t="n" s="0">
        <x:v>-3.357178</x:v>
      </x:c>
      <x:c t="n" s="0">
        <x:v>9.17903</x:v>
      </x:c>
      <x:c t="n" s="0">
        <x:v>17.21726</x:v>
      </x:c>
      <x:c t="n" s="0">
        <x:v>9.851828</x:v>
      </x:c>
      <x:c t="n" s="0">
        <x:v>19.68159</x:v>
      </x:c>
      <x:c t="n" s="0">
        <x:v>34.58328</x:v>
      </x:c>
      <x:c t="n" s="0">
        <x:v>22.3715</x:v>
      </x:c>
      <x:c t="n" s="0">
        <x:v>37.49437</x:v>
      </x:c>
      <x:c t="n" s="0">
        <x:v>28.64646</x:v>
      </x:c>
      <x:c t="n" s="0">
        <x:v>43.94022</x:v>
      </x:c>
      <x:c t="n" s="0">
        <x:v>45.73513</x:v>
      </x:c>
      <x:c t="n" s="0">
        <x:v>43.11286</x:v>
      </x:c>
      <x:c t="n" s="0">
        <x:v>30.38691</x:v>
      </x:c>
      <x:c t="n" s="0">
        <x:v>46.26318</x:v>
      </x:c>
      <x:c t="n" s="0">
        <x:v>43.06221</x:v>
      </x:c>
      <x:c t="n" s="0">
        <x:v>41.20724</x:v>
      </x:c>
      <x:c t="n" s="0">
        <x:v>44.73035</x:v>
      </x:c>
      <x:c t="n" s="0">
        <x:v>47.20921</x:v>
      </x:c>
      <x:c t="n" s="0">
        <x:v>46.6843</x:v>
      </x:c>
      <x:c t="n" s="0">
        <x:v>45.19219</x:v>
      </x:c>
      <x:c t="n" s="0">
        <x:v>47.07957</x:v>
      </x:c>
      <x:c t="n" s="0">
        <x:v>49.03048</x:v>
      </x:c>
      <x:c t="n" s="0">
        <x:v>49.59883</x:v>
      </x:c>
      <x:c t="n" s="0">
        <x:v>51.04817</x:v>
      </x:c>
      <x:c t="n" s="0">
        <x:v>43.51112</x:v>
      </x:c>
      <x:c t="n" s="0">
        <x:v>39.86119</x:v>
      </x:c>
      <x:c t="n" s="0">
        <x:v>36.7342</x:v>
      </x:c>
      <x:c t="n" s="0">
        <x:v>36.20118</x:v>
      </x:c>
      <x:c t="n" s="0">
        <x:v>20.31432</x:v>
      </x:c>
      <x:c t="n" s="0">
        <x:v>7.729044</x:v>
      </x:c>
      <x:c t="n" s="0">
        <x:v>4.438458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43945.1246527778</x:v>
      </x:c>
      <x:c t="n" s="7">
        <x:v>43945.1246527778</x:v>
      </x:c>
      <x:c t="n" s="0">
        <x:v>58.64098</x:v>
      </x:c>
      <x:c t="n" s="0">
        <x:v>68.82468</x:v>
      </x:c>
      <x:c t="n" s="0">
        <x:v>67.70658</x:v>
      </x:c>
      <x:c t="n" s="0">
        <x:v>76.94572</x:v>
      </x:c>
      <x:c t="n" s="0">
        <x:v>-30.06697</x:v>
      </x:c>
      <x:c t="n" s="0">
        <x:v>-29.16826</x:v>
      </x:c>
      <x:c t="n" s="0">
        <x:v>-22.43071</x:v>
      </x:c>
      <x:c t="n" s="0">
        <x:v>-19.33775</x:v>
      </x:c>
      <x:c t="n" s="0">
        <x:v>-11.62601</x:v>
      </x:c>
      <x:c t="n" s="0">
        <x:v>-3.659877</x:v>
      </x:c>
      <x:c t="n" s="0">
        <x:v>7.035781</x:v>
      </x:c>
      <x:c t="n" s="0">
        <x:v>14.64657</x:v>
      </x:c>
      <x:c t="n" s="0">
        <x:v>14.58402</x:v>
      </x:c>
      <x:c t="n" s="0">
        <x:v>19.90336</x:v>
      </x:c>
      <x:c t="n" s="0">
        <x:v>43.979</x:v>
      </x:c>
      <x:c t="n" s="0">
        <x:v>28.15178</x:v>
      </x:c>
      <x:c t="n" s="0">
        <x:v>34.54415</x:v>
      </x:c>
      <x:c t="n" s="0">
        <x:v>33.89572</x:v>
      </x:c>
      <x:c t="n" s="0">
        <x:v>43.43238</x:v>
      </x:c>
      <x:c t="n" s="0">
        <x:v>44.14894</x:v>
      </x:c>
      <x:c t="n" s="0">
        <x:v>43.94736</x:v>
      </x:c>
      <x:c t="n" s="0">
        <x:v>37.78444</x:v>
      </x:c>
      <x:c t="n" s="0">
        <x:v>44.22608</x:v>
      </x:c>
      <x:c t="n" s="0">
        <x:v>45.5951</x:v>
      </x:c>
      <x:c t="n" s="0">
        <x:v>42.5102</x:v>
      </x:c>
      <x:c t="n" s="0">
        <x:v>44.29176</x:v>
      </x:c>
      <x:c t="n" s="0">
        <x:v>46.33998</x:v>
      </x:c>
      <x:c t="n" s="0">
        <x:v>46.48463</x:v>
      </x:c>
      <x:c t="n" s="0">
        <x:v>44.97999</x:v>
      </x:c>
      <x:c t="n" s="0">
        <x:v>47.61047</x:v>
      </x:c>
      <x:c t="n" s="0">
        <x:v>48.43539</x:v>
      </x:c>
      <x:c t="n" s="0">
        <x:v>50.32669</x:v>
      </x:c>
      <x:c t="n" s="0">
        <x:v>50.50393</x:v>
      </x:c>
      <x:c t="n" s="0">
        <x:v>43.91198</x:v>
      </x:c>
      <x:c t="n" s="0">
        <x:v>42.558</x:v>
      </x:c>
      <x:c t="n" s="0">
        <x:v>36.35021</x:v>
      </x:c>
      <x:c t="n" s="0">
        <x:v>35.42509</x:v>
      </x:c>
      <x:c t="n" s="0">
        <x:v>19.38416</x:v>
      </x:c>
      <x:c t="n" s="0">
        <x:v>7.277635</x:v>
      </x:c>
      <x:c t="n" s="0">
        <x:v>4.054969</x:v>
      </x:c>
      <x:c t="n" s="0">
        <x:v>-30.06697</x:v>
      </x:c>
      <x:c t="n" s="0">
        <x:v>-29.16826</x:v>
      </x:c>
      <x:c t="n" s="0">
        <x:v>-21.4551</x:v>
      </x:c>
      <x:c t="n" s="0">
        <x:v>-23.97663</x:v>
      </x:c>
      <x:c t="n" s="0">
        <x:v>-10.30768</x:v>
      </x:c>
      <x:c t="n" s="0">
        <x:v>-4.831095</x:v>
      </x:c>
      <x:c t="n" s="0">
        <x:v>9.17903</x:v>
      </x:c>
      <x:c t="n" s="0">
        <x:v>17.63225</x:v>
      </x:c>
      <x:c t="n" s="0">
        <x:v>9.851828</x:v>
      </x:c>
      <x:c t="n" s="0">
        <x:v>19.68159</x:v>
      </x:c>
      <x:c t="n" s="0">
        <x:v>34.58328</x:v>
      </x:c>
      <x:c t="n" s="0">
        <x:v>25.44857</x:v>
      </x:c>
      <x:c t="n" s="0">
        <x:v>37.49437</x:v>
      </x:c>
      <x:c t="n" s="0">
        <x:v>28.52599</x:v>
      </x:c>
      <x:c t="n" s="0">
        <x:v>43.85892</x:v>
      </x:c>
      <x:c t="n" s="0">
        <x:v>44.70425</x:v>
      </x:c>
      <x:c t="n" s="0">
        <x:v>42.46818</x:v>
      </x:c>
      <x:c t="n" s="0">
        <x:v>36.25751</x:v>
      </x:c>
      <x:c t="n" s="0">
        <x:v>41.82388</x:v>
      </x:c>
      <x:c t="n" s="0">
        <x:v>45.58376</x:v>
      </x:c>
      <x:c t="n" s="0">
        <x:v>39.72606</x:v>
      </x:c>
      <x:c t="n" s="0">
        <x:v>48.55445</x:v>
      </x:c>
      <x:c t="n" s="0">
        <x:v>48.74149</x:v>
      </x:c>
      <x:c t="n" s="0">
        <x:v>44.63348</x:v>
      </x:c>
      <x:c t="n" s="0">
        <x:v>45.5301</x:v>
      </x:c>
      <x:c t="n" s="0">
        <x:v>46.98651</x:v>
      </x:c>
      <x:c t="n" s="0">
        <x:v>47.93026</x:v>
      </x:c>
      <x:c t="n" s="0">
        <x:v>48.55558</x:v>
      </x:c>
      <x:c t="n" s="0">
        <x:v>50.77398</x:v>
      </x:c>
      <x:c t="n" s="0">
        <x:v>43.28142</x:v>
      </x:c>
      <x:c t="n" s="0">
        <x:v>43.18372</x:v>
      </x:c>
      <x:c t="n" s="0">
        <x:v>38.96215</x:v>
      </x:c>
      <x:c t="n" s="0">
        <x:v>35.44598</x:v>
      </x:c>
      <x:c t="n" s="0">
        <x:v>20.97945</x:v>
      </x:c>
      <x:c t="n" s="0">
        <x:v>8.399922</x:v>
      </x:c>
      <x:c t="n" s="0">
        <x:v>4.353366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43945.1246527778</x:v>
      </x:c>
      <x:c t="n" s="7">
        <x:v>43945.1246527778</x:v>
      </x:c>
      <x:c t="n" s="0">
        <x:v>58.80895</x:v>
      </x:c>
      <x:c t="n" s="0">
        <x:v>69.88271</x:v>
      </x:c>
      <x:c t="n" s="0">
        <x:v>68.04367</x:v>
      </x:c>
      <x:c t="n" s="0">
        <x:v>74.12566</x:v>
      </x:c>
      <x:c t="n" s="0">
        <x:v>-30.06697</x:v>
      </x:c>
      <x:c t="n" s="0">
        <x:v>-29.16826</x:v>
      </x:c>
      <x:c t="n" s="0">
        <x:v>-22.27419</x:v>
      </x:c>
      <x:c t="n" s="0">
        <x:v>-19.7753</x:v>
      </x:c>
      <x:c t="n" s="0">
        <x:v>-11.40681</x:v>
      </x:c>
      <x:c t="n" s="0">
        <x:v>-3.812384</x:v>
      </x:c>
      <x:c t="n" s="0">
        <x:v>7.422534</x:v>
      </x:c>
      <x:c t="n" s="0">
        <x:v>15.29189</x:v>
      </x:c>
      <x:c t="n" s="0">
        <x:v>14.23113</x:v>
      </x:c>
      <x:c t="n" s="0">
        <x:v>20.54091</x:v>
      </x:c>
      <x:c t="n" s="0">
        <x:v>43.37818</x:v>
      </x:c>
      <x:c t="n" s="0">
        <x:v>28.21306</x:v>
      </x:c>
      <x:c t="n" s="0">
        <x:v>35.0002</x:v>
      </x:c>
      <x:c t="n" s="0">
        <x:v>33.40892</x:v>
      </x:c>
      <x:c t="n" s="0">
        <x:v>43.49731</x:v>
      </x:c>
      <x:c t="n" s="0">
        <x:v>44.07335</x:v>
      </x:c>
      <x:c t="n" s="0">
        <x:v>43.7188</x:v>
      </x:c>
      <x:c t="n" s="0">
        <x:v>38.08677</x:v>
      </x:c>
      <x:c t="n" s="0">
        <x:v>44.08395</x:v>
      </x:c>
      <x:c t="n" s="0">
        <x:v>45.68384</x:v>
      </x:c>
      <x:c t="n" s="0">
        <x:v>42.28229</x:v>
      </x:c>
      <x:c t="n" s="0">
        <x:v>45.46269</x:v>
      </x:c>
      <x:c t="n" s="0">
        <x:v>46.69277</x:v>
      </x:c>
      <x:c t="n" s="0">
        <x:v>46.18364</x:v>
      </x:c>
      <x:c t="n" s="0">
        <x:v>45.55629</x:v>
      </x:c>
      <x:c t="n" s="0">
        <x:v>47.58681</x:v>
      </x:c>
      <x:c t="n" s="0">
        <x:v>48.20206</x:v>
      </x:c>
      <x:c t="n" s="0">
        <x:v>50.10096</x:v>
      </x:c>
      <x:c t="n" s="0">
        <x:v>50.67523</x:v>
      </x:c>
      <x:c t="n" s="0">
        <x:v>43.98981</x:v>
      </x:c>
      <x:c t="n" s="0">
        <x:v>42.62089</x:v>
      </x:c>
      <x:c t="n" s="0">
        <x:v>37.07858</x:v>
      </x:c>
      <x:c t="n" s="0">
        <x:v>35.68034</x:v>
      </x:c>
      <x:c t="n" s="0">
        <x:v>20.05067</x:v>
      </x:c>
      <x:c t="n" s="0">
        <x:v>7.374208</x:v>
      </x:c>
      <x:c t="n" s="0">
        <x:v>4.201551</x:v>
      </x:c>
      <x:c t="n" s="0">
        <x:v>-30.06697</x:v>
      </x:c>
      <x:c t="n" s="0">
        <x:v>-29.16826</x:v>
      </x:c>
      <x:c t="n" s="0">
        <x:v>-21.31958</x:v>
      </x:c>
      <x:c t="n" s="0">
        <x:v>-22.89444</x:v>
      </x:c>
      <x:c t="n" s="0">
        <x:v>-10.30768</x:v>
      </x:c>
      <x:c t="n" s="0">
        <x:v>-4.831095</x:v>
      </x:c>
      <x:c t="n" s="0">
        <x:v>9.17903</x:v>
      </x:c>
      <x:c t="n" s="0">
        <x:v>17.86345</x:v>
      </x:c>
      <x:c t="n" s="0">
        <x:v>12.53011</x:v>
      </x:c>
      <x:c t="n" s="0">
        <x:v>25.30532</x:v>
      </x:c>
      <x:c t="n" s="0">
        <x:v>34.58328</x:v>
      </x:c>
      <x:c t="n" s="0">
        <x:v>29.46755</x:v>
      </x:c>
      <x:c t="n" s="0">
        <x:v>34.4241</x:v>
      </x:c>
      <x:c t="n" s="0">
        <x:v>28.14314</x:v>
      </x:c>
      <x:c t="n" s="0">
        <x:v>43.3147</x:v>
      </x:c>
      <x:c t="n" s="0">
        <x:v>43.6648</x:v>
      </x:c>
      <x:c t="n" s="0">
        <x:v>41.70948</x:v>
      </x:c>
      <x:c t="n" s="0">
        <x:v>39.42548</x:v>
      </x:c>
      <x:c t="n" s="0">
        <x:v>41.41316</x:v>
      </x:c>
      <x:c t="n" s="0">
        <x:v>46.5394</x:v>
      </x:c>
      <x:c t="n" s="0">
        <x:v>42.91336</x:v>
      </x:c>
      <x:c t="n" s="0">
        <x:v>47.28336</x:v>
      </x:c>
      <x:c t="n" s="0">
        <x:v>45.88902</x:v>
      </x:c>
      <x:c t="n" s="0">
        <x:v>45.06843</x:v>
      </x:c>
      <x:c t="n" s="0">
        <x:v>47.47612</x:v>
      </x:c>
      <x:c t="n" s="0">
        <x:v>49.46035</x:v>
      </x:c>
      <x:c t="n" s="0">
        <x:v>48.08358</x:v>
      </x:c>
      <x:c t="n" s="0">
        <x:v>48.35453</x:v>
      </x:c>
      <x:c t="n" s="0">
        <x:v>50.98299</x:v>
      </x:c>
      <x:c t="n" s="0">
        <x:v>45.08925</x:v>
      </x:c>
      <x:c t="n" s="0">
        <x:v>41.79418</x:v>
      </x:c>
      <x:c t="n" s="0">
        <x:v>39.40058</x:v>
      </x:c>
      <x:c t="n" s="0">
        <x:v>37.58181</x:v>
      </x:c>
      <x:c t="n" s="0">
        <x:v>22.86876</x:v>
      </x:c>
      <x:c t="n" s="0">
        <x:v>8.424962</x:v>
      </x:c>
      <x:c t="n" s="0">
        <x:v>5.529289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43945.1246527778</x:v>
      </x:c>
      <x:c t="n" s="7">
        <x:v>43945.1246527778</x:v>
      </x:c>
      <x:c t="n" s="0">
        <x:v>57.41967</x:v>
      </x:c>
      <x:c t="n" s="0">
        <x:v>67.21099</x:v>
      </x:c>
      <x:c t="n" s="0">
        <x:v>67.92899</x:v>
      </x:c>
      <x:c t="n" s="0">
        <x:v>74.78625</x:v>
      </x:c>
      <x:c t="n" s="0">
        <x:v>-30.06697</x:v>
      </x:c>
      <x:c t="n" s="0">
        <x:v>-29.16826</x:v>
      </x:c>
      <x:c t="n" s="0">
        <x:v>-22.02524</x:v>
      </x:c>
      <x:c t="n" s="0">
        <x:v>-19.8177</x:v>
      </x:c>
      <x:c t="n" s="0">
        <x:v>-11.22799</x:v>
      </x:c>
      <x:c t="n" s="0">
        <x:v>-3.947007</x:v>
      </x:c>
      <x:c t="n" s="0">
        <x:v>7.727581</x:v>
      </x:c>
      <x:c t="n" s="0">
        <x:v>15.77601</x:v>
      </x:c>
      <x:c t="n" s="0">
        <x:v>14.05013</x:v>
      </x:c>
      <x:c t="n" s="0">
        <x:v>21.80099</x:v>
      </x:c>
      <x:c t="n" s="0">
        <x:v>42.77141</x:v>
      </x:c>
      <x:c t="n" s="0">
        <x:v>28.42035</x:v>
      </x:c>
      <x:c t="n" s="0">
        <x:v>34.55721</x:v>
      </x:c>
      <x:c t="n" s="0">
        <x:v>32.939</x:v>
      </x:c>
      <x:c t="n" s="0">
        <x:v>43.38871</x:v>
      </x:c>
      <x:c t="n" s="0">
        <x:v>44.02731</x:v>
      </x:c>
      <x:c t="n" s="0">
        <x:v>43.68043</x:v>
      </x:c>
      <x:c t="n" s="0">
        <x:v>37.86535</x:v>
      </x:c>
      <x:c t="n" s="0">
        <x:v>44.03814</x:v>
      </x:c>
      <x:c t="n" s="0">
        <x:v>45.54887</x:v>
      </x:c>
      <x:c t="n" s="0">
        <x:v>42.19252</x:v>
      </x:c>
      <x:c t="n" s="0">
        <x:v>45.49481</x:v>
      </x:c>
      <x:c t="n" s="0">
        <x:v>46.20588</x:v>
      </x:c>
      <x:c t="n" s="0">
        <x:v>46.47823</x:v>
      </x:c>
      <x:c t="n" s="0">
        <x:v>45.85825</x:v>
      </x:c>
      <x:c t="n" s="0">
        <x:v>48.29453</x:v>
      </x:c>
      <x:c t="n" s="0">
        <x:v>48.21688</x:v>
      </x:c>
      <x:c t="n" s="0">
        <x:v>49.96607</x:v>
      </x:c>
      <x:c t="n" s="0">
        <x:v>50.64801</x:v>
      </x:c>
      <x:c t="n" s="0">
        <x:v>43.77213</x:v>
      </x:c>
      <x:c t="n" s="0">
        <x:v>42.70346</x:v>
      </x:c>
      <x:c t="n" s="0">
        <x:v>37.2795</x:v>
      </x:c>
      <x:c t="n" s="0">
        <x:v>35.92928</x:v>
      </x:c>
      <x:c t="n" s="0">
        <x:v>20.60385</x:v>
      </x:c>
      <x:c t="n" s="0">
        <x:v>7.531124</x:v>
      </x:c>
      <x:c t="n" s="0">
        <x:v>4.282961</x:v>
      </x:c>
      <x:c t="n" s="0">
        <x:v>-30.06697</x:v>
      </x:c>
      <x:c t="n" s="0">
        <x:v>-29.16826</x:v>
      </x:c>
      <x:c t="n" s="0">
        <x:v>-20.47356</x:v>
      </x:c>
      <x:c t="n" s="0">
        <x:v>-18.83936</x:v>
      </x:c>
      <x:c t="n" s="0">
        <x:v>-10.30768</x:v>
      </x:c>
      <x:c t="n" s="0">
        <x:v>-4.831095</x:v>
      </x:c>
      <x:c t="n" s="0">
        <x:v>8.794374</x:v>
      </x:c>
      <x:c t="n" s="0">
        <x:v>17.38693</x:v>
      </x:c>
      <x:c t="n" s="0">
        <x:v>12.80668</x:v>
      </x:c>
      <x:c t="n" s="0">
        <x:v>25.73394</x:v>
      </x:c>
      <x:c t="n" s="0">
        <x:v>31.19948</x:v>
      </x:c>
      <x:c t="n" s="0">
        <x:v>29.46755</x:v>
      </x:c>
      <x:c t="n" s="0">
        <x:v>30.25964</x:v>
      </x:c>
      <x:c t="n" s="0">
        <x:v>29.92616</x:v>
      </x:c>
      <x:c t="n" s="0">
        <x:v>42.77026</x:v>
      </x:c>
      <x:c t="n" s="0">
        <x:v>44.12513</x:v>
      </x:c>
      <x:c t="n" s="0">
        <x:v>44.37832</x:v>
      </x:c>
      <x:c t="n" s="0">
        <x:v>33.06626</x:v>
      </x:c>
      <x:c t="n" s="0">
        <x:v>45.6205</x:v>
      </x:c>
      <x:c t="n" s="0">
        <x:v>42.66753</x:v>
      </x:c>
      <x:c t="n" s="0">
        <x:v>40.76847</x:v>
      </x:c>
      <x:c t="n" s="0">
        <x:v>44.75652</x:v>
      </x:c>
      <x:c t="n" s="0">
        <x:v>40.69795</x:v>
      </x:c>
      <x:c t="n" s="0">
        <x:v>47.41808</x:v>
      </x:c>
      <x:c t="n" s="0">
        <x:v>46.78034</x:v>
      </x:c>
      <x:c t="n" s="0">
        <x:v>49.61042</x:v>
      </x:c>
      <x:c t="n" s="0">
        <x:v>47.27284</x:v>
      </x:c>
      <x:c t="n" s="0">
        <x:v>48.17574</x:v>
      </x:c>
      <x:c t="n" s="0">
        <x:v>50.11909</x:v>
      </x:c>
      <x:c t="n" s="0">
        <x:v>39.59789</x:v>
      </x:c>
      <x:c t="n" s="0">
        <x:v>43.44181</x:v>
      </x:c>
      <x:c t="n" s="0">
        <x:v>37.73707</x:v>
      </x:c>
      <x:c t="n" s="0">
        <x:v>35.4423</x:v>
      </x:c>
      <x:c t="n" s="0">
        <x:v>21.81668</x:v>
      </x:c>
      <x:c t="n" s="0">
        <x:v>7.064856</x:v>
      </x:c>
      <x:c t="n" s="0">
        <x:v>3.118924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43945.1246527778</x:v>
      </x:c>
      <x:c t="n" s="7">
        <x:v>43945.1246527778</x:v>
      </x:c>
      <x:c t="n" s="0">
        <x:v>57.43383</x:v>
      </x:c>
      <x:c t="n" s="0">
        <x:v>67.21099</x:v>
      </x:c>
      <x:c t="n" s="0">
        <x:v>66.47252</x:v>
      </x:c>
      <x:c t="n" s="0">
        <x:v>74.91747</x:v>
      </x:c>
      <x:c t="n" s="0">
        <x:v>-30.06697</x:v>
      </x:c>
      <x:c t="n" s="0">
        <x:v>-29.16826</x:v>
      </x:c>
      <x:c t="n" s="0">
        <x:v>-21.76143</x:v>
      </x:c>
      <x:c t="n" s="0">
        <x:v>-19.66059</x:v>
      </x:c>
      <x:c t="n" s="0">
        <x:v>-11.0809</x:v>
      </x:c>
      <x:c t="n" s="0">
        <x:v>-4.065378</x:v>
      </x:c>
      <x:c t="n" s="0">
        <x:v>7.749543</x:v>
      </x:c>
      <x:c t="n" s="0">
        <x:v>15.84093</x:v>
      </x:c>
      <x:c t="n" s="0">
        <x:v>13.88935</x:v>
      </x:c>
      <x:c t="n" s="0">
        <x:v>22.64705</x:v>
      </x:c>
      <x:c t="n" s="0">
        <x:v>42.11736</x:v>
      </x:c>
      <x:c t="n" s="0">
        <x:v>28.58987</x:v>
      </x:c>
      <x:c t="n" s="0">
        <x:v>34.13945</x:v>
      </x:c>
      <x:c t="n" s="0">
        <x:v>32.72323</x:v>
      </x:c>
      <x:c t="n" s="0">
        <x:v>43.34487</x:v>
      </x:c>
      <x:c t="n" s="0">
        <x:v>44.1459</x:v>
      </x:c>
      <x:c t="n" s="0">
        <x:v>43.59013</x:v>
      </x:c>
      <x:c t="n" s="0">
        <x:v>37.70117</x:v>
      </x:c>
      <x:c t="n" s="0">
        <x:v>43.90762</x:v>
      </x:c>
      <x:c t="n" s="0">
        <x:v>45.01261</x:v>
      </x:c>
      <x:c t="n" s="0">
        <x:v>41.91683</x:v>
      </x:c>
      <x:c t="n" s="0">
        <x:v>45.28752</x:v>
      </x:c>
      <x:c t="n" s="0">
        <x:v>46.04715</x:v>
      </x:c>
      <x:c t="n" s="0">
        <x:v>46.06811</x:v>
      </x:c>
      <x:c t="n" s="0">
        <x:v>45.58681</x:v>
      </x:c>
      <x:c t="n" s="0">
        <x:v>48.09344</x:v>
      </x:c>
      <x:c t="n" s="0">
        <x:v>47.98437</x:v>
      </x:c>
      <x:c t="n" s="0">
        <x:v>49.72374</x:v>
      </x:c>
      <x:c t="n" s="0">
        <x:v>50.36845</x:v>
      </x:c>
      <x:c t="n" s="0">
        <x:v>43.77719</x:v>
      </x:c>
      <x:c t="n" s="0">
        <x:v>42.7619</x:v>
      </x:c>
      <x:c t="n" s="0">
        <x:v>37.36726</x:v>
      </x:c>
      <x:c t="n" s="0">
        <x:v>35.75137</x:v>
      </x:c>
      <x:c t="n" s="0">
        <x:v>20.33038</x:v>
      </x:c>
      <x:c t="n" s="0">
        <x:v>7.340822</x:v>
      </x:c>
      <x:c t="n" s="0">
        <x:v>4.109822</x:v>
      </x:c>
      <x:c t="n" s="0">
        <x:v>-30.06697</x:v>
      </x:c>
      <x:c t="n" s="0">
        <x:v>-29.16826</x:v>
      </x:c>
      <x:c t="n" s="0">
        <x:v>-20.47356</x:v>
      </x:c>
      <x:c t="n" s="0">
        <x:v>-18.83936</x:v>
      </x:c>
      <x:c t="n" s="0">
        <x:v>-11.45615</x:v>
      </x:c>
      <x:c t="n" s="0">
        <x:v>-4.831095</x:v>
      </x:c>
      <x:c t="n" s="0">
        <x:v>7.380748</x:v>
      </x:c>
      <x:c t="n" s="0">
        <x:v>15.53002</x:v>
      </x:c>
      <x:c t="n" s="0">
        <x:v>12.80668</x:v>
      </x:c>
      <x:c t="n" s="0">
        <x:v>25.18208</x:v>
      </x:c>
      <x:c t="n" s="0">
        <x:v>29.0299</x:v>
      </x:c>
      <x:c t="n" s="0">
        <x:v>28.9099</x:v>
      </x:c>
      <x:c t="n" s="0">
        <x:v>32.88992</x:v>
      </x:c>
      <x:c t="n" s="0">
        <x:v>31.18655</x:v>
      </x:c>
      <x:c t="n" s="0">
        <x:v>43.27953</x:v>
      </x:c>
      <x:c t="n" s="0">
        <x:v>45.04975</x:v>
      </x:c>
      <x:c t="n" s="0">
        <x:v>41.99235</x:v>
      </x:c>
      <x:c t="n" s="0">
        <x:v>38.74472</x:v>
      </x:c>
      <x:c t="n" s="0">
        <x:v>41.63708</x:v>
      </x:c>
      <x:c t="n" s="0">
        <x:v>34.63468</x:v>
      </x:c>
      <x:c t="n" s="0">
        <x:v>40.03366</x:v>
      </x:c>
      <x:c t="n" s="0">
        <x:v>45.4822</x:v>
      </x:c>
      <x:c t="n" s="0">
        <x:v>45.62392</x:v>
      </x:c>
      <x:c t="n" s="0">
        <x:v>43.37086</x:v>
      </x:c>
      <x:c t="n" s="0">
        <x:v>44.11245</x:v>
      </x:c>
      <x:c t="n" s="0">
        <x:v>45.66189</x:v>
      </x:c>
      <x:c t="n" s="0">
        <x:v>45.31891</x:v>
      </x:c>
      <x:c t="n" s="0">
        <x:v>49.07301</x:v>
      </x:c>
      <x:c t="n" s="0">
        <x:v>49.95623</x:v>
      </x:c>
      <x:c t="n" s="0">
        <x:v>44.01011</x:v>
      </x:c>
      <x:c t="n" s="0">
        <x:v>42.86554</x:v>
      </x:c>
      <x:c t="n" s="0">
        <x:v>37.89112</x:v>
      </x:c>
      <x:c t="n" s="0">
        <x:v>33.95271</x:v>
      </x:c>
      <x:c t="n" s="0">
        <x:v>18.0761</x:v>
      </x:c>
      <x:c t="n" s="0">
        <x:v>7.00032</x:v>
      </x:c>
      <x:c t="n" s="0">
        <x:v>2.713798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43945.1246527778</x:v>
      </x:c>
      <x:c t="n" s="7">
        <x:v>43945.1246527778</x:v>
      </x:c>
      <x:c t="n" s="0">
        <x:v>56.82515</x:v>
      </x:c>
      <x:c t="n" s="0">
        <x:v>64.61462</x:v>
      </x:c>
      <x:c t="n" s="0">
        <x:v>67.27702</x:v>
      </x:c>
      <x:c t="n" s="0">
        <x:v>76.94572</x:v>
      </x:c>
      <x:c t="n" s="0">
        <x:v>-30.06697</x:v>
      </x:c>
      <x:c t="n" s="0">
        <x:v>-29.16826</x:v>
      </x:c>
      <x:c t="n" s="0">
        <x:v>-21.54822</x:v>
      </x:c>
      <x:c t="n" s="0">
        <x:v>-19.53077</x:v>
      </x:c>
      <x:c t="n" s="0">
        <x:v>-11.31566</x:v>
      </x:c>
      <x:c t="n" s="0">
        <x:v>-4.169088</x:v>
      </x:c>
      <x:c t="n" s="0">
        <x:v>7.697621</x:v>
      </x:c>
      <x:c t="n" s="0">
        <x:v>15.79691</x:v>
      </x:c>
      <x:c t="n" s="0">
        <x:v>13.61119</x:v>
      </x:c>
      <x:c t="n" s="0">
        <x:v>22.50881</x:v>
      </x:c>
      <x:c t="n" s="0">
        <x:v>41.46837</x:v>
      </x:c>
      <x:c t="n" s="0">
        <x:v>28.23662</x:v>
      </x:c>
      <x:c t="n" s="0">
        <x:v>34.19656</x:v>
      </x:c>
      <x:c t="n" s="0">
        <x:v>32.45589</x:v>
      </x:c>
      <x:c t="n" s="0">
        <x:v>43.3354</x:v>
      </x:c>
      <x:c t="n" s="0">
        <x:v>44.28886</x:v>
      </x:c>
      <x:c t="n" s="0">
        <x:v>43.49001</x:v>
      </x:c>
      <x:c t="n" s="0">
        <x:v>37.75889</x:v>
      </x:c>
      <x:c t="n" s="0">
        <x:v>43.72995</x:v>
      </x:c>
      <x:c t="n" s="0">
        <x:v>44.47941</x:v>
      </x:c>
      <x:c t="n" s="0">
        <x:v>41.7949</x:v>
      </x:c>
      <x:c t="n" s="0">
        <x:v>45.73601</x:v>
      </x:c>
      <x:c t="n" s="0">
        <x:v>46.52176</x:v>
      </x:c>
      <x:c t="n" s="0">
        <x:v>46.39914</x:v>
      </x:c>
      <x:c t="n" s="0">
        <x:v>45.29109</x:v>
      </x:c>
      <x:c t="n" s="0">
        <x:v>47.65335</x:v>
      </x:c>
      <x:c t="n" s="0">
        <x:v>47.96645</x:v>
      </x:c>
      <x:c t="n" s="0">
        <x:v>49.542</x:v>
      </x:c>
      <x:c t="n" s="0">
        <x:v>50.48859</x:v>
      </x:c>
      <x:c t="n" s="0">
        <x:v>43.47995</x:v>
      </x:c>
      <x:c t="n" s="0">
        <x:v>42.61747</x:v>
      </x:c>
      <x:c t="n" s="0">
        <x:v>37.22239</x:v>
      </x:c>
      <x:c t="n" s="0">
        <x:v>35.405</x:v>
      </x:c>
      <x:c t="n" s="0">
        <x:v>20.0558</x:v>
      </x:c>
      <x:c t="n" s="0">
        <x:v>7.381293</x:v>
      </x:c>
      <x:c t="n" s="0">
        <x:v>3.935126</x:v>
      </x:c>
      <x:c t="n" s="0">
        <x:v>-30.06697</x:v>
      </x:c>
      <x:c t="n" s="0">
        <x:v>-29.16826</x:v>
      </x:c>
      <x:c t="n" s="0">
        <x:v>-20.47356</x:v>
      </x:c>
      <x:c t="n" s="0">
        <x:v>-18.83936</x:v>
      </x:c>
      <x:c t="n" s="0">
        <x:v>-13.022</x:v>
      </x:c>
      <x:c t="n" s="0">
        <x:v>-4.831095</x:v>
      </x:c>
      <x:c t="n" s="0">
        <x:v>7.380748</x:v>
      </x:c>
      <x:c t="n" s="0">
        <x:v>15.53002</x:v>
      </x:c>
      <x:c t="n" s="0">
        <x:v>6.920397</x:v>
      </x:c>
      <x:c t="n" s="0">
        <x:v>12.30231</x:v>
      </x:c>
      <x:c t="n" s="0">
        <x:v>29.0299</x:v>
      </x:c>
      <x:c t="n" s="0">
        <x:v>15.02871</x:v>
      </x:c>
      <x:c t="n" s="0">
        <x:v>34.5164</x:v>
      </x:c>
      <x:c t="n" s="0">
        <x:v>28.61035</x:v>
      </x:c>
      <x:c t="n" s="0">
        <x:v>43.62453</x:v>
      </x:c>
      <x:c t="n" s="0">
        <x:v>45.03725</x:v>
      </x:c>
      <x:c t="n" s="0">
        <x:v>42.8685</x:v>
      </x:c>
      <x:c t="n" s="0">
        <x:v>34.6896</x:v>
      </x:c>
      <x:c t="n" s="0">
        <x:v>43.15976</x:v>
      </x:c>
      <x:c t="n" s="0">
        <x:v>40.69597</x:v>
      </x:c>
      <x:c t="n" s="0">
        <x:v>39.13999</x:v>
      </x:c>
      <x:c t="n" s="0">
        <x:v>46.35581</x:v>
      </x:c>
      <x:c t="n" s="0">
        <x:v>47.48013</x:v>
      </x:c>
      <x:c t="n" s="0">
        <x:v>49.23708</x:v>
      </x:c>
      <x:c t="n" s="0">
        <x:v>41.48315</x:v>
      </x:c>
      <x:c t="n" s="0">
        <x:v>44.59484</x:v>
      </x:c>
      <x:c t="n" s="0">
        <x:v>47.84069</x:v>
      </x:c>
      <x:c t="n" s="0">
        <x:v>46.70961</x:v>
      </x:c>
      <x:c t="n" s="0">
        <x:v>49.81659</x:v>
      </x:c>
      <x:c t="n" s="0">
        <x:v>39.62009</x:v>
      </x:c>
      <x:c t="n" s="0">
        <x:v>41.54388</x:v>
      </x:c>
      <x:c t="n" s="0">
        <x:v>34.10255</x:v>
      </x:c>
      <x:c t="n" s="0">
        <x:v>33.42007</x:v>
      </x:c>
      <x:c t="n" s="0">
        <x:v>17.19525</x:v>
      </x:c>
      <x:c t="n" s="0">
        <x:v>6.428609</x:v>
      </x:c>
      <x:c t="n" s="0">
        <x:v>2.600477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43945.1246527778</x:v>
      </x:c>
      <x:c t="n" s="7">
        <x:v>43945.1246527778</x:v>
      </x:c>
      <x:c t="n" s="0">
        <x:v>57.30238</x:v>
      </x:c>
      <x:c t="n" s="0">
        <x:v>65.66197</x:v>
      </x:c>
      <x:c t="n" s="0">
        <x:v>67.99931</x:v>
      </x:c>
      <x:c t="n" s="0">
        <x:v>76.64378</x:v>
      </x:c>
      <x:c t="n" s="0">
        <x:v>-30.06697</x:v>
      </x:c>
      <x:c t="n" s="0">
        <x:v>-29.16826</x:v>
      </x:c>
      <x:c t="n" s="0">
        <x:v>-21.374</x:v>
      </x:c>
      <x:c t="n" s="0">
        <x:v>-19.42292</x:v>
      </x:c>
      <x:c t="n" s="0">
        <x:v>-11.5267</x:v>
      </x:c>
      <x:c t="n" s="0">
        <x:v>-4.259664</x:v>
      </x:c>
      <x:c t="n" s="0">
        <x:v>7.652781</x:v>
      </x:c>
      <x:c t="n" s="0">
        <x:v>15.75896</x:v>
      </x:c>
      <x:c t="n" s="0">
        <x:v>12.93235</x:v>
      </x:c>
      <x:c t="n" s="0">
        <x:v>21.89373</x:v>
      </x:c>
      <x:c t="n" s="0">
        <x:v>40.82521</x:v>
      </x:c>
      <x:c t="n" s="0">
        <x:v>27.58664</x:v>
      </x:c>
      <x:c t="n" s="0">
        <x:v>34.24474</x:v>
      </x:c>
      <x:c t="n" s="0">
        <x:v>31.98859</x:v>
      </x:c>
      <x:c t="n" s="0">
        <x:v>43.42975</x:v>
      </x:c>
      <x:c t="n" s="0">
        <x:v>44.332</x:v>
      </x:c>
      <x:c t="n" s="0">
        <x:v>43.26441</x:v>
      </x:c>
      <x:c t="n" s="0">
        <x:v>37.49534</x:v>
      </x:c>
      <x:c t="n" s="0">
        <x:v>44.49185</x:v>
      </x:c>
      <x:c t="n" s="0">
        <x:v>44.22125</x:v>
      </x:c>
      <x:c t="n" s="0">
        <x:v>41.37893</x:v>
      </x:c>
      <x:c t="n" s="0">
        <x:v>45.57359</x:v>
      </x:c>
      <x:c t="n" s="0">
        <x:v>46.1047</x:v>
      </x:c>
      <x:c t="n" s="0">
        <x:v>46.44114</x:v>
      </x:c>
      <x:c t="n" s="0">
        <x:v>44.83161</x:v>
      </x:c>
      <x:c t="n" s="0">
        <x:v>47.58367</x:v>
      </x:c>
      <x:c t="n" s="0">
        <x:v>47.75097</x:v>
      </x:c>
      <x:c t="n" s="0">
        <x:v>49.19897</x:v>
      </x:c>
      <x:c t="n" s="0">
        <x:v>50.24521</x:v>
      </x:c>
      <x:c t="n" s="0">
        <x:v>43.2051</x:v>
      </x:c>
      <x:c t="n" s="0">
        <x:v>42.35098</x:v>
      </x:c>
      <x:c t="n" s="0">
        <x:v>37.02242</x:v>
      </x:c>
      <x:c t="n" s="0">
        <x:v>35.1754</x:v>
      </x:c>
      <x:c t="n" s="0">
        <x:v>19.72778</x:v>
      </x:c>
      <x:c t="n" s="0">
        <x:v>7.191184</x:v>
      </x:c>
      <x:c t="n" s="0">
        <x:v>3.735168</x:v>
      </x:c>
      <x:c t="n" s="0">
        <x:v>-30.06697</x:v>
      </x:c>
      <x:c t="n" s="0">
        <x:v>-29.16826</x:v>
      </x:c>
      <x:c t="n" s="0">
        <x:v>-20.47356</x:v>
      </x:c>
      <x:c t="n" s="0">
        <x:v>-18.83936</x:v>
      </x:c>
      <x:c t="n" s="0">
        <x:v>-13.022</x:v>
      </x:c>
      <x:c t="n" s="0">
        <x:v>-4.709857</x:v>
      </x:c>
      <x:c t="n" s="0">
        <x:v>7.380748</x:v>
      </x:c>
      <x:c t="n" s="0">
        <x:v>15.35897</x:v>
      </x:c>
      <x:c t="n" s="0">
        <x:v>-6.993665</x:v>
      </x:c>
      <x:c t="n" s="0">
        <x:v>12.30231</x:v>
      </x:c>
      <x:c t="n" s="0">
        <x:v>29.68311</x:v>
      </x:c>
      <x:c t="n" s="0">
        <x:v>15.02871</x:v>
      </x:c>
      <x:c t="n" s="0">
        <x:v>34.51291</x:v>
      </x:c>
      <x:c t="n" s="0">
        <x:v>27.24406</x:v>
      </x:c>
      <x:c t="n" s="0">
        <x:v>43.7841</x:v>
      </x:c>
      <x:c t="n" s="0">
        <x:v>44.10153</x:v>
      </x:c>
      <x:c t="n" s="0">
        <x:v>41.50628</x:v>
      </x:c>
      <x:c t="n" s="0">
        <x:v>38.65068</x:v>
      </x:c>
      <x:c t="n" s="0">
        <x:v>46.23252</x:v>
      </x:c>
      <x:c t="n" s="0">
        <x:v>43.28959</x:v>
      </x:c>
      <x:c t="n" s="0">
        <x:v>33.47742</x:v>
      </x:c>
      <x:c t="n" s="0">
        <x:v>47.30091</x:v>
      </x:c>
      <x:c t="n" s="0">
        <x:v>43.41732</x:v>
      </x:c>
      <x:c t="n" s="0">
        <x:v>45.27534</x:v>
      </x:c>
      <x:c t="n" s="0">
        <x:v>39.62656</x:v>
      </x:c>
      <x:c t="n" s="0">
        <x:v>46.12775</x:v>
      </x:c>
      <x:c t="n" s="0">
        <x:v>46.42696</x:v>
      </x:c>
      <x:c t="n" s="0">
        <x:v>45.77808</x:v>
      </x:c>
      <x:c t="n" s="0">
        <x:v>49.16904</x:v>
      </x:c>
      <x:c t="n" s="0">
        <x:v>42.73359</x:v>
      </x:c>
      <x:c t="n" s="0">
        <x:v>39.15939</x:v>
      </x:c>
      <x:c t="n" s="0">
        <x:v>36.00027</x:v>
      </x:c>
      <x:c t="n" s="0">
        <x:v>33.23294</x:v>
      </x:c>
      <x:c t="n" s="0">
        <x:v>15.83482</x:v>
      </x:c>
      <x:c t="n" s="0">
        <x:v>6.019326</x:v>
      </x:c>
      <x:c t="n" s="0">
        <x:v>2.661528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43945.1246527778</x:v>
      </x:c>
      <x:c t="n" s="7">
        <x:v>43945.1246527778</x:v>
      </x:c>
      <x:c t="n" s="0">
        <x:v>55.49857</x:v>
      </x:c>
      <x:c t="n" s="0">
        <x:v>66.2419</x:v>
      </x:c>
      <x:c t="n" s="0">
        <x:v>70.55566</x:v>
      </x:c>
      <x:c t="n" s="0">
        <x:v>79.07912</x:v>
      </x:c>
      <x:c t="n" s="0">
        <x:v>-30.06697</x:v>
      </x:c>
      <x:c t="n" s="0">
        <x:v>-29.16826</x:v>
      </x:c>
      <x:c t="n" s="0">
        <x:v>-21.23057</x:v>
      </x:c>
      <x:c t="n" s="0">
        <x:v>-19.33286</x:v>
      </x:c>
      <x:c t="n" s="0">
        <x:v>-11.71543</x:v>
      </x:c>
      <x:c t="n" s="0">
        <x:v>-4.256846</x:v>
      </x:c>
      <x:c t="n" s="0">
        <x:v>7.614117</x:v>
      </x:c>
      <x:c t="n" s="0">
        <x:v>15.60413</x:v>
      </x:c>
      <x:c t="n" s="0">
        <x:v>12.25459</x:v>
      </x:c>
      <x:c t="n" s="0">
        <x:v>21.28923</x:v>
      </x:c>
      <x:c t="n" s="0">
        <x:v>40.2291</x:v>
      </x:c>
      <x:c t="n" s="0">
        <x:v>26.94234</x:v>
      </x:c>
      <x:c t="n" s="0">
        <x:v>34.28271</x:v>
      </x:c>
      <x:c t="n" s="0">
        <x:v>31.83955</x:v>
      </x:c>
      <x:c t="n" s="0">
        <x:v>43.37624</x:v>
      </x:c>
      <x:c t="n" s="0">
        <x:v>44.22035</x:v>
      </x:c>
      <x:c t="n" s="0">
        <x:v>43.12141</x:v>
      </x:c>
      <x:c t="n" s="0">
        <x:v>37.7113</x:v>
      </x:c>
      <x:c t="n" s="0">
        <x:v>44.2736</x:v>
      </x:c>
      <x:c t="n" s="0">
        <x:v>44.1172</x:v>
      </x:c>
      <x:c t="n" s="0">
        <x:v>41.05637</x:v>
      </x:c>
      <x:c t="n" s="0">
        <x:v>45.64516</x:v>
      </x:c>
      <x:c t="n" s="0">
        <x:v>45.77797</x:v>
      </x:c>
      <x:c t="n" s="0">
        <x:v>46.45039</x:v>
      </x:c>
      <x:c t="n" s="0">
        <x:v>44.48722</x:v>
      </x:c>
      <x:c t="n" s="0">
        <x:v>47.34907</x:v>
      </x:c>
      <x:c t="n" s="0">
        <x:v>47.49609</x:v>
      </x:c>
      <x:c t="n" s="0">
        <x:v>48.83791</x:v>
      </x:c>
      <x:c t="n" s="0">
        <x:v>50.29269</x:v>
      </x:c>
      <x:c t="n" s="0">
        <x:v>42.99804</x:v>
      </x:c>
      <x:c t="n" s="0">
        <x:v>41.99354</x:v>
      </x:c>
      <x:c t="n" s="0">
        <x:v>36.84109</x:v>
      </x:c>
      <x:c t="n" s="0">
        <x:v>34.84079</x:v>
      </x:c>
      <x:c t="n" s="0">
        <x:v>19.24892</x:v>
      </x:c>
      <x:c t="n" s="0">
        <x:v>6.966706</x:v>
      </x:c>
      <x:c t="n" s="0">
        <x:v>3.608053</x:v>
      </x:c>
      <x:c t="n" s="0">
        <x:v>-30.06697</x:v>
      </x:c>
      <x:c t="n" s="0">
        <x:v>-29.16826</x:v>
      </x:c>
      <x:c t="n" s="0">
        <x:v>-20.47356</x:v>
      </x:c>
      <x:c t="n" s="0">
        <x:v>-18.83936</x:v>
      </x:c>
      <x:c t="n" s="0">
        <x:v>-13.022</x:v>
      </x:c>
      <x:c t="n" s="0">
        <x:v>-3.944504</x:v>
      </x:c>
      <x:c t="n" s="0">
        <x:v>7.380748</x:v>
      </x:c>
      <x:c t="n" s="0">
        <x:v>13.92502</x:v>
      </x:c>
      <x:c t="n" s="0">
        <x:v>13.44377</x:v>
      </x:c>
      <x:c t="n" s="0">
        <x:v>12.30231</x:v>
      </x:c>
      <x:c t="n" s="0">
        <x:v>32.64427</x:v>
      </x:c>
      <x:c t="n" s="0">
        <x:v>13.35172</x:v>
      </x:c>
      <x:c t="n" s="0">
        <x:v>34.48838</x:v>
      </x:c>
      <x:c t="n" s="0">
        <x:v>32.66866</x:v>
      </x:c>
      <x:c t="n" s="0">
        <x:v>42.46015</x:v>
      </x:c>
      <x:c t="n" s="0">
        <x:v>42.63592</x:v>
      </x:c>
      <x:c t="n" s="0">
        <x:v>43.76176</x:v>
      </x:c>
      <x:c t="n" s="0">
        <x:v>36.08281</x:v>
      </x:c>
      <x:c t="n" s="0">
        <x:v>46.29778</x:v>
      </x:c>
      <x:c t="n" s="0">
        <x:v>41.71262</x:v>
      </x:c>
      <x:c t="n" s="0">
        <x:v>39.29703</x:v>
      </x:c>
      <x:c t="n" s="0">
        <x:v>46.73123</x:v>
      </x:c>
      <x:c t="n" s="0">
        <x:v>45.69357</x:v>
      </x:c>
      <x:c t="n" s="0">
        <x:v>47.73581</x:v>
      </x:c>
      <x:c t="n" s="0">
        <x:v>41.80177</x:v>
      </x:c>
      <x:c t="n" s="0">
        <x:v>46.18616</x:v>
      </x:c>
      <x:c t="n" s="0">
        <x:v>45.02537</x:v>
      </x:c>
      <x:c t="n" s="0">
        <x:v>47.08074</x:v>
      </x:c>
      <x:c t="n" s="0">
        <x:v>50.01528</x:v>
      </x:c>
      <x:c t="n" s="0">
        <x:v>40.19597</x:v>
      </x:c>
      <x:c t="n" s="0">
        <x:v>36.74571</x:v>
      </x:c>
      <x:c t="n" s="0">
        <x:v>35.21851</x:v>
      </x:c>
      <x:c t="n" s="0">
        <x:v>30.05645</x:v>
      </x:c>
      <x:c t="n" s="0">
        <x:v>14.34955</x:v>
      </x:c>
      <x:c t="n" s="0">
        <x:v>3.983878</x:v>
      </x:c>
      <x:c t="n" s="0">
        <x:v>3.414361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43945.1246527778</x:v>
      </x:c>
      <x:c t="n" s="7">
        <x:v>43945.1246527778</x:v>
      </x:c>
      <x:c t="n" s="0">
        <x:v>56.0569</x:v>
      </x:c>
      <x:c t="n" s="0">
        <x:v>66.75342</x:v>
      </x:c>
      <x:c t="n" s="0">
        <x:v>66.84234</x:v>
      </x:c>
      <x:c t="n" s="0">
        <x:v>76.28165</x:v>
      </x:c>
      <x:c t="n" s="0">
        <x:v>-30.06697</x:v>
      </x:c>
      <x:c t="n" s="0">
        <x:v>-29.16826</x:v>
      </x:c>
      <x:c t="n" s="0">
        <x:v>-21.13216</x:v>
      </x:c>
      <x:c t="n" s="0">
        <x:v>-19.15643</x:v>
      </x:c>
      <x:c t="n" s="0">
        <x:v>-11.88337</x:v>
      </x:c>
      <x:c t="n" s="0">
        <x:v>-4.209833</x:v>
      </x:c>
      <x:c t="n" s="0">
        <x:v>7.538157</x:v>
      </x:c>
      <x:c t="n" s="0">
        <x:v>15.39593</x:v>
      </x:c>
      <x:c t="n" s="0">
        <x:v>13.40702</x:v>
      </x:c>
      <x:c t="n" s="0">
        <x:v>20.69612</x:v>
      </x:c>
      <x:c t="n" s="0">
        <x:v>39.67136</x:v>
      </x:c>
      <x:c t="n" s="0">
        <x:v>26.26875</x:v>
      </x:c>
      <x:c t="n" s="0">
        <x:v>34.31334</x:v>
      </x:c>
      <x:c t="n" s="0">
        <x:v>31.9709</x:v>
      </x:c>
      <x:c t="n" s="0">
        <x:v>43.24047</x:v>
      </x:c>
      <x:c t="n" s="0">
        <x:v>44.09588</x:v>
      </x:c>
      <x:c t="n" s="0">
        <x:v>43.44916</x:v>
      </x:c>
      <x:c t="n" s="0">
        <x:v>37.16438</x:v>
      </x:c>
      <x:c t="n" s="0">
        <x:v>44.56088</x:v>
      </x:c>
      <x:c t="n" s="0">
        <x:v>43.67702</x:v>
      </x:c>
      <x:c t="n" s="0">
        <x:v>40.815</x:v>
      </x:c>
      <x:c t="n" s="0">
        <x:v>45.76966</x:v>
      </x:c>
      <x:c t="n" s="0">
        <x:v>45.54554</x:v>
      </x:c>
      <x:c t="n" s="0">
        <x:v>46.69506</x:v>
      </x:c>
      <x:c t="n" s="0">
        <x:v>44.5117</x:v>
      </x:c>
      <x:c t="n" s="0">
        <x:v>47.06971</x:v>
      </x:c>
      <x:c t="n" s="0">
        <x:v>47.26911</x:v>
      </x:c>
      <x:c t="n" s="0">
        <x:v>48.62211</x:v>
      </x:c>
      <x:c t="n" s="0">
        <x:v>49.95742</x:v>
      </x:c>
      <x:c t="n" s="0">
        <x:v>43.00973</x:v>
      </x:c>
      <x:c t="n" s="0">
        <x:v>41.48018</x:v>
      </x:c>
      <x:c t="n" s="0">
        <x:v>36.48853</x:v>
      </x:c>
      <x:c t="n" s="0">
        <x:v>34.34759</x:v>
      </x:c>
      <x:c t="n" s="0">
        <x:v>18.76183</x:v>
      </x:c>
      <x:c t="n" s="0">
        <x:v>6.614635</x:v>
      </x:c>
      <x:c t="n" s="0">
        <x:v>3.554442</x:v>
      </x:c>
      <x:c t="n" s="0">
        <x:v>-30.06697</x:v>
      </x:c>
      <x:c t="n" s="0">
        <x:v>-29.16826</x:v>
      </x:c>
      <x:c t="n" s="0">
        <x:v>-21.07762</x:v>
      </x:c>
      <x:c t="n" s="0">
        <x:v>-16.57705</x:v>
      </x:c>
      <x:c t="n" s="0">
        <x:v>-13.022</x:v>
      </x:c>
      <x:c t="n" s="0">
        <x:v>-3.944504</x:v>
      </x:c>
      <x:c t="n" s="0">
        <x:v>5.657217</x:v>
      </x:c>
      <x:c t="n" s="0">
        <x:v>13.92502</x:v>
      </x:c>
      <x:c t="n" s="0">
        <x:v>17.67884</x:v>
      </x:c>
      <x:c t="n" s="0">
        <x:v>12.25214</x:v>
      </x:c>
      <x:c t="n" s="0">
        <x:v>32.64427</x:v>
      </x:c>
      <x:c t="n" s="0">
        <x:v>6.666222</x:v>
      </x:c>
      <x:c t="n" s="0">
        <x:v>34.48838</x:v>
      </x:c>
      <x:c t="n" s="0">
        <x:v>31.64585</x:v>
      </x:c>
      <x:c t="n" s="0">
        <x:v>41.90884</x:v>
      </x:c>
      <x:c t="n" s="0">
        <x:v>44.57289</x:v>
      </x:c>
      <x:c t="n" s="0">
        <x:v>45.47528</x:v>
      </x:c>
      <x:c t="n" s="0">
        <x:v>32.67943</x:v>
      </x:c>
      <x:c t="n" s="0">
        <x:v>43.16593</x:v>
      </x:c>
      <x:c t="n" s="0">
        <x:v>38.4534</x:v>
      </x:c>
      <x:c t="n" s="0">
        <x:v>41.38211</x:v>
      </x:c>
      <x:c t="n" s="0">
        <x:v>43.85577</x:v>
      </x:c>
      <x:c t="n" s="0">
        <x:v>38.84585</x:v>
      </x:c>
      <x:c t="n" s="0">
        <x:v>45.38498</x:v>
      </x:c>
      <x:c t="n" s="0">
        <x:v>44.86617</x:v>
      </x:c>
      <x:c t="n" s="0">
        <x:v>43.59856</x:v>
      </x:c>
      <x:c t="n" s="0">
        <x:v>44.17756</x:v>
      </x:c>
      <x:c t="n" s="0">
        <x:v>46.47191</x:v>
      </x:c>
      <x:c t="n" s="0">
        <x:v>47.73028</x:v>
      </x:c>
      <x:c t="n" s="0">
        <x:v>43.48719</x:v>
      </x:c>
      <x:c t="n" s="0">
        <x:v>36.24615</x:v>
      </x:c>
      <x:c t="n" s="0">
        <x:v>30.68691</x:v>
      </x:c>
      <x:c t="n" s="0">
        <x:v>28.63849</x:v>
      </x:c>
      <x:c t="n" s="0">
        <x:v>13.56661</x:v>
      </x:c>
      <x:c t="n" s="0">
        <x:v>3.736455</x:v>
      </x:c>
      <x:c t="n" s="0">
        <x:v>2.818058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43945.1246527778</x:v>
      </x:c>
      <x:c t="n" s="7">
        <x:v>43945.1246527778</x:v>
      </x:c>
      <x:c t="n" s="0">
        <x:v>54.48191</x:v>
      </x:c>
      <x:c t="n" s="0">
        <x:v>63.74312</x:v>
      </x:c>
      <x:c t="n" s="0">
        <x:v>66.30307</x:v>
      </x:c>
      <x:c t="n" s="0">
        <x:v>73.90289</x:v>
      </x:c>
      <x:c t="n" s="0">
        <x:v>-30.06697</x:v>
      </x:c>
      <x:c t="n" s="0">
        <x:v>-29.16826</x:v>
      </x:c>
      <x:c t="n" s="0">
        <x:v>-21.18214</x:v>
      </x:c>
      <x:c t="n" s="0">
        <x:v>-18.42747</x:v>
      </x:c>
      <x:c t="n" s="0">
        <x:v>-12.03213</x:v>
      </x:c>
      <x:c t="n" s="0">
        <x:v>-4.170081</x:v>
      </x:c>
      <x:c t="n" s="0">
        <x:v>7.180845</x:v>
      </x:c>
      <x:c t="n" s="0">
        <x:v>15.20268</x:v>
      </x:c>
      <x:c t="n" s="0">
        <x:v>14.35656</x:v>
      </x:c>
      <x:c t="n" s="0">
        <x:v>20.11576</x:v>
      </x:c>
      <x:c t="n" s="0">
        <x:v>39.13082</x:v>
      </x:c>
      <x:c t="n" s="0">
        <x:v>25.59157</x:v>
      </x:c>
      <x:c t="n" s="0">
        <x:v>34.27572</x:v>
      </x:c>
      <x:c t="n" s="0">
        <x:v>31.58718</x:v>
      </x:c>
      <x:c t="n" s="0">
        <x:v>43.03016</x:v>
      </x:c>
      <x:c t="n" s="0">
        <x:v>44.31546</x:v>
      </x:c>
      <x:c t="n" s="0">
        <x:v>43.88358</x:v>
      </x:c>
      <x:c t="n" s="0">
        <x:v>37.08834</x:v>
      </x:c>
      <x:c t="n" s="0">
        <x:v>44.26512</x:v>
      </x:c>
      <x:c t="n" s="0">
        <x:v>43.20309</x:v>
      </x:c>
      <x:c t="n" s="0">
        <x:v>40.7787</x:v>
      </x:c>
      <x:c t="n" s="0">
        <x:v>45.57225</x:v>
      </x:c>
      <x:c t="n" s="0">
        <x:v>45.02646</x:v>
      </x:c>
      <x:c t="n" s="0">
        <x:v>46.23756</x:v>
      </x:c>
      <x:c t="n" s="0">
        <x:v>44.20959</x:v>
      </x:c>
      <x:c t="n" s="0">
        <x:v>46.58823</x:v>
      </x:c>
      <x:c t="n" s="0">
        <x:v>46.825</x:v>
      </x:c>
      <x:c t="n" s="0">
        <x:v>48.35045</x:v>
      </x:c>
      <x:c t="n" s="0">
        <x:v>49.86509</x:v>
      </x:c>
      <x:c t="n" s="0">
        <x:v>42.73602</x:v>
      </x:c>
      <x:c t="n" s="0">
        <x:v>41.0215</x:v>
      </x:c>
      <x:c t="n" s="0">
        <x:v>35.91989</x:v>
      </x:c>
      <x:c t="n" s="0">
        <x:v>33.89464</x:v>
      </x:c>
      <x:c t="n" s="0">
        <x:v>18.25143</x:v>
      </x:c>
      <x:c t="n" s="0">
        <x:v>6.247023</x:v>
      </x:c>
      <x:c t="n" s="0">
        <x:v>3.432688</x:v>
      </x:c>
      <x:c t="n" s="0">
        <x:v>-30.06697</x:v>
      </x:c>
      <x:c t="n" s="0">
        <x:v>-29.16826</x:v>
      </x:c>
      <x:c t="n" s="0">
        <x:v>-21.485</x:v>
      </x:c>
      <x:c t="n" s="0">
        <x:v>-15.63019</x:v>
      </x:c>
      <x:c t="n" s="0">
        <x:v>-13.022</x:v>
      </x:c>
      <x:c t="n" s="0">
        <x:v>-3.944504</x:v>
      </x:c>
      <x:c t="n" s="0">
        <x:v>4.155792</x:v>
      </x:c>
      <x:c t="n" s="0">
        <x:v>13.77555</x:v>
      </x:c>
      <x:c t="n" s="0">
        <x:v>17.67884</x:v>
      </x:c>
      <x:c t="n" s="0">
        <x:v>12.25214</x:v>
      </x:c>
      <x:c t="n" s="0">
        <x:v>32.64427</x:v>
      </x:c>
      <x:c t="n" s="0">
        <x:v>6.666222</x:v>
      </x:c>
      <x:c t="n" s="0">
        <x:v>33.59879</x:v>
      </x:c>
      <x:c t="n" s="0">
        <x:v>24.7281</x:v>
      </x:c>
      <x:c t="n" s="0">
        <x:v>42.83371</x:v>
      </x:c>
      <x:c t="n" s="0">
        <x:v>46.37914</x:v>
      </x:c>
      <x:c t="n" s="0">
        <x:v>45.77902</x:v>
      </x:c>
      <x:c t="n" s="0">
        <x:v>37.52603</x:v>
      </x:c>
      <x:c t="n" s="0">
        <x:v>42.40235</x:v>
      </x:c>
      <x:c t="n" s="0">
        <x:v>38.8046</x:v>
      </x:c>
      <x:c t="n" s="0">
        <x:v>37.26389</x:v>
      </x:c>
      <x:c t="n" s="0">
        <x:v>44.68395</x:v>
      </x:c>
      <x:c t="n" s="0">
        <x:v>41.84816</x:v>
      </x:c>
      <x:c t="n" s="0">
        <x:v>39.81704</x:v>
      </x:c>
      <x:c t="n" s="0">
        <x:v>40.9408</x:v>
      </x:c>
      <x:c t="n" s="0">
        <x:v>39.5217</x:v>
      </x:c>
      <x:c t="n" s="0">
        <x:v>42.81445</x:v>
      </x:c>
      <x:c t="n" s="0">
        <x:v>45.85234</x:v>
      </x:c>
      <x:c t="n" s="0">
        <x:v>48.27128</x:v>
      </x:c>
      <x:c t="n" s="0">
        <x:v>39.0212</x:v>
      </x:c>
      <x:c t="n" s="0">
        <x:v>38.66661</x:v>
      </x:c>
      <x:c t="n" s="0">
        <x:v>28.43502</x:v>
      </x:c>
      <x:c t="n" s="0">
        <x:v>29.46127</x:v>
      </x:c>
      <x:c t="n" s="0">
        <x:v>14.66708</x:v>
      </x:c>
      <x:c t="n" s="0">
        <x:v>3.889972</x:v>
      </x:c>
      <x:c t="n" s="0">
        <x:v>2.516652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43945.1246527778</x:v>
      </x:c>
      <x:c t="n" s="7">
        <x:v>43945.1246527778</x:v>
      </x:c>
      <x:c t="n" s="0">
        <x:v>54.96085</x:v>
      </x:c>
      <x:c t="n" s="0">
        <x:v>66.50519</x:v>
      </x:c>
      <x:c t="n" s="0">
        <x:v>68.03822</x:v>
      </x:c>
      <x:c t="n" s="0">
        <x:v>76.50253</x:v>
      </x:c>
      <x:c t="n" s="0">
        <x:v>-30.06697</x:v>
      </x:c>
      <x:c t="n" s="0">
        <x:v>-29.16826</x:v>
      </x:c>
      <x:c t="n" s="0">
        <x:v>-21.22527</x:v>
      </x:c>
      <x:c t="n" s="0">
        <x:v>-17.88913</x:v>
      </x:c>
      <x:c t="n" s="0">
        <x:v>-12.16334</x:v>
      </x:c>
      <x:c t="n" s="0">
        <x:v>-4.136417</x:v>
      </x:c>
      <x:c t="n" s="0">
        <x:v>6.850539</x:v>
      </x:c>
      <x:c t="n" s="0">
        <x:v>15.01901</x:v>
      </x:c>
      <x:c t="n" s="0">
        <x:v>15.02995</x:v>
      </x:c>
      <x:c t="n" s="0">
        <x:v>19.5502</x:v>
      </x:c>
      <x:c t="n" s="0">
        <x:v>38.59806</x:v>
      </x:c>
      <x:c t="n" s="0">
        <x:v>24.91577</x:v>
      </x:c>
      <x:c t="n" s="0">
        <x:v>34.18324</x:v>
      </x:c>
      <x:c t="n" s="0">
        <x:v>31.05225</x:v>
      </x:c>
      <x:c t="n" s="0">
        <x:v>43.31375</x:v>
      </x:c>
      <x:c t="n" s="0">
        <x:v>44.82483</x:v>
      </x:c>
      <x:c t="n" s="0">
        <x:v>44.12948</x:v>
      </x:c>
      <x:c t="n" s="0">
        <x:v>37.03647</x:v>
      </x:c>
      <x:c t="n" s="0">
        <x:v>44.44248</x:v>
      </x:c>
      <x:c t="n" s="0">
        <x:v>42.6926</x:v>
      </x:c>
      <x:c t="n" s="0">
        <x:v>40.33265</x:v>
      </x:c>
      <x:c t="n" s="0">
        <x:v>45.2932</x:v>
      </x:c>
      <x:c t="n" s="0">
        <x:v>44.9813</x:v>
      </x:c>
      <x:c t="n" s="0">
        <x:v>46.1824</x:v>
      </x:c>
      <x:c t="n" s="0">
        <x:v>43.8524</x:v>
      </x:c>
      <x:c t="n" s="0">
        <x:v>46.10588</x:v>
      </x:c>
      <x:c t="n" s="0">
        <x:v>46.34436</x:v>
      </x:c>
      <x:c t="n" s="0">
        <x:v>48.00011</x:v>
      </x:c>
      <x:c t="n" s="0">
        <x:v>49.53283</x:v>
      </x:c>
      <x:c t="n" s="0">
        <x:v>42.62188</x:v>
      </x:c>
      <x:c t="n" s="0">
        <x:v>40.76481</x:v>
      </x:c>
      <x:c t="n" s="0">
        <x:v>35.3825</x:v>
      </x:c>
      <x:c t="n" s="0">
        <x:v>33.37321</x:v>
      </x:c>
      <x:c t="n" s="0">
        <x:v>17.90727</x:v>
      </x:c>
      <x:c t="n" s="0">
        <x:v>6.034728</x:v>
      </x:c>
      <x:c t="n" s="0">
        <x:v>3.357887</x:v>
      </x:c>
      <x:c t="n" s="0">
        <x:v>-30.06697</x:v>
      </x:c>
      <x:c t="n" s="0">
        <x:v>-29.16826</x:v>
      </x:c>
      <x:c t="n" s="0">
        <x:v>-21.485</x:v>
      </x:c>
      <x:c t="n" s="0">
        <x:v>-15.63019</x:v>
      </x:c>
      <x:c t="n" s="0">
        <x:v>-13.92158</x:v>
      </x:c>
      <x:c t="n" s="0">
        <x:v>-3.944504</x:v>
      </x:c>
      <x:c t="n" s="0">
        <x:v>4.155792</x:v>
      </x:c>
      <x:c t="n" s="0">
        <x:v>13.75377</x:v>
      </x:c>
      <x:c t="n" s="0">
        <x:v>18.19807</x:v>
      </x:c>
      <x:c t="n" s="0">
        <x:v>27.81703</x:v>
      </x:c>
      <x:c t="n" s="0">
        <x:v>30.96429</x:v>
      </x:c>
      <x:c t="n" s="0">
        <x:v>16.18249</x:v>
      </x:c>
      <x:c t="n" s="0">
        <x:v>33.59879</x:v>
      </x:c>
      <x:c t="n" s="0">
        <x:v>31.83178</x:v>
      </x:c>
      <x:c t="n" s="0">
        <x:v>45.31916</x:v>
      </x:c>
      <x:c t="n" s="0">
        <x:v>45.96297</x:v>
      </x:c>
      <x:c t="n" s="0">
        <x:v>44.45833</x:v>
      </x:c>
      <x:c t="n" s="0">
        <x:v>36.82577</x:v>
      </x:c>
      <x:c t="n" s="0">
        <x:v>46.20971</x:v>
      </x:c>
      <x:c t="n" s="0">
        <x:v>33.85809</x:v>
      </x:c>
      <x:c t="n" s="0">
        <x:v>33.99018</x:v>
      </x:c>
      <x:c t="n" s="0">
        <x:v>42.4193</x:v>
      </x:c>
      <x:c t="n" s="0">
        <x:v>43.86406</x:v>
      </x:c>
      <x:c t="n" s="0">
        <x:v>46.23513</x:v>
      </x:c>
      <x:c t="n" s="0">
        <x:v>40.66879</x:v>
      </x:c>
      <x:c t="n" s="0">
        <x:v>41.27588</x:v>
      </x:c>
      <x:c t="n" s="0">
        <x:v>38.69355</x:v>
      </x:c>
      <x:c t="n" s="0">
        <x:v>43.72667</x:v>
      </x:c>
      <x:c t="n" s="0">
        <x:v>46.51388</x:v>
      </x:c>
      <x:c t="n" s="0">
        <x:v>42.07073</x:v>
      </x:c>
      <x:c t="n" s="0">
        <x:v>38.16852</x:v>
      </x:c>
      <x:c t="n" s="0">
        <x:v>28.88492</x:v>
      </x:c>
      <x:c t="n" s="0">
        <x:v>26.74603</x:v>
      </x:c>
      <x:c t="n" s="0">
        <x:v>13.10617</x:v>
      </x:c>
      <x:c t="n" s="0">
        <x:v>3.484475</x:v>
      </x:c>
      <x:c t="n" s="0">
        <x:v>3.133125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43945.1246527778</x:v>
      </x:c>
      <x:c t="n" s="7">
        <x:v>43945.1246527778</x:v>
      </x:c>
      <x:c t="n" s="0">
        <x:v>55.35242</x:v>
      </x:c>
      <x:c t="n" s="0">
        <x:v>64.99251</x:v>
      </x:c>
      <x:c t="n" s="0">
        <x:v>63.43708</x:v>
      </x:c>
      <x:c t="n" s="0">
        <x:v>71.41499</x:v>
      </x:c>
      <x:c t="n" s="0">
        <x:v>-30.06697</x:v>
      </x:c>
      <x:c t="n" s="0">
        <x:v>-29.16826</x:v>
      </x:c>
      <x:c t="n" s="0">
        <x:v>-21.26245</x:v>
      </x:c>
      <x:c t="n" s="0">
        <x:v>-17.47692</x:v>
      </x:c>
      <x:c t="n" s="0">
        <x:v>-12.59558</x:v>
      </x:c>
      <x:c t="n" s="0">
        <x:v>-4.107874</x:v>
      </x:c>
      <x:c t="n" s="0">
        <x:v>6.547085</x:v>
      </x:c>
      <x:c t="n" s="0">
        <x:v>14.85576</x:v>
      </x:c>
      <x:c t="n" s="0">
        <x:v>15.91842</x:v>
      </x:c>
      <x:c t="n" s="0">
        <x:v>25.34054</x:v>
      </x:c>
      <x:c t="n" s="0">
        <x:v>38.00353</x:v>
      </x:c>
      <x:c t="n" s="0">
        <x:v>24.5028</x:v>
      </x:c>
      <x:c t="n" s="0">
        <x:v>34.09749</x:v>
      </x:c>
      <x:c t="n" s="0">
        <x:v>31.73168</x:v>
      </x:c>
      <x:c t="n" s="0">
        <x:v>43.65088</x:v>
      </x:c>
      <x:c t="n" s="0">
        <x:v>44.79414</x:v>
      </x:c>
      <x:c t="n" s="0">
        <x:v>44.00135</x:v>
      </x:c>
      <x:c t="n" s="0">
        <x:v>36.94722</x:v>
      </x:c>
      <x:c t="n" s="0">
        <x:v>44.34472</x:v>
      </x:c>
      <x:c t="n" s="0">
        <x:v>42.35671</x:v>
      </x:c>
      <x:c t="n" s="0">
        <x:v>39.75863</x:v>
      </x:c>
      <x:c t="n" s="0">
        <x:v>45.01489</x:v>
      </x:c>
      <x:c t="n" s="0">
        <x:v>44.73452</x:v>
      </x:c>
      <x:c t="n" s="0">
        <x:v>45.81976</x:v>
      </x:c>
      <x:c t="n" s="0">
        <x:v>43.47979</x:v>
      </x:c>
      <x:c t="n" s="0">
        <x:v>45.71548</x:v>
      </x:c>
      <x:c t="n" s="0">
        <x:v>45.86725</x:v>
      </x:c>
      <x:c t="n" s="0">
        <x:v>47.54446</x:v>
      </x:c>
      <x:c t="n" s="0">
        <x:v>49.15529</x:v>
      </x:c>
      <x:c t="n" s="0">
        <x:v>42.25277</x:v>
      </x:c>
      <x:c t="n" s="0">
        <x:v>40.54321</x:v>
      </x:c>
      <x:c t="n" s="0">
        <x:v>34.8696</x:v>
      </x:c>
      <x:c t="n" s="0">
        <x:v>33.02213</x:v>
      </x:c>
      <x:c t="n" s="0">
        <x:v>17.65577</x:v>
      </x:c>
      <x:c t="n" s="0">
        <x:v>5.972373</x:v>
      </x:c>
      <x:c t="n" s="0">
        <x:v>3.287381</x:v>
      </x:c>
      <x:c t="n" s="0">
        <x:v>-30.06697</x:v>
      </x:c>
      <x:c t="n" s="0">
        <x:v>-29.16826</x:v>
      </x:c>
      <x:c t="n" s="0">
        <x:v>-21.485</x:v>
      </x:c>
      <x:c t="n" s="0">
        <x:v>-15.63019</x:v>
      </x:c>
      <x:c t="n" s="0">
        <x:v>-19.01426</x:v>
      </x:c>
      <x:c t="n" s="0">
        <x:v>-3.944504</x:v>
      </x:c>
      <x:c t="n" s="0">
        <x:v>4.155792</x:v>
      </x:c>
      <x:c t="n" s="0">
        <x:v>13.75377</x:v>
      </x:c>
      <x:c t="n" s="0">
        <x:v>19.46284</x:v>
      </x:c>
      <x:c t="n" s="0">
        <x:v>33.74623</x:v>
      </x:c>
      <x:c t="n" s="0">
        <x:v>29.51716</x:v>
      </x:c>
      <x:c t="n" s="0">
        <x:v>21.82282</x:v>
      </x:c>
      <x:c t="n" s="0">
        <x:v>33.40849</x:v>
      </x:c>
      <x:c t="n" s="0">
        <x:v>34.39699</x:v>
      </x:c>
      <x:c t="n" s="0">
        <x:v>44.86254</x:v>
      </x:c>
      <x:c t="n" s="0">
        <x:v>44.50064</x:v>
      </x:c>
      <x:c t="n" s="0">
        <x:v>42.01468</x:v>
      </x:c>
      <x:c t="n" s="0">
        <x:v>37.42621</x:v>
      </x:c>
      <x:c t="n" s="0">
        <x:v>43.49251</x:v>
      </x:c>
      <x:c t="n" s="0">
        <x:v>40.86871</x:v>
      </x:c>
      <x:c t="n" s="0">
        <x:v>31.93217</x:v>
      </x:c>
      <x:c t="n" s="0">
        <x:v>41.28442</x:v>
      </x:c>
      <x:c t="n" s="0">
        <x:v>43.37676</x:v>
      </x:c>
      <x:c t="n" s="0">
        <x:v>43.27949</x:v>
      </x:c>
      <x:c t="n" s="0">
        <x:v>39.71425</x:v>
      </x:c>
      <x:c t="n" s="0">
        <x:v>42.02274</x:v>
      </x:c>
      <x:c t="n" s="0">
        <x:v>41.05264</x:v>
      </x:c>
      <x:c t="n" s="0">
        <x:v>44.1404</x:v>
      </x:c>
      <x:c t="n" s="0">
        <x:v>46.75924</x:v>
      </x:c>
      <x:c t="n" s="0">
        <x:v>39.79556</x:v>
      </x:c>
      <x:c t="n" s="0">
        <x:v>39.92546</x:v>
      </x:c>
      <x:c t="n" s="0">
        <x:v>31.2146</x:v>
      </x:c>
      <x:c t="n" s="0">
        <x:v>31.47393</x:v>
      </x:c>
      <x:c t="n" s="0">
        <x:v>16.48336</x:v>
      </x:c>
      <x:c t="n" s="0">
        <x:v>5.743549</x:v>
      </x:c>
      <x:c t="n" s="0">
        <x:v>2.319846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43945.1246527778</x:v>
      </x:c>
      <x:c t="n" s="7">
        <x:v>43945.1246527778</x:v>
      </x:c>
      <x:c t="n" s="0">
        <x:v>54.55534</x:v>
      </x:c>
      <x:c t="n" s="0">
        <x:v>63.74312</x:v>
      </x:c>
      <x:c t="n" s="0">
        <x:v>64.82167</x:v>
      </x:c>
      <x:c t="n" s="0">
        <x:v>72.91743</x:v>
      </x:c>
      <x:c t="n" s="0">
        <x:v>-30.06697</x:v>
      </x:c>
      <x:c t="n" s="0">
        <x:v>-29.16826</x:v>
      </x:c>
      <x:c t="n" s="0">
        <x:v>-21.29448</x:v>
      </x:c>
      <x:c t="n" s="0">
        <x:v>-17.1534</x:v>
      </x:c>
      <x:c t="n" s="0">
        <x:v>-13.11481</x:v>
      </x:c>
      <x:c t="n" s="0">
        <x:v>-4.231371</x:v>
      </x:c>
      <x:c t="n" s="0">
        <x:v>6.289701</x:v>
      </x:c>
      <x:c t="n" s="0">
        <x:v>14.64262</x:v>
      </x:c>
      <x:c t="n" s="0">
        <x:v>16.65261</x:v>
      </x:c>
      <x:c t="n" s="0">
        <x:v>28.04793</x:v>
      </x:c>
      <x:c t="n" s="0">
        <x:v>37.42216</x:v>
      </x:c>
      <x:c t="n" s="0">
        <x:v>24.2006</x:v>
      </x:c>
      <x:c t="n" s="0">
        <x:v>33.98859</x:v>
      </x:c>
      <x:c t="n" s="0">
        <x:v>31.98738</x:v>
      </x:c>
      <x:c t="n" s="0">
        <x:v>43.79667</x:v>
      </x:c>
      <x:c t="n" s="0">
        <x:v>44.73177</x:v>
      </x:c>
      <x:c t="n" s="0">
        <x:v>43.7981</x:v>
      </x:c>
      <x:c t="n" s="0">
        <x:v>37.47783</x:v>
      </x:c>
      <x:c t="n" s="0">
        <x:v>44.5009</x:v>
      </x:c>
      <x:c t="n" s="0">
        <x:v>42.19325</x:v>
      </x:c>
      <x:c t="n" s="0">
        <x:v>39.61752</x:v>
      </x:c>
      <x:c t="n" s="0">
        <x:v>44.68861</x:v>
      </x:c>
      <x:c t="n" s="0">
        <x:v>44.47566</x:v>
      </x:c>
      <x:c t="n" s="0">
        <x:v>45.40669</x:v>
      </x:c>
      <x:c t="n" s="0">
        <x:v>43.16562</x:v>
      </x:c>
      <x:c t="n" s="0">
        <x:v>45.48778</x:v>
      </x:c>
      <x:c t="n" s="0">
        <x:v>45.38517</x:v>
      </x:c>
      <x:c t="n" s="0">
        <x:v>47.35317</x:v>
      </x:c>
      <x:c t="n" s="0">
        <x:v>48.98272</x:v>
      </x:c>
      <x:c t="n" s="0">
        <x:v>41.96748</x:v>
      </x:c>
      <x:c t="n" s="0">
        <x:v>40.59349</x:v>
      </x:c>
      <x:c t="n" s="0">
        <x:v>34.5738</x:v>
      </x:c>
      <x:c t="n" s="0">
        <x:v>33.05162</x:v>
      </x:c>
      <x:c t="n" s="0">
        <x:v>17.37882</x:v>
      </x:c>
      <x:c t="n" s="0">
        <x:v>5.746262</x:v>
      </x:c>
      <x:c t="n" s="0">
        <x:v>3.241098</x:v>
      </x:c>
      <x:c t="n" s="0">
        <x:v>-30.06697</x:v>
      </x:c>
      <x:c t="n" s="0">
        <x:v>-29.16826</x:v>
      </x:c>
      <x:c t="n" s="0">
        <x:v>-21.485</x:v>
      </x:c>
      <x:c t="n" s="0">
        <x:v>-15.63019</x:v>
      </x:c>
      <x:c t="n" s="0">
        <x:v>-19.01426</x:v>
      </x:c>
      <x:c t="n" s="0">
        <x:v>-8.239016</x:v>
      </x:c>
      <x:c t="n" s="0">
        <x:v>4.737748</x:v>
      </x:c>
      <x:c t="n" s="0">
        <x:v>11.6828</x:v>
      </x:c>
      <x:c t="n" s="0">
        <x:v>19.46284</x:v>
      </x:c>
      <x:c t="n" s="0">
        <x:v>33.74623</x:v>
      </x:c>
      <x:c t="n" s="0">
        <x:v>29.51716</x:v>
      </x:c>
      <x:c t="n" s="0">
        <x:v>21.82282</x:v>
      </x:c>
      <x:c t="n" s="0">
        <x:v>33.29017</x:v>
      </x:c>
      <x:c t="n" s="0">
        <x:v>29.69076</x:v>
      </x:c>
      <x:c t="n" s="0">
        <x:v>44.52298</x:v>
      </x:c>
      <x:c t="n" s="0">
        <x:v>44.5663</x:v>
      </x:c>
      <x:c t="n" s="0">
        <x:v>42.79918</x:v>
      </x:c>
      <x:c t="n" s="0">
        <x:v>39.85709</x:v>
      </x:c>
      <x:c t="n" s="0">
        <x:v>43.96615</x:v>
      </x:c>
      <x:c t="n" s="0">
        <x:v>41.8333</x:v>
      </x:c>
      <x:c t="n" s="0">
        <x:v>40.85693</x:v>
      </x:c>
      <x:c t="n" s="0">
        <x:v>43.06044</x:v>
      </x:c>
      <x:c t="n" s="0">
        <x:v>41.42197</x:v>
      </x:c>
      <x:c t="n" s="0">
        <x:v>41.16441</x:v>
      </x:c>
      <x:c t="n" s="0">
        <x:v>41.71329</x:v>
      </x:c>
      <x:c t="n" s="0">
        <x:v>44.15137</x:v>
      </x:c>
      <x:c t="n" s="0">
        <x:v>42.99827</x:v>
      </x:c>
      <x:c t="n" s="0">
        <x:v>45.19163</x:v>
      </x:c>
      <x:c t="n" s="0">
        <x:v>47.20927</x:v>
      </x:c>
      <x:c t="n" s="0">
        <x:v>37.82254</x:v>
      </x:c>
      <x:c t="n" s="0">
        <x:v>39.87877</x:v>
      </x:c>
      <x:c t="n" s="0">
        <x:v>32.86539</x:v>
      </x:c>
      <x:c t="n" s="0">
        <x:v>33.48489</x:v>
      </x:c>
      <x:c t="n" s="0">
        <x:v>15.76709</x:v>
      </x:c>
      <x:c t="n" s="0">
        <x:v>4.46308</x:v>
      </x:c>
      <x:c t="n" s="0">
        <x:v>3.614255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43945.1246527778</x:v>
      </x:c>
      <x:c t="n" s="7">
        <x:v>43945.1246527778</x:v>
      </x:c>
      <x:c t="n" s="0">
        <x:v>55.17239</x:v>
      </x:c>
      <x:c t="n" s="0">
        <x:v>65.34013</x:v>
      </x:c>
      <x:c t="n" s="0">
        <x:v>64.47585</x:v>
      </x:c>
      <x:c t="n" s="0">
        <x:v>74.73264</x:v>
      </x:c>
      <x:c t="n" s="0">
        <x:v>-30.06697</x:v>
      </x:c>
      <x:c t="n" s="0">
        <x:v>-29.16826</x:v>
      </x:c>
      <x:c t="n" s="0">
        <x:v>-21.32204</x:v>
      </x:c>
      <x:c t="n" s="0">
        <x:v>-16.895</x:v>
      </x:c>
      <x:c t="n" s="0">
        <x:v>-13.61338</x:v>
      </x:c>
      <x:c t="n" s="0">
        <x:v>-4.789551</x:v>
      </x:c>
      <x:c t="n" s="0">
        <x:v>6.114253</x:v>
      </x:c>
      <x:c t="n" s="0">
        <x:v>14.2465</x:v>
      </x:c>
      <x:c t="n" s="0">
        <x:v>17.11411</x:v>
      </x:c>
      <x:c t="n" s="0">
        <x:v>29.4973</x:v>
      </x:c>
      <x:c t="n" s="0">
        <x:v>36.85548</x:v>
      </x:c>
      <x:c t="n" s="0">
        <x:v>23.92473</x:v>
      </x:c>
      <x:c t="n" s="0">
        <x:v>33.89338</x:v>
      </x:c>
      <x:c t="n" s="0">
        <x:v>31.45179</x:v>
      </x:c>
      <x:c t="n" s="0">
        <x:v>43.90126</x:v>
      </x:c>
      <x:c t="n" s="0">
        <x:v>44.77926</x:v>
      </x:c>
      <x:c t="n" s="0">
        <x:v>43.59584</x:v>
      </x:c>
      <x:c t="n" s="0">
        <x:v>37.75998</x:v>
      </x:c>
      <x:c t="n" s="0">
        <x:v>44.09325</x:v>
      </x:c>
      <x:c t="n" s="0">
        <x:v>42.01141</x:v>
      </x:c>
      <x:c t="n" s="0">
        <x:v>39.83691</x:v>
      </x:c>
      <x:c t="n" s="0">
        <x:v>44.71933</x:v>
      </x:c>
      <x:c t="n" s="0">
        <x:v>44.14721</x:v>
      </x:c>
      <x:c t="n" s="0">
        <x:v>45.28637</x:v>
      </x:c>
      <x:c t="n" s="0">
        <x:v>42.87033</x:v>
      </x:c>
      <x:c t="n" s="0">
        <x:v>45.5105</x:v>
      </x:c>
      <x:c t="n" s="0">
        <x:v>45.2643</x:v>
      </x:c>
      <x:c t="n" s="0">
        <x:v>47.03656</x:v>
      </x:c>
      <x:c t="n" s="0">
        <x:v>48.7429</x:v>
      </x:c>
      <x:c t="n" s="0">
        <x:v>41.68023</x:v>
      </x:c>
      <x:c t="n" s="0">
        <x:v>40.40822</x:v>
      </x:c>
      <x:c t="n" s="0">
        <x:v>34.39624</x:v>
      </x:c>
      <x:c t="n" s="0">
        <x:v>32.97046</x:v>
      </x:c>
      <x:c t="n" s="0">
        <x:v>17.20662</x:v>
      </x:c>
      <x:c t="n" s="0">
        <x:v>5.627625</x:v>
      </x:c>
      <x:c t="n" s="0">
        <x:v>3.338041</x:v>
      </x:c>
      <x:c t="n" s="0">
        <x:v>-30.06697</x:v>
      </x:c>
      <x:c t="n" s="0">
        <x:v>-29.16826</x:v>
      </x:c>
      <x:c t="n" s="0">
        <x:v>-21.485</x:v>
      </x:c>
      <x:c t="n" s="0">
        <x:v>-15.63019</x:v>
      </x:c>
      <x:c t="n" s="0">
        <x:v>-19.01426</x:v>
      </x:c>
      <x:c t="n" s="0">
        <x:v>-11.83134</x:v>
      </x:c>
      <x:c t="n" s="0">
        <x:v>4.915606</x:v>
      </x:c>
      <x:c t="n" s="0">
        <x:v>10.69375</x:v>
      </x:c>
      <x:c t="n" s="0">
        <x:v>18.67889</x:v>
      </x:c>
      <x:c t="n" s="0">
        <x:v>34.21135</x:v>
      </x:c>
      <x:c t="n" s="0">
        <x:v>29.00583</x:v>
      </x:c>
      <x:c t="n" s="0">
        <x:v>26.90795</x:v>
      </x:c>
      <x:c t="n" s="0">
        <x:v>35.47617</x:v>
      </x:c>
      <x:c t="n" s="0">
        <x:v>25.10886</x:v>
      </x:c>
      <x:c t="n" s="0">
        <x:v>44.45443</x:v>
      </x:c>
      <x:c t="n" s="0">
        <x:v>45.31149</x:v>
      </x:c>
      <x:c t="n" s="0">
        <x:v>42.02599</x:v>
      </x:c>
      <x:c t="n" s="0">
        <x:v>38.52327</x:v>
      </x:c>
      <x:c t="n" s="0">
        <x:v>44.60746</x:v>
      </x:c>
      <x:c t="n" s="0">
        <x:v>39.19854</x:v>
      </x:c>
      <x:c t="n" s="0">
        <x:v>40.07346</x:v>
      </x:c>
      <x:c t="n" s="0">
        <x:v>43.77617</x:v>
      </x:c>
      <x:c t="n" s="0">
        <x:v>41.3278</x:v>
      </x:c>
      <x:c t="n" s="0">
        <x:v>44.53468</x:v>
      </x:c>
      <x:c t="n" s="0">
        <x:v>37.52705</x:v>
      </x:c>
      <x:c t="n" s="0">
        <x:v>45.63145</x:v>
      </x:c>
      <x:c t="n" s="0">
        <x:v>43.73434</x:v>
      </x:c>
      <x:c t="n" s="0">
        <x:v>44.40005</x:v>
      </x:c>
      <x:c t="n" s="0">
        <x:v>47.41749</x:v>
      </x:c>
      <x:c t="n" s="0">
        <x:v>39.42617</x:v>
      </x:c>
      <x:c t="n" s="0">
        <x:v>39.93042</x:v>
      </x:c>
      <x:c t="n" s="0">
        <x:v>31.96375</x:v>
      </x:c>
      <x:c t="n" s="0">
        <x:v>33.48375</x:v>
      </x:c>
      <x:c t="n" s="0">
        <x:v>16.20098</x:v>
      </x:c>
      <x:c t="n" s="0">
        <x:v>5.024403</x:v>
      </x:c>
      <x:c t="n" s="0">
        <x:v>3.776391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43945.1246527778</x:v>
      </x:c>
      <x:c t="n" s="7">
        <x:v>43945.1246527778</x:v>
      </x:c>
      <x:c t="n" s="0">
        <x:v>55.21618</x:v>
      </x:c>
      <x:c t="n" s="0">
        <x:v>65.9616</x:v>
      </x:c>
      <x:c t="n" s="0">
        <x:v>65.81599</x:v>
      </x:c>
      <x:c t="n" s="0">
        <x:v>75.04485</x:v>
      </x:c>
      <x:c t="n" s="0">
        <x:v>-30.06697</x:v>
      </x:c>
      <x:c t="n" s="0">
        <x:v>-29.16826</x:v>
      </x:c>
      <x:c t="n" s="0">
        <x:v>-21.34571</x:v>
      </x:c>
      <x:c t="n" s="0">
        <x:v>-16.68587</x:v>
      </x:c>
      <x:c t="n" s="0">
        <x:v>-14.08978</x:v>
      </x:c>
      <x:c t="n" s="0">
        <x:v>-5.330586</x:v>
      </x:c>
      <x:c t="n" s="0">
        <x:v>5.958592</x:v>
      </x:c>
      <x:c t="n" s="0">
        <x:v>13.87702</x:v>
      </x:c>
      <x:c t="n" s="0">
        <x:v>17.35653</x:v>
      </x:c>
      <x:c t="n" s="0">
        <x:v>31.16531</x:v>
      </x:c>
      <x:c t="n" s="0">
        <x:v>36.22848</x:v>
      </x:c>
      <x:c t="n" s="0">
        <x:v>25.20979</x:v>
      </x:c>
      <x:c t="n" s="0">
        <x:v>34.49018</x:v>
      </x:c>
      <x:c t="n" s="0">
        <x:v>30.9735</x:v>
      </x:c>
      <x:c t="n" s="0">
        <x:v>43.92522</x:v>
      </x:c>
      <x:c t="n" s="0">
        <x:v>44.90155</x:v>
      </x:c>
      <x:c t="n" s="0">
        <x:v>43.54031</x:v>
      </x:c>
      <x:c t="n" s="0">
        <x:v>37.44555</x:v>
      </x:c>
      <x:c t="n" s="0">
        <x:v>44.17007</x:v>
      </x:c>
      <x:c t="n" s="0">
        <x:v>41.60059</x:v>
      </x:c>
      <x:c t="n" s="0">
        <x:v>39.65915</x:v>
      </x:c>
      <x:c t="n" s="0">
        <x:v>44.42939</x:v>
      </x:c>
      <x:c t="n" s="0">
        <x:v>44.0206</x:v>
      </x:c>
      <x:c t="n" s="0">
        <x:v>45.13821</x:v>
      </x:c>
      <x:c t="n" s="0">
        <x:v>42.35154</x:v>
      </x:c>
      <x:c t="n" s="0">
        <x:v>45.67216</x:v>
      </x:c>
      <x:c t="n" s="0">
        <x:v>44.99212</x:v>
      </x:c>
      <x:c t="n" s="0">
        <x:v>46.65747</x:v>
      </x:c>
      <x:c t="n" s="0">
        <x:v>48.36082</x:v>
      </x:c>
      <x:c t="n" s="0">
        <x:v>41.42172</x:v>
      </x:c>
      <x:c t="n" s="0">
        <x:v>40.40466</x:v>
      </x:c>
      <x:c t="n" s="0">
        <x:v>34.05124</x:v>
      </x:c>
      <x:c t="n" s="0">
        <x:v>32.97102</x:v>
      </x:c>
      <x:c t="n" s="0">
        <x:v>17.12398</x:v>
      </x:c>
      <x:c t="n" s="0">
        <x:v>5.532645</x:v>
      </x:c>
      <x:c t="n" s="0">
        <x:v>3.251824</x:v>
      </x:c>
      <x:c t="n" s="0">
        <x:v>-30.06697</x:v>
      </x:c>
      <x:c t="n" s="0">
        <x:v>-29.16826</x:v>
      </x:c>
      <x:c t="n" s="0">
        <x:v>-22.40898</x:v>
      </x:c>
      <x:c t="n" s="0">
        <x:v>-15.28822</x:v>
      </x:c>
      <x:c t="n" s="0">
        <x:v>-19.01426</x:v>
      </x:c>
      <x:c t="n" s="0">
        <x:v>-11.83134</x:v>
      </x:c>
      <x:c t="n" s="0">
        <x:v>4.915606</x:v>
      </x:c>
      <x:c t="n" s="0">
        <x:v>8.764751</x:v>
      </x:c>
      <x:c t="n" s="0">
        <x:v>18.55438</x:v>
      </x:c>
      <x:c t="n" s="0">
        <x:v>36.54368</x:v>
      </x:c>
      <x:c t="n" s="0">
        <x:v>19.98721</x:v>
      </x:c>
      <x:c t="n" s="0">
        <x:v>29.18659</x:v>
      </x:c>
      <x:c t="n" s="0">
        <x:v>36.92344</x:v>
      </x:c>
      <x:c t="n" s="0">
        <x:v>26.70303</x:v>
      </x:c>
      <x:c t="n" s="0">
        <x:v>43.2394</x:v>
      </x:c>
      <x:c t="n" s="0">
        <x:v>45.71535</x:v>
      </x:c>
      <x:c t="n" s="0">
        <x:v>43.30921</x:v>
      </x:c>
      <x:c t="n" s="0">
        <x:v>27.53073</x:v>
      </x:c>
      <x:c t="n" s="0">
        <x:v>41.39481</x:v>
      </x:c>
      <x:c t="n" s="0">
        <x:v>38.33599</x:v>
      </x:c>
      <x:c t="n" s="0">
        <x:v>37.54656</x:v>
      </x:c>
      <x:c t="n" s="0">
        <x:v>44.54424</x:v>
      </x:c>
      <x:c t="n" s="0">
        <x:v>44.52903</x:v>
      </x:c>
      <x:c t="n" s="0">
        <x:v>44.03597</x:v>
      </x:c>
      <x:c t="n" s="0">
        <x:v>39.24237</x:v>
      </x:c>
      <x:c t="n" s="0">
        <x:v>48.11377</x:v>
      </x:c>
      <x:c t="n" s="0">
        <x:v>43.50632</x:v>
      </x:c>
      <x:c t="n" s="0">
        <x:v>43.97734</x:v>
      </x:c>
      <x:c t="n" s="0">
        <x:v>45.3196</x:v>
      </x:c>
      <x:c t="n" s="0">
        <x:v>40.87316</x:v>
      </x:c>
      <x:c t="n" s="0">
        <x:v>42.05017</x:v>
      </x:c>
      <x:c t="n" s="0">
        <x:v>31.86462</x:v>
      </x:c>
      <x:c t="n" s="0">
        <x:v>32.94631</x:v>
      </x:c>
      <x:c t="n" s="0">
        <x:v>15.80227</x:v>
      </x:c>
      <x:c t="n" s="0">
        <x:v>4.30097</x:v>
      </x:c>
      <x:c t="n" s="0">
        <x:v>2.002349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43945.1246527778</x:v>
      </x:c>
      <x:c t="n" s="7">
        <x:v>43945.1246527778</x:v>
      </x:c>
      <x:c t="n" s="0">
        <x:v>56.07797</x:v>
      </x:c>
      <x:c t="n" s="0">
        <x:v>64.20069</x:v>
      </x:c>
      <x:c t="n" s="0">
        <x:v>65.08763</x:v>
      </x:c>
      <x:c t="n" s="0">
        <x:v>72.05957</x:v>
      </x:c>
      <x:c t="n" s="0">
        <x:v>-30.06697</x:v>
      </x:c>
      <x:c t="n" s="0">
        <x:v>-29.16826</x:v>
      </x:c>
      <x:c t="n" s="0">
        <x:v>-21.65378</x:v>
      </x:c>
      <x:c t="n" s="0">
        <x:v>-16.36744</x:v>
      </x:c>
      <x:c t="n" s="0">
        <x:v>-14.5426</x:v>
      </x:c>
      <x:c t="n" s="0">
        <x:v>-5.852833</x:v>
      </x:c>
      <x:c t="n" s="0">
        <x:v>5.821089</x:v>
      </x:c>
      <x:c t="n" s="0">
        <x:v>13.24668</x:v>
      </x:c>
      <x:c t="n" s="0">
        <x:v>17.55335</x:v>
      </x:c>
      <x:c t="n" s="0">
        <x:v>32.49323</x:v>
      </x:c>
      <x:c t="n" s="0">
        <x:v>35.56078</x:v>
      </x:c>
      <x:c t="n" s="0">
        <x:v>26.06892</x:v>
      </x:c>
      <x:c t="n" s="0">
        <x:v>34.94205</x:v>
      </x:c>
      <x:c t="n" s="0">
        <x:v>30.55737</x:v>
      </x:c>
      <x:c t="n" s="0">
        <x:v>43.77168</x:v>
      </x:c>
      <x:c t="n" s="0">
        <x:v>45.04804</x:v>
      </x:c>
      <x:c t="n" s="0">
        <x:v>43.33667</x:v>
      </x:c>
      <x:c t="n" s="0">
        <x:v>36.87843</x:v>
      </x:c>
      <x:c t="n" s="0">
        <x:v>43.98794</x:v>
      </x:c>
      <x:c t="n" s="0">
        <x:v>41.47617</x:v>
      </x:c>
      <x:c t="n" s="0">
        <x:v>39.41797</x:v>
      </x:c>
      <x:c t="n" s="0">
        <x:v>44.42778</x:v>
      </x:c>
      <x:c t="n" s="0">
        <x:v>43.79175</x:v>
      </x:c>
      <x:c t="n" s="0">
        <x:v>44.87094</x:v>
      </x:c>
      <x:c t="n" s="0">
        <x:v>42.29127</x:v>
      </x:c>
      <x:c t="n" s="0">
        <x:v>46.25407</x:v>
      </x:c>
      <x:c t="n" s="0">
        <x:v>44.89992</x:v>
      </x:c>
      <x:c t="n" s="0">
        <x:v>46.45084</x:v>
      </x:c>
      <x:c t="n" s="0">
        <x:v>48.07998</x:v>
      </x:c>
      <x:c t="n" s="0">
        <x:v>41.38715</x:v>
      </x:c>
      <x:c t="n" s="0">
        <x:v>40.49134</x:v>
      </x:c>
      <x:c t="n" s="0">
        <x:v>33.72219</x:v>
      </x:c>
      <x:c t="n" s="0">
        <x:v>32.85322</x:v>
      </x:c>
      <x:c t="n" s="0">
        <x:v>16.88997</x:v>
      </x:c>
      <x:c t="n" s="0">
        <x:v>5.426098</x:v>
      </x:c>
      <x:c t="n" s="0">
        <x:v>3.085277</x:v>
      </x:c>
      <x:c t="n" s="0">
        <x:v>-30.06697</x:v>
      </x:c>
      <x:c t="n" s="0">
        <x:v>-29.16826</x:v>
      </x:c>
      <x:c t="n" s="0">
        <x:v>-24.59238</x:v>
      </x:c>
      <x:c t="n" s="0">
        <x:v>-14.77205</x:v>
      </x:c>
      <x:c t="n" s="0">
        <x:v>-19.01426</x:v>
      </x:c>
      <x:c t="n" s="0">
        <x:v>-11.83134</x:v>
      </x:c>
      <x:c t="n" s="0">
        <x:v>4.915606</x:v>
      </x:c>
      <x:c t="n" s="0">
        <x:v>-2.909244</x:v>
      </x:c>
      <x:c t="n" s="0">
        <x:v>18.55438</x:v>
      </x:c>
      <x:c t="n" s="0">
        <x:v>36.54368</x:v>
      </x:c>
      <x:c t="n" s="0">
        <x:v>19.98721</x:v>
      </x:c>
      <x:c t="n" s="0">
        <x:v>29.18659</x:v>
      </x:c>
      <x:c t="n" s="0">
        <x:v>35.90861</x:v>
      </x:c>
      <x:c t="n" s="0">
        <x:v>25.68875</x:v>
      </x:c>
      <x:c t="n" s="0">
        <x:v>43.38472</x:v>
      </x:c>
      <x:c t="n" s="0">
        <x:v>45.91122</x:v>
      </x:c>
      <x:c t="n" s="0">
        <x:v>41.6215</x:v>
      </x:c>
      <x:c t="n" s="0">
        <x:v>30.60999</x:v>
      </x:c>
      <x:c t="n" s="0">
        <x:v>43.29456</x:v>
      </x:c>
      <x:c t="n" s="0">
        <x:v>39.60611</x:v>
      </x:c>
      <x:c t="n" s="0">
        <x:v>37.37973</x:v>
      </x:c>
      <x:c t="n" s="0">
        <x:v>41.85751</x:v>
      </x:c>
      <x:c t="n" s="0">
        <x:v>41.72493</x:v>
      </x:c>
      <x:c t="n" s="0">
        <x:v>41.53461</x:v>
      </x:c>
      <x:c t="n" s="0">
        <x:v>43.26741</x:v>
      </x:c>
      <x:c t="n" s="0">
        <x:v>47.65309</x:v>
      </x:c>
      <x:c t="n" s="0">
        <x:v>44.12677</x:v>
      </x:c>
      <x:c t="n" s="0">
        <x:v>45.43965</x:v>
      </x:c>
      <x:c t="n" s="0">
        <x:v>45.7392</x:v>
      </x:c>
      <x:c t="n" s="0">
        <x:v>40.87005</x:v>
      </x:c>
      <x:c t="n" s="0">
        <x:v>38.45594</x:v>
      </x:c>
      <x:c t="n" s="0">
        <x:v>29.37341</x:v>
      </x:c>
      <x:c t="n" s="0">
        <x:v>29.72484</x:v>
      </x:c>
      <x:c t="n" s="0">
        <x:v>15.19309</x:v>
      </x:c>
      <x:c t="n" s="0">
        <x:v>5.286669</x:v>
      </x:c>
      <x:c t="n" s="0">
        <x:v>2.133915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43945.1246527778</x:v>
      </x:c>
      <x:c t="n" s="7">
        <x:v>43945.1246527778</x:v>
      </x:c>
      <x:c t="n" s="0">
        <x:v>54.97147</x:v>
      </x:c>
      <x:c t="n" s="0">
        <x:v>64.99251</x:v>
      </x:c>
      <x:c t="n" s="0">
        <x:v>64.74414</x:v>
      </x:c>
      <x:c t="n" s="0">
        <x:v>74.83922</x:v>
      </x:c>
      <x:c t="n" s="0">
        <x:v>-30.06697</x:v>
      </x:c>
      <x:c t="n" s="0">
        <x:v>-29.16826</x:v>
      </x:c>
      <x:c t="n" s="0">
        <x:v>-21.97748</x:v>
      </x:c>
      <x:c t="n" s="0">
        <x:v>-16.09484</x:v>
      </x:c>
      <x:c t="n" s="0">
        <x:v>-14.36684</x:v>
      </x:c>
      <x:c t="n" s="0">
        <x:v>-6.354681</x:v>
      </x:c>
      <x:c t="n" s="0">
        <x:v>5.700109</x:v>
      </x:c>
      <x:c t="n" s="0">
        <x:v>12.57934</x:v>
      </x:c>
      <x:c t="n" s="0">
        <x:v>17.68886</x:v>
      </x:c>
      <x:c t="n" s="0">
        <x:v>33.37453</x:v>
      </x:c>
      <x:c t="n" s="0">
        <x:v>34.896</x:v>
      </x:c>
      <x:c t="n" s="0">
        <x:v>26.68828</x:v>
      </x:c>
      <x:c t="n" s="0">
        <x:v>34.66211</x:v>
      </x:c>
      <x:c t="n" s="0">
        <x:v>29.98161</x:v>
      </x:c>
      <x:c t="n" s="0">
        <x:v>43.82501</x:v>
      </x:c>
      <x:c t="n" s="0">
        <x:v>45.03915</x:v>
      </x:c>
      <x:c t="n" s="0">
        <x:v>43.1965</x:v>
      </x:c>
      <x:c t="n" s="0">
        <x:v>36.80781</x:v>
      </x:c>
      <x:c t="n" s="0">
        <x:v>44.05951</x:v>
      </x:c>
      <x:c t="n" s="0">
        <x:v>41.07036</x:v>
      </x:c>
      <x:c t="n" s="0">
        <x:v>39.04568</x:v>
      </x:c>
      <x:c t="n" s="0">
        <x:v>44.04952</x:v>
      </x:c>
      <x:c t="n" s="0">
        <x:v>43.53753</x:v>
      </x:c>
      <x:c t="n" s="0">
        <x:v>44.46236</x:v>
      </x:c>
      <x:c t="n" s="0">
        <x:v>42.70116</x:v>
      </x:c>
      <x:c t="n" s="0">
        <x:v>46.73639</x:v>
      </x:c>
      <x:c t="n" s="0">
        <x:v>45.0653</x:v>
      </x:c>
      <x:c t="n" s="0">
        <x:v>46.47941</x:v>
      </x:c>
      <x:c t="n" s="0">
        <x:v>47.93734</x:v>
      </x:c>
      <x:c t="n" s="0">
        <x:v>41.23621</x:v>
      </x:c>
      <x:c t="n" s="0">
        <x:v>40.27927</x:v>
      </x:c>
      <x:c t="n" s="0">
        <x:v>33.40078</x:v>
      </x:c>
      <x:c t="n" s="0">
        <x:v>32.63565</x:v>
      </x:c>
      <x:c t="n" s="0">
        <x:v>16.61794</x:v>
      </x:c>
      <x:c t="n" s="0">
        <x:v>5.480111</x:v>
      </x:c>
      <x:c t="n" s="0">
        <x:v>3.059945</x:v>
      </x:c>
      <x:c t="n" s="0">
        <x:v>-30.06697</x:v>
      </x:c>
      <x:c t="n" s="0">
        <x:v>-29.16826</x:v>
      </x:c>
      <x:c t="n" s="0">
        <x:v>-24.59238</x:v>
      </x:c>
      <x:c t="n" s="0">
        <x:v>-14.77205</x:v>
      </x:c>
      <x:c t="n" s="0">
        <x:v>-9.803843</x:v>
      </x:c>
      <x:c t="n" s="0">
        <x:v>-11.83134</x:v>
      </x:c>
      <x:c t="n" s="0">
        <x:v>4.915606</x:v>
      </x:c>
      <x:c t="n" s="0">
        <x:v>-2.909244</x:v>
      </x:c>
      <x:c t="n" s="0">
        <x:v>18.1227</x:v>
      </x:c>
      <x:c t="n" s="0">
        <x:v>35.74788</x:v>
      </x:c>
      <x:c t="n" s="0">
        <x:v>19.98721</x:v>
      </x:c>
      <x:c t="n" s="0">
        <x:v>27.17627</x:v>
      </x:c>
      <x:c t="n" s="0">
        <x:v>29.13693</x:v>
      </x:c>
      <x:c t="n" s="0">
        <x:v>18.92701</x:v>
      </x:c>
      <x:c t="n" s="0">
        <x:v>44.27774</x:v>
      </x:c>
      <x:c t="n" s="0">
        <x:v>43.49854</x:v>
      </x:c>
      <x:c t="n" s="0">
        <x:v>42.83031</x:v>
      </x:c>
      <x:c t="n" s="0">
        <x:v>38.50177</x:v>
      </x:c>
      <x:c t="n" s="0">
        <x:v>43.95498</x:v>
      </x:c>
      <x:c t="n" s="0">
        <x:v>39.75007</x:v>
      </x:c>
      <x:c t="n" s="0">
        <x:v>35.05273</x:v>
      </x:c>
      <x:c t="n" s="0">
        <x:v>39.80969</x:v>
      </x:c>
      <x:c t="n" s="0">
        <x:v>40.43608</x:v>
      </x:c>
      <x:c t="n" s="0">
        <x:v>43.30379</x:v>
      </x:c>
      <x:c t="n" s="0">
        <x:v>43.5211</x:v>
      </x:c>
      <x:c t="n" s="0">
        <x:v>49.48868</x:v>
      </x:c>
      <x:c t="n" s="0">
        <x:v>45.9</x:v>
      </x:c>
      <x:c t="n" s="0">
        <x:v>46.53692</x:v>
      </x:c>
      <x:c t="n" s="0">
        <x:v>46.24867</x:v>
      </x:c>
      <x:c t="n" s="0">
        <x:v>39.99783</x:v>
      </x:c>
      <x:c t="n" s="0">
        <x:v>39.80726</x:v>
      </x:c>
      <x:c t="n" s="0">
        <x:v>31.65902</x:v>
      </x:c>
      <x:c t="n" s="0">
        <x:v>31.52929</x:v>
      </x:c>
      <x:c t="n" s="0">
        <x:v>13.65863</x:v>
      </x:c>
      <x:c t="n" s="0">
        <x:v>5.024584</x:v>
      </x:c>
      <x:c t="n" s="0">
        <x:v>2.555361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43945.1246643519</x:v>
      </x:c>
      <x:c t="n" s="7">
        <x:v>43945.1246643519</x:v>
      </x:c>
      <x:c t="n" s="0">
        <x:v>56.10281</x:v>
      </x:c>
      <x:c t="n" s="0">
        <x:v>64.20069</x:v>
      </x:c>
      <x:c t="n" s="0">
        <x:v>64.40003</x:v>
      </x:c>
      <x:c t="n" s="0">
        <x:v>73.56343</x:v>
      </x:c>
      <x:c t="n" s="0">
        <x:v>-30.06697</x:v>
      </x:c>
      <x:c t="n" s="0">
        <x:v>-29.16826</x:v>
      </x:c>
      <x:c t="n" s="0">
        <x:v>-22.27452</x:v>
      </x:c>
      <x:c t="n" s="0">
        <x:v>-15.87484</x:v>
      </x:c>
      <x:c t="n" s="0">
        <x:v>-12.92455</x:v>
      </x:c>
      <x:c t="n" s="0">
        <x:v>-6.834578</x:v>
      </x:c>
      <x:c t="n" s="0">
        <x:v>5.397417</x:v>
      </x:c>
      <x:c t="n" s="0">
        <x:v>11.91496</x:v>
      </x:c>
      <x:c t="n" s="0">
        <x:v>17.73086</x:v>
      </x:c>
      <x:c t="n" s="0">
        <x:v>33.534</x:v>
      </x:c>
      <x:c t="n" s="0">
        <x:v>34.23702</x:v>
      </x:c>
      <x:c t="n" s="0">
        <x:v>26.16747</x:v>
      </x:c>
      <x:c t="n" s="0">
        <x:v>34.17999</x:v>
      </x:c>
      <x:c t="n" s="0">
        <x:v>29.35415</x:v>
      </x:c>
      <x:c t="n" s="0">
        <x:v>43.77324</x:v>
      </x:c>
      <x:c t="n" s="0">
        <x:v>44.82137</x:v>
      </x:c>
      <x:c t="n" s="0">
        <x:v>43.18799</x:v>
      </x:c>
      <x:c t="n" s="0">
        <x:v>36.99905</x:v>
      </x:c>
      <x:c t="n" s="0">
        <x:v>43.75169</x:v>
      </x:c>
      <x:c t="n" s="0">
        <x:v>41.03772</x:v>
      </x:c>
      <x:c t="n" s="0">
        <x:v>38.64095</x:v>
      </x:c>
      <x:c t="n" s="0">
        <x:v>43.53421</x:v>
      </x:c>
      <x:c t="n" s="0">
        <x:v>43.20979</x:v>
      </x:c>
      <x:c t="n" s="0">
        <x:v>44.42789</x:v>
      </x:c>
      <x:c t="n" s="0">
        <x:v>42.86848</x:v>
      </x:c>
      <x:c t="n" s="0">
        <x:v>46.96987</x:v>
      </x:c>
      <x:c t="n" s="0">
        <x:v>44.8835</x:v>
      </x:c>
      <x:c t="n" s="0">
        <x:v>46.10003</x:v>
      </x:c>
      <x:c t="n" s="0">
        <x:v>47.76234</x:v>
      </x:c>
      <x:c t="n" s="0">
        <x:v>40.96922</x:v>
      </x:c>
      <x:c t="n" s="0">
        <x:v>40.18358</x:v>
      </x:c>
      <x:c t="n" s="0">
        <x:v>33.24641</x:v>
      </x:c>
      <x:c t="n" s="0">
        <x:v>32.56545</x:v>
      </x:c>
      <x:c t="n" s="0">
        <x:v>16.27273</x:v>
      </x:c>
      <x:c t="n" s="0">
        <x:v>5.27396</x:v>
      </x:c>
      <x:c t="n" s="0">
        <x:v>2.977177</x:v>
      </x:c>
      <x:c t="n" s="0">
        <x:v>-30.06697</x:v>
      </x:c>
      <x:c t="n" s="0">
        <x:v>-29.16826</x:v>
      </x:c>
      <x:c t="n" s="0">
        <x:v>-24.59238</x:v>
      </x:c>
      <x:c t="n" s="0">
        <x:v>-14.77205</x:v>
      </x:c>
      <x:c t="n" s="0">
        <x:v>-8.686669</x:v>
      </x:c>
      <x:c t="n" s="0">
        <x:v>-11.83134</x:v>
      </x:c>
      <x:c t="n" s="0">
        <x:v>-0.06223962</x:v>
      </x:c>
      <x:c t="n" s="0">
        <x:v>2.922307</x:v>
      </x:c>
      <x:c t="n" s="0">
        <x:v>17.96872</x:v>
      </x:c>
      <x:c t="n" s="0">
        <x:v>33.97499</x:v>
      </x:c>
      <x:c t="n" s="0">
        <x:v>21.6679</x:v>
      </x:c>
      <x:c t="n" s="0">
        <x:v>9.938939</x:v>
      </x:c>
      <x:c t="n" s="0">
        <x:v>29.13693</x:v>
      </x:c>
      <x:c t="n" s="0">
        <x:v>20.44924</x:v>
      </x:c>
      <x:c t="n" s="0">
        <x:v>42.18281</x:v>
      </x:c>
      <x:c t="n" s="0">
        <x:v>43.69941</x:v>
      </x:c>
      <x:c t="n" s="0">
        <x:v>42.83907</x:v>
      </x:c>
      <x:c t="n" s="0">
        <x:v>35.62387</x:v>
      </x:c>
      <x:c t="n" s="0">
        <x:v>40.89806</x:v>
      </x:c>
      <x:c t="n" s="0">
        <x:v>41.81261</x:v>
      </x:c>
      <x:c t="n" s="0">
        <x:v>39.67484</x:v>
      </x:c>
      <x:c t="n" s="0">
        <x:v>41.70389</x:v>
      </x:c>
      <x:c t="n" s="0">
        <x:v>42.71889</x:v>
      </x:c>
      <x:c t="n" s="0">
        <x:v>43.67711</x:v>
      </x:c>
      <x:c t="n" s="0">
        <x:v>44.93246</x:v>
      </x:c>
      <x:c t="n" s="0">
        <x:v>47.91283</x:v>
      </x:c>
      <x:c t="n" s="0">
        <x:v>44.81452</x:v>
      </x:c>
      <x:c t="n" s="0">
        <x:v>41.89401</x:v>
      </x:c>
      <x:c t="n" s="0">
        <x:v>46.65701</x:v>
      </x:c>
      <x:c t="n" s="0">
        <x:v>38.66158</x:v>
      </x:c>
      <x:c t="n" s="0">
        <x:v>39.4832</x:v>
      </x:c>
      <x:c t="n" s="0">
        <x:v>32.46414</x:v>
      </x:c>
      <x:c t="n" s="0">
        <x:v>32.80159</x:v>
      </x:c>
      <x:c t="n" s="0">
        <x:v>14.4515</x:v>
      </x:c>
      <x:c t="n" s="0">
        <x:v>4.32712</x:v>
      </x:c>
      <x:c t="n" s="0">
        <x:v>2.919073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43945.1246643519</x:v>
      </x:c>
      <x:c t="n" s="7">
        <x:v>43945.1246643519</x:v>
      </x:c>
      <x:c t="n" s="0">
        <x:v>54.93267</x:v>
      </x:c>
      <x:c t="n" s="0">
        <x:v>63.74312</x:v>
      </x:c>
      <x:c t="n" s="0">
        <x:v>64.79497</x:v>
      </x:c>
      <x:c t="n" s="0">
        <x:v>72.99861</x:v>
      </x:c>
      <x:c t="n" s="0">
        <x:v>-30.06697</x:v>
      </x:c>
      <x:c t="n" s="0">
        <x:v>-29.16826</x:v>
      </x:c>
      <x:c t="n" s="0">
        <x:v>-22.5452</x:v>
      </x:c>
      <x:c t="n" s="0">
        <x:v>-15.6954</x:v>
      </x:c>
      <x:c t="n" s="0">
        <x:v>-11.98566</x:v>
      </x:c>
      <x:c t="n" s="0">
        <x:v>-7.291099</x:v>
      </x:c>
      <x:c t="n" s="0">
        <x:v>4.918313</x:v>
      </x:c>
      <x:c t="n" s="0">
        <x:v>11.45946</x:v>
      </x:c>
      <x:c t="n" s="0">
        <x:v>17.7664</x:v>
      </x:c>
      <x:c t="n" s="0">
        <x:v>33.60123</x:v>
      </x:c>
      <x:c t="n" s="0">
        <x:v>33.60044</x:v>
      </x:c>
      <x:c t="n" s="0">
        <x:v>25.49983</x:v>
      </x:c>
      <x:c t="n" s="0">
        <x:v>33.83117</x:v>
      </x:c>
      <x:c t="n" s="0">
        <x:v>28.80065</x:v>
      </x:c>
      <x:c t="n" s="0">
        <x:v>43.53341</x:v>
      </x:c>
      <x:c t="n" s="0">
        <x:v>44.66948</x:v>
      </x:c>
      <x:c t="n" s="0">
        <x:v>43.1089</x:v>
      </x:c>
      <x:c t="n" s="0">
        <x:v>36.54301</x:v>
      </x:c>
      <x:c t="n" s="0">
        <x:v>43.43079</x:v>
      </x:c>
      <x:c t="n" s="0">
        <x:v>41.28735</x:v>
      </x:c>
      <x:c t="n" s="0">
        <x:v>38.89006</x:v>
      </x:c>
      <x:c t="n" s="0">
        <x:v>43.48629</x:v>
      </x:c>
      <x:c t="n" s="0">
        <x:v>43.19231</x:v>
      </x:c>
      <x:c t="n" s="0">
        <x:v>44.10293</x:v>
      </x:c>
      <x:c t="n" s="0">
        <x:v>43.42735</x:v>
      </x:c>
      <x:c t="n" s="0">
        <x:v>46.92918</x:v>
      </x:c>
      <x:c t="n" s="0">
        <x:v>45.02552</x:v>
      </x:c>
      <x:c t="n" s="0">
        <x:v>45.99949</x:v>
      </x:c>
      <x:c t="n" s="0">
        <x:v>48.05427</x:v>
      </x:c>
      <x:c t="n" s="0">
        <x:v>41.07714</x:v>
      </x:c>
      <x:c t="n" s="0">
        <x:v>40.35336</x:v>
      </x:c>
      <x:c t="n" s="0">
        <x:v>33.02692</x:v>
      </x:c>
      <x:c t="n" s="0">
        <x:v>32.56009</x:v>
      </x:c>
      <x:c t="n" s="0">
        <x:v>16.06501</x:v>
      </x:c>
      <x:c t="n" s="0">
        <x:v>5.215291</x:v>
      </x:c>
      <x:c t="n" s="0">
        <x:v>3.036105</x:v>
      </x:c>
      <x:c t="n" s="0">
        <x:v>-30.06697</x:v>
      </x:c>
      <x:c t="n" s="0">
        <x:v>-29.16826</x:v>
      </x:c>
      <x:c t="n" s="0">
        <x:v>-24.59238</x:v>
      </x:c>
      <x:c t="n" s="0">
        <x:v>-14.77205</x:v>
      </x:c>
      <x:c t="n" s="0">
        <x:v>-8.686669</x:v>
      </x:c>
      <x:c t="n" s="0">
        <x:v>-11.80876</x:v>
      </x:c>
      <x:c t="n" s="0">
        <x:v>-0.06223962</x:v>
      </x:c>
      <x:c t="n" s="0">
        <x:v>7.99632</x:v>
      </x:c>
      <x:c t="n" s="0">
        <x:v>15.084</x:v>
      </x:c>
      <x:c t="n" s="0">
        <x:v>33.97499</x:v>
      </x:c>
      <x:c t="n" s="0">
        <x:v>22.43263</x:v>
      </x:c>
      <x:c t="n" s="0">
        <x:v>9.938939</x:v>
      </x:c>
      <x:c t="n" s="0">
        <x:v>32.08618</x:v>
      </x:c>
      <x:c t="n" s="0">
        <x:v>22.1892</x:v>
      </x:c>
      <x:c t="n" s="0">
        <x:v>40.85712</x:v>
      </x:c>
      <x:c t="n" s="0">
        <x:v>42.58472</x:v>
      </x:c>
      <x:c t="n" s="0">
        <x:v>42.64878</x:v>
      </x:c>
      <x:c t="n" s="0">
        <x:v>30.87289</x:v>
      </x:c>
      <x:c t="n" s="0">
        <x:v>40.9772</x:v>
      </x:c>
      <x:c t="n" s="0">
        <x:v>42.16795</x:v>
      </x:c>
      <x:c t="n" s="0">
        <x:v>37.10436</x:v>
      </x:c>
      <x:c t="n" s="0">
        <x:v>42.05693</x:v>
      </x:c>
      <x:c t="n" s="0">
        <x:v>41.94874</x:v>
      </x:c>
      <x:c t="n" s="0">
        <x:v>42.94227</x:v>
      </x:c>
      <x:c t="n" s="0">
        <x:v>46.02859</x:v>
      </x:c>
      <x:c t="n" s="0">
        <x:v>47.15967</x:v>
      </x:c>
      <x:c t="n" s="0">
        <x:v>44.60115</x:v>
      </x:c>
      <x:c t="n" s="0">
        <x:v>45.6376</x:v>
      </x:c>
      <x:c t="n" s="0">
        <x:v>49.74695</x:v>
      </x:c>
      <x:c t="n" s="0">
        <x:v>41.64029</x:v>
      </x:c>
      <x:c t="n" s="0">
        <x:v>41.11379</x:v>
      </x:c>
      <x:c t="n" s="0">
        <x:v>32.49303</x:v>
      </x:c>
      <x:c t="n" s="0">
        <x:v>33.48951</x:v>
      </x:c>
      <x:c t="n" s="0">
        <x:v>15.36207</x:v>
      </x:c>
      <x:c t="n" s="0">
        <x:v>5.483565</x:v>
      </x:c>
      <x:c t="n" s="0">
        <x:v>3.123555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43945.1246643519</x:v>
      </x:c>
      <x:c t="n" s="7">
        <x:v>43945.1246643519</x:v>
      </x:c>
      <x:c t="n" s="0">
        <x:v>54.45404</x:v>
      </x:c>
      <x:c t="n" s="0">
        <x:v>64.20069</x:v>
      </x:c>
      <x:c t="n" s="0">
        <x:v>65.22138</x:v>
      </x:c>
      <x:c t="n" s="0">
        <x:v>74.70557</x:v>
      </x:c>
      <x:c t="n" s="0">
        <x:v>-30.06697</x:v>
      </x:c>
      <x:c t="n" s="0">
        <x:v>-29.16826</x:v>
      </x:c>
      <x:c t="n" s="0">
        <x:v>-22.79061</x:v>
      </x:c>
      <x:c t="n" s="0">
        <x:v>-15.54782</x:v>
      </x:c>
      <x:c t="n" s="0">
        <x:v>-11.31853</x:v>
      </x:c>
      <x:c t="n" s="0">
        <x:v>-7.720427</x:v>
      </x:c>
      <x:c t="n" s="0">
        <x:v>4.462633</x:v>
      </x:c>
      <x:c t="n" s="0">
        <x:v>11.09632</x:v>
      </x:c>
      <x:c t="n" s="0">
        <x:v>17.10386</x:v>
      </x:c>
      <x:c t="n" s="0">
        <x:v>33.65784</x:v>
      </x:c>
      <x:c t="n" s="0">
        <x:v>32.97151</x:v>
      </x:c>
      <x:c t="n" s="0">
        <x:v>24.89872</x:v>
      </x:c>
      <x:c t="n" s="0">
        <x:v>33.61617</x:v>
      </x:c>
      <x:c t="n" s="0">
        <x:v>28.26664</x:v>
      </x:c>
      <x:c t="n" s="0">
        <x:v>43.14373</x:v>
      </x:c>
      <x:c t="n" s="0">
        <x:v>44.33121</x:v>
      </x:c>
      <x:c t="n" s="0">
        <x:v>43.00287</x:v>
      </x:c>
      <x:c t="n" s="0">
        <x:v>35.96136</x:v>
      </x:c>
      <x:c t="n" s="0">
        <x:v>43.2764</x:v>
      </x:c>
      <x:c t="n" s="0">
        <x:v>41.08897</x:v>
      </x:c>
      <x:c t="n" s="0">
        <x:v>38.70588</x:v>
      </x:c>
      <x:c t="n" s="0">
        <x:v>43.05173</x:v>
      </x:c>
      <x:c t="n" s="0">
        <x:v>43.06693</x:v>
      </x:c>
      <x:c t="n" s="0">
        <x:v>43.93546</x:v>
      </x:c>
      <x:c t="n" s="0">
        <x:v>43.96162</x:v>
      </x:c>
      <x:c t="n" s="0">
        <x:v>46.92883</x:v>
      </x:c>
      <x:c t="n" s="0">
        <x:v>44.75338</x:v>
      </x:c>
      <x:c t="n" s="0">
        <x:v>45.82838</x:v>
      </x:c>
      <x:c t="n" s="0">
        <x:v>48.07663</x:v>
      </x:c>
      <x:c t="n" s="0">
        <x:v>40.97459</x:v>
      </x:c>
      <x:c t="n" s="0">
        <x:v>40.20552</x:v>
      </x:c>
      <x:c t="n" s="0">
        <x:v>33.05599</x:v>
      </x:c>
      <x:c t="n" s="0">
        <x:v>32.79516</x:v>
      </x:c>
      <x:c t="n" s="0">
        <x:v>16.10476</x:v>
      </x:c>
      <x:c t="n" s="0">
        <x:v>5.249062</x:v>
      </x:c>
      <x:c t="n" s="0">
        <x:v>2.982373</x:v>
      </x:c>
      <x:c t="n" s="0">
        <x:v>-30.06697</x:v>
      </x:c>
      <x:c t="n" s="0">
        <x:v>-29.16826</x:v>
      </x:c>
      <x:c t="n" s="0">
        <x:v>-24.59238</x:v>
      </x:c>
      <x:c t="n" s="0">
        <x:v>-14.77205</x:v>
      </x:c>
      <x:c t="n" s="0">
        <x:v>-8.686669</x:v>
      </x:c>
      <x:c t="n" s="0">
        <x:v>-11.7863</x:v>
      </x:c>
      <x:c t="n" s="0">
        <x:v>-0.06223962</x:v>
      </x:c>
      <x:c t="n" s="0">
        <x:v>7.99632</x:v>
      </x:c>
      <x:c t="n" s="0">
        <x:v>2.643334</x:v>
      </x:c>
      <x:c t="n" s="0">
        <x:v>34.00537</x:v>
      </x:c>
      <x:c t="n" s="0">
        <x:v>22.43263</x:v>
      </x:c>
      <x:c t="n" s="0">
        <x:v>21.86388</x:v>
      </x:c>
      <x:c t="n" s="0">
        <x:v>32.08618</x:v>
      </x:c>
      <x:c t="n" s="0">
        <x:v>21.04691</x:v>
      </x:c>
      <x:c t="n" s="0">
        <x:v>39.68353</x:v>
      </x:c>
      <x:c t="n" s="0">
        <x:v>42.46331</x:v>
      </x:c>
      <x:c t="n" s="0">
        <x:v>41.62003</x:v>
      </x:c>
      <x:c t="n" s="0">
        <x:v>37.89722</x:v>
      </x:c>
      <x:c t="n" s="0">
        <x:v>42.90545</x:v>
      </x:c>
      <x:c t="n" s="0">
        <x:v>37.51976</x:v>
      </x:c>
      <x:c t="n" s="0">
        <x:v>36.48103</x:v>
      </x:c>
      <x:c t="n" s="0">
        <x:v>39.0232</x:v>
      </x:c>
      <x:c t="n" s="0">
        <x:v>41.10354</x:v>
      </x:c>
      <x:c t="n" s="0">
        <x:v>41.15318</x:v>
      </x:c>
      <x:c t="n" s="0">
        <x:v>45.11681</x:v>
      </x:c>
      <x:c t="n" s="0">
        <x:v>45.53957</x:v>
      </x:c>
      <x:c t="n" s="0">
        <x:v>42.48948</x:v>
      </x:c>
      <x:c t="n" s="0">
        <x:v>44.7962</x:v>
      </x:c>
      <x:c t="n" s="0">
        <x:v>48.16965</x:v>
      </x:c>
      <x:c t="n" s="0">
        <x:v>40.42565</x:v>
      </x:c>
      <x:c t="n" s="0">
        <x:v>38.94894</x:v>
      </x:c>
      <x:c t="n" s="0">
        <x:v>32.00222</x:v>
      </x:c>
      <x:c t="n" s="0">
        <x:v>34.78576</x:v>
      </x:c>
      <x:c t="n" s="0">
        <x:v>16.14482</x:v>
      </x:c>
      <x:c t="n" s="0">
        <x:v>5.251076</x:v>
      </x:c>
      <x:c t="n" s="0">
        <x:v>2.631993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43945.1246643519</x:v>
      </x:c>
      <x:c t="n" s="7">
        <x:v>43945.1246643519</x:v>
      </x:c>
      <x:c t="n" s="0">
        <x:v>53.35999</x:v>
      </x:c>
      <x:c t="n" s="0">
        <x:v>61.19039</x:v>
      </x:c>
      <x:c t="n" s="0">
        <x:v>64.12743</x:v>
      </x:c>
      <x:c t="n" s="0">
        <x:v>72.48709</x:v>
      </x:c>
      <x:c t="n" s="0">
        <x:v>-30.06697</x:v>
      </x:c>
      <x:c t="n" s="0">
        <x:v>-29.16826</x:v>
      </x:c>
      <x:c t="n" s="0">
        <x:v>-23.08691</x:v>
      </x:c>
      <x:c t="n" s="0">
        <x:v>-15.471</x:v>
      </x:c>
      <x:c t="n" s="0">
        <x:v>-10.82014</x:v>
      </x:c>
      <x:c t="n" s="0">
        <x:v>-8.123998</x:v>
      </x:c>
      <x:c t="n" s="0">
        <x:v>4.031624</x:v>
      </x:c>
      <x:c t="n" s="0">
        <x:v>11.08647</x:v>
      </x:c>
      <x:c t="n" s="0">
        <x:v>16.44506</x:v>
      </x:c>
      <x:c t="n" s="0">
        <x:v>33.72006</x:v>
      </x:c>
      <x:c t="n" s="0">
        <x:v>32.35129</x:v>
      </x:c>
      <x:c t="n" s="0">
        <x:v>24.75456</x:v>
      </x:c>
      <x:c t="n" s="0">
        <x:v>33.54302</x:v>
      </x:c>
      <x:c t="n" s="0">
        <x:v>27.69522</x:v>
      </x:c>
      <x:c t="n" s="0">
        <x:v>43.00325</x:v>
      </x:c>
      <x:c t="n" s="0">
        <x:v>44.18604</x:v>
      </x:c>
      <x:c t="n" s="0">
        <x:v>42.72834</x:v>
      </x:c>
      <x:c t="n" s="0">
        <x:v>36.55996</x:v>
      </x:c>
      <x:c t="n" s="0">
        <x:v>43.11617</x:v>
      </x:c>
      <x:c t="n" s="0">
        <x:v>40.64885</x:v>
      </x:c>
      <x:c t="n" s="0">
        <x:v>38.5878</x:v>
      </x:c>
      <x:c t="n" s="0">
        <x:v>42.89397</x:v>
      </x:c>
      <x:c t="n" s="0">
        <x:v>42.68773</x:v>
      </x:c>
      <x:c t="n" s="0">
        <x:v>43.57959</x:v>
      </x:c>
      <x:c t="n" s="0">
        <x:v>43.85444</x:v>
      </x:c>
      <x:c t="n" s="0">
        <x:v>46.96696</x:v>
      </x:c>
      <x:c t="n" s="0">
        <x:v>44.47416</x:v>
      </x:c>
      <x:c t="n" s="0">
        <x:v>45.63038</x:v>
      </x:c>
      <x:c t="n" s="0">
        <x:v>47.81749</x:v>
      </x:c>
      <x:c t="n" s="0">
        <x:v>40.94273</x:v>
      </x:c>
      <x:c t="n" s="0">
        <x:v>39.95586</x:v>
      </x:c>
      <x:c t="n" s="0">
        <x:v>32.93131</x:v>
      </x:c>
      <x:c t="n" s="0">
        <x:v>32.98733</x:v>
      </x:c>
      <x:c t="n" s="0">
        <x:v>16.12551</x:v>
      </x:c>
      <x:c t="n" s="0">
        <x:v>5.280705</x:v>
      </x:c>
      <x:c t="n" s="0">
        <x:v>2.856745</x:v>
      </x:c>
      <x:c t="n" s="0">
        <x:v>-30.06697</x:v>
      </x:c>
      <x:c t="n" s="0">
        <x:v>-29.16826</x:v>
      </x:c>
      <x:c t="n" s="0">
        <x:v>-26.64307</x:v>
      </x:c>
      <x:c t="n" s="0">
        <x:v>-15.40806</x:v>
      </x:c>
      <x:c t="n" s="0">
        <x:v>-8.686669</x:v>
      </x:c>
      <x:c t="n" s="0">
        <x:v>-11.7863</x:v>
      </x:c>
      <x:c t="n" s="0">
        <x:v>-0.4909367</x:v>
      </x:c>
      <x:c t="n" s="0">
        <x:v>13.10903</x:v>
      </x:c>
      <x:c t="n" s="0">
        <x:v>2.643334</x:v>
      </x:c>
      <x:c t="n" s="0">
        <x:v>34.09526</x:v>
      </x:c>
      <x:c t="n" s="0">
        <x:v>22.1138</x:v>
      </x:c>
      <x:c t="n" s="0">
        <x:v>23.79926</x:v>
      </x:c>
      <x:c t="n" s="0">
        <x:v>34.47857</x:v>
      </x:c>
      <x:c t="n" s="0">
        <x:v>20.18233</x:v>
      </x:c>
      <x:c t="n" s="0">
        <x:v>43.88821</x:v>
      </x:c>
      <x:c t="n" s="0">
        <x:v>43.01096</x:v>
      </x:c>
      <x:c t="n" s="0">
        <x:v>39.82816</x:v>
      </x:c>
      <x:c t="n" s="0">
        <x:v>34.53375</x:v>
      </x:c>
      <x:c t="n" s="0">
        <x:v>40.8685</x:v>
      </x:c>
      <x:c t="n" s="0">
        <x:v>36.53458</x:v>
      </x:c>
      <x:c t="n" s="0">
        <x:v>39.93268</x:v>
      </x:c>
      <x:c t="n" s="0">
        <x:v>39.98943</x:v>
      </x:c>
      <x:c t="n" s="0">
        <x:v>40.49915</x:v>
      </x:c>
      <x:c t="n" s="0">
        <x:v>38.11998</x:v>
      </x:c>
      <x:c t="n" s="0">
        <x:v>45.20467</x:v>
      </x:c>
      <x:c t="n" s="0">
        <x:v>46.44396</x:v>
      </x:c>
      <x:c t="n" s="0">
        <x:v>41.6944</x:v>
      </x:c>
      <x:c t="n" s="0">
        <x:v>43.67044</x:v>
      </x:c>
      <x:c t="n" s="0">
        <x:v>45.00054</x:v>
      </x:c>
      <x:c t="n" s="0">
        <x:v>40.65765</x:v>
      </x:c>
      <x:c t="n" s="0">
        <x:v>38.46655</x:v>
      </x:c>
      <x:c t="n" s="0">
        <x:v>32.17581</x:v>
      </x:c>
      <x:c t="n" s="0">
        <x:v>32.31992</x:v>
      </x:c>
      <x:c t="n" s="0">
        <x:v>15.79402</x:v>
      </x:c>
      <x:c t="n" s="0">
        <x:v>4.820547</x:v>
      </x:c>
      <x:c t="n" s="0">
        <x:v>2.144368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43945.1246643519</x:v>
      </x:c>
      <x:c t="n" s="7">
        <x:v>43945.1246643519</x:v>
      </x:c>
      <x:c t="n" s="0">
        <x:v>53.85857</x:v>
      </x:c>
      <x:c t="n" s="0">
        <x:v>64.20069</x:v>
      </x:c>
      <x:c t="n" s="0">
        <x:v>65.80984</x:v>
      </x:c>
      <x:c t="n" s="0">
        <x:v>74.03159</x:v>
      </x:c>
      <x:c t="n" s="0">
        <x:v>-30.06697</x:v>
      </x:c>
      <x:c t="n" s="0">
        <x:v>-29.16826</x:v>
      </x:c>
      <x:c t="n" s="0">
        <x:v>-23.48332</x:v>
      </x:c>
      <x:c t="n" s="0">
        <x:v>-15.47631</x:v>
      </x:c>
      <x:c t="n" s="0">
        <x:v>-10.43554</x:v>
      </x:c>
      <x:c t="n" s="0">
        <x:v>-8.501086</x:v>
      </x:c>
      <x:c t="n" s="0">
        <x:v>3.493108</x:v>
      </x:c>
      <x:c t="n" s="0">
        <x:v>11.53802</x:v>
      </x:c>
      <x:c t="n" s="0">
        <x:v>15.79058</x:v>
      </x:c>
      <x:c t="n" s="0">
        <x:v>33.7769</x:v>
      </x:c>
      <x:c t="n" s="0">
        <x:v>31.71381</x:v>
      </x:c>
      <x:c t="n" s="0">
        <x:v>24.62754</x:v>
      </x:c>
      <x:c t="n" s="0">
        <x:v>33.79876</x:v>
      </x:c>
      <x:c t="n" s="0">
        <x:v>27.23334</x:v>
      </x:c>
      <x:c t="n" s="0">
        <x:v>43.21039</x:v>
      </x:c>
      <x:c t="n" s="0">
        <x:v>43.98117</x:v>
      </x:c>
      <x:c t="n" s="0">
        <x:v>42.5926</x:v>
      </x:c>
      <x:c t="n" s="0">
        <x:v>35.99108</x:v>
      </x:c>
      <x:c t="n" s="0">
        <x:v>43.0959</x:v>
      </x:c>
      <x:c t="n" s="0">
        <x:v>40.30817</x:v>
      </x:c>
      <x:c t="n" s="0">
        <x:v>38.64608</x:v>
      </x:c>
      <x:c t="n" s="0">
        <x:v>42.524</x:v>
      </x:c>
      <x:c t="n" s="0">
        <x:v>42.32949</x:v>
      </x:c>
      <x:c t="n" s="0">
        <x:v>43.30679</x:v>
      </x:c>
      <x:c t="n" s="0">
        <x:v>44.00487</x:v>
      </x:c>
      <x:c t="n" s="0">
        <x:v>46.70414</x:v>
      </x:c>
      <x:c t="n" s="0">
        <x:v>44.09835</x:v>
      </x:c>
      <x:c t="n" s="0">
        <x:v>45.20048</x:v>
      </x:c>
      <x:c t="n" s="0">
        <x:v>47.46657</x:v>
      </x:c>
      <x:c t="n" s="0">
        <x:v>40.86702</x:v>
      </x:c>
      <x:c t="n" s="0">
        <x:v>39.91752</x:v>
      </x:c>
      <x:c t="n" s="0">
        <x:v>32.61689</x:v>
      </x:c>
      <x:c t="n" s="0">
        <x:v>32.9366</x:v>
      </x:c>
      <x:c t="n" s="0">
        <x:v>15.98793</x:v>
      </x:c>
      <x:c t="n" s="0">
        <x:v>5.178562</x:v>
      </x:c>
      <x:c t="n" s="0">
        <x:v>2.902352</x:v>
      </x:c>
      <x:c t="n" s="0">
        <x:v>-30.06697</x:v>
      </x:c>
      <x:c t="n" s="0">
        <x:v>-29.16826</x:v>
      </x:c>
      <x:c t="n" s="0">
        <x:v>-27.03463</x:v>
      </x:c>
      <x:c t="n" s="0">
        <x:v>-15.50703</x:v>
      </x:c>
      <x:c t="n" s="0">
        <x:v>-8.686669</x:v>
      </x:c>
      <x:c t="n" s="0">
        <x:v>-11.7863</x:v>
      </x:c>
      <x:c t="n" s="0">
        <x:v>-6.11711</x:v>
      </x:c>
      <x:c t="n" s="0">
        <x:v>13.51837</x:v>
      </x:c>
      <x:c t="n" s="0">
        <x:v>14.41003</x:v>
      </x:c>
      <x:c t="n" s="0">
        <x:v>34.09526</x:v>
      </x:c>
      <x:c t="n" s="0">
        <x:v>18.80487</x:v>
      </x:c>
      <x:c t="n" s="0">
        <x:v>23.79926</x:v>
      </x:c>
      <x:c t="n" s="0">
        <x:v>35.05212</x:v>
      </x:c>
      <x:c t="n" s="0">
        <x:v>24.41363</x:v>
      </x:c>
      <x:c t="n" s="0">
        <x:v>44.5338</x:v>
      </x:c>
      <x:c t="n" s="0">
        <x:v>42.15193</x:v>
      </x:c>
      <x:c t="n" s="0">
        <x:v>42.88679</x:v>
      </x:c>
      <x:c t="n" s="0">
        <x:v>32.43064</x:v>
      </x:c>
      <x:c t="n" s="0">
        <x:v>43.87027</x:v>
      </x:c>
      <x:c t="n" s="0">
        <x:v>37.36798</x:v>
      </x:c>
      <x:c t="n" s="0">
        <x:v>38.7037</x:v>
      </x:c>
      <x:c t="n" s="0">
        <x:v>41.45243</x:v>
      </x:c>
      <x:c t="n" s="0">
        <x:v>39.91316</x:v>
      </x:c>
      <x:c t="n" s="0">
        <x:v>42.38979</x:v>
      </x:c>
      <x:c t="n" s="0">
        <x:v>41.9772</x:v>
      </x:c>
      <x:c t="n" s="0">
        <x:v>43.82025</x:v>
      </x:c>
      <x:c t="n" s="0">
        <x:v>42.04519</x:v>
      </x:c>
      <x:c t="n" s="0">
        <x:v>41.06879</x:v>
      </x:c>
      <x:c t="n" s="0">
        <x:v>43.42875</x:v>
      </x:c>
      <x:c t="n" s="0">
        <x:v>40.35437</x:v>
      </x:c>
      <x:c t="n" s="0">
        <x:v>37.5891</x:v>
      </x:c>
      <x:c t="n" s="0">
        <x:v>28.48026</x:v>
      </x:c>
      <x:c t="n" s="0">
        <x:v>30.36598</x:v>
      </x:c>
      <x:c t="n" s="0">
        <x:v>14.17418</x:v>
      </x:c>
      <x:c t="n" s="0">
        <x:v>4.198038</x:v>
      </x:c>
      <x:c t="n" s="0">
        <x:v>3.154157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43945.1246643519</x:v>
      </x:c>
      <x:c t="n" s="7">
        <x:v>43945.1246643519</x:v>
      </x:c>
      <x:c t="n" s="0">
        <x:v>52.18031</x:v>
      </x:c>
      <x:c t="n" s="0">
        <x:v>60.22129</x:v>
      </x:c>
      <x:c t="n" s="0">
        <x:v>66.1324</x:v>
      </x:c>
      <x:c t="n" s="0">
        <x:v>72.99861</x:v>
      </x:c>
      <x:c t="n" s="0">
        <x:v>-30.06697</x:v>
      </x:c>
      <x:c t="n" s="0">
        <x:v>-29.16826</x:v>
      </x:c>
      <x:c t="n" s="0">
        <x:v>-23.85315</x:v>
      </x:c>
      <x:c t="n" s="0">
        <x:v>-15.48085</x:v>
      </x:c>
      <x:c t="n" s="0">
        <x:v>-10.13206</x:v>
      </x:c>
      <x:c t="n" s="0">
        <x:v>-8.851273</x:v>
      </x:c>
      <x:c t="n" s="0">
        <x:v>2.888261</x:v>
      </x:c>
      <x:c t="n" s="0">
        <x:v>11.88966</x:v>
      </x:c>
      <x:c t="n" s="0">
        <x:v>16.18349</x:v>
      </x:c>
      <x:c t="n" s="0">
        <x:v>33.82485</x:v>
      </x:c>
      <x:c t="n" s="0">
        <x:v>31.06633</x:v>
      </x:c>
      <x:c t="n" s="0">
        <x:v>24.51604</x:v>
      </x:c>
      <x:c t="n" s="0">
        <x:v>34.00584</x:v>
      </x:c>
      <x:c t="n" s="0">
        <x:v>26.95105</x:v>
      </x:c>
      <x:c t="n" s="0">
        <x:v>43.48075</x:v>
      </x:c>
      <x:c t="n" s="0">
        <x:v>43.6921</x:v>
      </x:c>
      <x:c t="n" s="0">
        <x:v>42.54808</x:v>
      </x:c>
      <x:c t="n" s="0">
        <x:v>36.23499</x:v>
      </x:c>
      <x:c t="n" s="0">
        <x:v>42.89737</x:v>
      </x:c>
      <x:c t="n" s="0">
        <x:v>39.92948</x:v>
      </x:c>
      <x:c t="n" s="0">
        <x:v>38.54957</x:v>
      </x:c>
      <x:c t="n" s="0">
        <x:v>42.26915</x:v>
      </x:c>
      <x:c t="n" s="0">
        <x:v>42.16461</x:v>
      </x:c>
      <x:c t="n" s="0">
        <x:v>42.99329</x:v>
      </x:c>
      <x:c t="n" s="0">
        <x:v>43.62057</x:v>
      </x:c>
      <x:c t="n" s="0">
        <x:v>46.36212</x:v>
      </x:c>
      <x:c t="n" s="0">
        <x:v>43.86697</x:v>
      </x:c>
      <x:c t="n" s="0">
        <x:v>44.82096</x:v>
      </x:c>
      <x:c t="n" s="0">
        <x:v>47.01683</x:v>
      </x:c>
      <x:c t="n" s="0">
        <x:v>40.70126</x:v>
      </x:c>
      <x:c t="n" s="0">
        <x:v>39.51174</x:v>
      </x:c>
      <x:c t="n" s="0">
        <x:v>32.20127</x:v>
      </x:c>
      <x:c t="n" s="0">
        <x:v>32.43574</x:v>
      </x:c>
      <x:c t="n" s="0">
        <x:v>15.58366</x:v>
      </x:c>
      <x:c t="n" s="0">
        <x:v>5.034182</x:v>
      </x:c>
      <x:c t="n" s="0">
        <x:v>2.906265</x:v>
      </x:c>
      <x:c t="n" s="0">
        <x:v>-30.06697</x:v>
      </x:c>
      <x:c t="n" s="0">
        <x:v>-29.16826</x:v>
      </x:c>
      <x:c t="n" s="0">
        <x:v>-27.03463</x:v>
      </x:c>
      <x:c t="n" s="0">
        <x:v>-15.50703</x:v>
      </x:c>
      <x:c t="n" s="0">
        <x:v>-9.57959</x:v>
      </x:c>
      <x:c t="n" s="0">
        <x:v>-11.7863</x:v>
      </x:c>
      <x:c t="n" s="0">
        <x:v>-6.11711</x:v>
      </x:c>
      <x:c t="n" s="0">
        <x:v>13.51837</x:v>
      </x:c>
      <x:c t="n" s="0">
        <x:v>18.48513</x:v>
      </x:c>
      <x:c t="n" s="0">
        <x:v>34.43769</x:v>
      </x:c>
      <x:c t="n" s="0">
        <x:v>18.80487</x:v>
      </x:c>
      <x:c t="n" s="0">
        <x:v>21.6527</x:v>
      </x:c>
      <x:c t="n" s="0">
        <x:v>34.80584</x:v>
      </x:c>
      <x:c t="n" s="0">
        <x:v>25.19542</x:v>
      </x:c>
      <x:c t="n" s="0">
        <x:v>44.79409</x:v>
      </x:c>
      <x:c t="n" s="0">
        <x:v>40.89962</x:v>
      </x:c>
      <x:c t="n" s="0">
        <x:v>41.89236</x:v>
      </x:c>
      <x:c t="n" s="0">
        <x:v>39.5357</x:v>
      </x:c>
      <x:c t="n" s="0">
        <x:v>38.87557</x:v>
      </x:c>
      <x:c t="n" s="0">
        <x:v>34.97387</x:v>
      </x:c>
      <x:c t="n" s="0">
        <x:v>37.51716</x:v>
      </x:c>
      <x:c t="n" s="0">
        <x:v>41.20962</x:v>
      </x:c>
      <x:c t="n" s="0">
        <x:v>42.37687</x:v>
      </x:c>
      <x:c t="n" s="0">
        <x:v>43.51836</x:v>
      </x:c>
      <x:c t="n" s="0">
        <x:v>39.62825</x:v>
      </x:c>
      <x:c t="n" s="0">
        <x:v>44.71667</x:v>
      </x:c>
      <x:c t="n" s="0">
        <x:v>42.17086</x:v>
      </x:c>
      <x:c t="n" s="0">
        <x:v>37.71744</x:v>
      </x:c>
      <x:c t="n" s="0">
        <x:v>41.46165</x:v>
      </x:c>
      <x:c t="n" s="0">
        <x:v>38.67379</x:v>
      </x:c>
      <x:c t="n" s="0">
        <x:v>35.83842</x:v>
      </x:c>
      <x:c t="n" s="0">
        <x:v>27.88246</x:v>
      </x:c>
      <x:c t="n" s="0">
        <x:v>25.96469</x:v>
      </x:c>
      <x:c t="n" s="0">
        <x:v>11.05943</x:v>
      </x:c>
      <x:c t="n" s="0">
        <x:v>4.542262</x:v>
      </x:c>
      <x:c t="n" s="0">
        <x:v>3.28399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43945.1246643519</x:v>
      </x:c>
      <x:c t="n" s="7">
        <x:v>43945.1246643519</x:v>
      </x:c>
      <x:c t="n" s="0">
        <x:v>52.11935</x:v>
      </x:c>
      <x:c t="n" s="0">
        <x:v>60.22129</x:v>
      </x:c>
      <x:c t="n" s="0">
        <x:v>66.0687</x:v>
      </x:c>
      <x:c t="n" s="0">
        <x:v>73.80381</x:v>
      </x:c>
      <x:c t="n" s="0">
        <x:v>-30.06697</x:v>
      </x:c>
      <x:c t="n" s="0">
        <x:v>-29.16826</x:v>
      </x:c>
      <x:c t="n" s="0">
        <x:v>-24.19603</x:v>
      </x:c>
      <x:c t="n" s="0">
        <x:v>-15.48473</x:v>
      </x:c>
      <x:c t="n" s="0">
        <x:v>-10.21114</x:v>
      </x:c>
      <x:c t="n" s="0">
        <x:v>-9.174461</x:v>
      </x:c>
      <x:c t="n" s="0">
        <x:v>2.29531</x:v>
      </x:c>
      <x:c t="n" s="0">
        <x:v>12.22698</x:v>
      </x:c>
      <x:c t="n" s="0">
        <x:v>16.60539</x:v>
      </x:c>
      <x:c t="n" s="0">
        <x:v>33.9737</x:v>
      </x:c>
      <x:c t="n" s="0">
        <x:v>30.42492</x:v>
      </x:c>
      <x:c t="n" s="0">
        <x:v>23.96707</x:v>
      </x:c>
      <x:c t="n" s="0">
        <x:v>34.08879</x:v>
      </x:c>
      <x:c t="n" s="0">
        <x:v>26.89867</x:v>
      </x:c>
      <x:c t="n" s="0">
        <x:v>43.53796</x:v>
      </x:c>
      <x:c t="n" s="0">
        <x:v>43.45188</x:v>
      </x:c>
      <x:c t="n" s="0">
        <x:v>42.48144</x:v>
      </x:c>
      <x:c t="n" s="0">
        <x:v>36.40989</x:v>
      </x:c>
      <x:c t="n" s="0">
        <x:v>42.67353</x:v>
      </x:c>
      <x:c t="n" s="0">
        <x:v>39.39712</x:v>
      </x:c>
      <x:c t="n" s="0">
        <x:v>38.34358</x:v>
      </x:c>
      <x:c t="n" s="0">
        <x:v>41.98186</x:v>
      </x:c>
      <x:c t="n" s="0">
        <x:v>42.68201</x:v>
      </x:c>
      <x:c t="n" s="0">
        <x:v>43.32764</x:v>
      </x:c>
      <x:c t="n" s="0">
        <x:v>43.45961</x:v>
      </x:c>
      <x:c t="n" s="0">
        <x:v>46.08374</x:v>
      </x:c>
      <x:c t="n" s="0">
        <x:v>43.61979</x:v>
      </x:c>
      <x:c t="n" s="0">
        <x:v>44.23237</x:v>
      </x:c>
      <x:c t="n" s="0">
        <x:v>46.4881</x:v>
      </x:c>
      <x:c t="n" s="0">
        <x:v>40.53382</x:v>
      </x:c>
      <x:c t="n" s="0">
        <x:v>39.02207</x:v>
      </x:c>
      <x:c t="n" s="0">
        <x:v>31.73222</x:v>
      </x:c>
      <x:c t="n" s="0">
        <x:v>31.92521</x:v>
      </x:c>
      <x:c t="n" s="0">
        <x:v>15.21198</x:v>
      </x:c>
      <x:c t="n" s="0">
        <x:v>4.914071</x:v>
      </x:c>
      <x:c t="n" s="0">
        <x:v>2.930048</x:v>
      </x:c>
      <x:c t="n" s="0">
        <x:v>-30.06697</x:v>
      </x:c>
      <x:c t="n" s="0">
        <x:v>-29.16826</x:v>
      </x:c>
      <x:c t="n" s="0">
        <x:v>-27.03463</x:v>
      </x:c>
      <x:c t="n" s="0">
        <x:v>-15.50703</x:v>
      </x:c>
      <x:c t="n" s="0">
        <x:v>-10.70491</x:v>
      </x:c>
      <x:c t="n" s="0">
        <x:v>-11.7863</x:v>
      </x:c>
      <x:c t="n" s="0">
        <x:v>-6.11711</x:v>
      </x:c>
      <x:c t="n" s="0">
        <x:v>14.27801</x:v>
      </x:c>
      <x:c t="n" s="0">
        <x:v>18.48513</x:v>
      </x:c>
      <x:c t="n" s="0">
        <x:v>34.75508</x:v>
      </x:c>
      <x:c t="n" s="0">
        <x:v>18.80487</x:v>
      </x:c>
      <x:c t="n" s="0">
        <x:v>17.22429</x:v>
      </x:c>
      <x:c t="n" s="0">
        <x:v>34.54474</x:v>
      </x:c>
      <x:c t="n" s="0">
        <x:v>27.32585</x:v>
      </x:c>
      <x:c t="n" s="0">
        <x:v>42.7671</x:v>
      </x:c>
      <x:c t="n" s="0">
        <x:v>42.31931</x:v>
      </x:c>
      <x:c t="n" s="0">
        <x:v>41.51798</x:v>
      </x:c>
      <x:c t="n" s="0">
        <x:v>34.27441</x:v>
      </x:c>
      <x:c t="n" s="0">
        <x:v>39.61571</x:v>
      </x:c>
      <x:c t="n" s="0">
        <x:v>33.80539</x:v>
      </x:c>
      <x:c t="n" s="0">
        <x:v>35.00774</x:v>
      </x:c>
      <x:c t="n" s="0">
        <x:v>44.03458</x:v>
      </x:c>
      <x:c t="n" s="0">
        <x:v>43.62332</x:v>
      </x:c>
      <x:c t="n" s="0">
        <x:v>41.63001</x:v>
      </x:c>
      <x:c t="n" s="0">
        <x:v>42.84192</x:v>
      </x:c>
      <x:c t="n" s="0">
        <x:v>42.60952</x:v>
      </x:c>
      <x:c t="n" s="0">
        <x:v>41.64181</x:v>
      </x:c>
      <x:c t="n" s="0">
        <x:v>38.72588</x:v>
      </x:c>
      <x:c t="n" s="0">
        <x:v>41.92192</x:v>
      </x:c>
      <x:c t="n" s="0">
        <x:v>38.42132</x:v>
      </x:c>
      <x:c t="n" s="0">
        <x:v>31.90191</x:v>
      </x:c>
      <x:c t="n" s="0">
        <x:v>26.60134</x:v>
      </x:c>
      <x:c t="n" s="0">
        <x:v>26.88111</x:v>
      </x:c>
      <x:c t="n" s="0">
        <x:v>12.63171</x:v>
      </x:c>
      <x:c t="n" s="0">
        <x:v>4.797508</x:v>
      </x:c>
      <x:c t="n" s="0">
        <x:v>2.885556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43945.1246643519</x:v>
      </x:c>
      <x:c t="n" s="7">
        <x:v>43945.1246643519</x:v>
      </x:c>
      <x:c t="n" s="0">
        <x:v>51.40188</x:v>
      </x:c>
      <x:c t="n" s="0">
        <x:v>58.9719</x:v>
      </x:c>
      <x:c t="n" s="0">
        <x:v>63.17642</x:v>
      </x:c>
      <x:c t="n" s="0">
        <x:v>70.58829</x:v>
      </x:c>
      <x:c t="n" s="0">
        <x:v>-30.06697</x:v>
      </x:c>
      <x:c t="n" s="0">
        <x:v>-29.16826</x:v>
      </x:c>
      <x:c t="n" s="0">
        <x:v>-24.51183</x:v>
      </x:c>
      <x:c t="n" s="0">
        <x:v>-15.48805</x:v>
      </x:c>
      <x:c t="n" s="0">
        <x:v>-10.27983</x:v>
      </x:c>
      <x:c t="n" s="0">
        <x:v>-8.8583</x:v>
      </x:c>
      <x:c t="n" s="0">
        <x:v>1.715706</x:v>
      </x:c>
      <x:c t="n" s="0">
        <x:v>12.64342</x:v>
      </x:c>
      <x:c t="n" s="0">
        <x:v>16.63316</x:v>
      </x:c>
      <x:c t="n" s="0">
        <x:v>34.0969</x:v>
      </x:c>
      <x:c t="n" s="0">
        <x:v>29.78779</x:v>
      </x:c>
      <x:c t="n" s="0">
        <x:v>23.43615</x:v>
      </x:c>
      <x:c t="n" s="0">
        <x:v>34.15841</x:v>
      </x:c>
      <x:c t="n" s="0">
        <x:v>26.9637</x:v>
      </x:c>
      <x:c t="n" s="0">
        <x:v>43.40306</x:v>
      </x:c>
      <x:c t="n" s="0">
        <x:v>43.29842</x:v>
      </x:c>
      <x:c t="n" s="0">
        <x:v>42.18194</x:v>
      </x:c>
      <x:c t="n" s="0">
        <x:v>36.78965</x:v>
      </x:c>
      <x:c t="n" s="0">
        <x:v>42.19895</x:v>
      </x:c>
      <x:c t="n" s="0">
        <x:v>39.01133</x:v>
      </x:c>
      <x:c t="n" s="0">
        <x:v>37.96768</x:v>
      </x:c>
      <x:c t="n" s="0">
        <x:v>43.01195</x:v>
      </x:c>
      <x:c t="n" s="0">
        <x:v>42.25186</x:v>
      </x:c>
      <x:c t="n" s="0">
        <x:v>42.97525</x:v>
      </x:c>
      <x:c t="n" s="0">
        <x:v>43.57421</x:v>
      </x:c>
      <x:c t="n" s="0">
        <x:v>45.54504</x:v>
      </x:c>
      <x:c t="n" s="0">
        <x:v>43.32989</x:v>
      </x:c>
      <x:c t="n" s="0">
        <x:v>43.83045</x:v>
      </x:c>
      <x:c t="n" s="0">
        <x:v>46.01964</x:v>
      </x:c>
      <x:c t="n" s="0">
        <x:v>40.0565</x:v>
      </x:c>
      <x:c t="n" s="0">
        <x:v>38.49564</x:v>
      </x:c>
      <x:c t="n" s="0">
        <x:v>31.25875</x:v>
      </x:c>
      <x:c t="n" s="0">
        <x:v>31.47528</x:v>
      </x:c>
      <x:c t="n" s="0">
        <x:v>14.86247</x:v>
      </x:c>
      <x:c t="n" s="0">
        <x:v>4.910248</x:v>
      </x:c>
      <x:c t="n" s="0">
        <x:v>2.967195</x:v>
      </x:c>
      <x:c t="n" s="0">
        <x:v>-30.06697</x:v>
      </x:c>
      <x:c t="n" s="0">
        <x:v>-29.16826</x:v>
      </x:c>
      <x:c t="n" s="0">
        <x:v>-27.03463</x:v>
      </x:c>
      <x:c t="n" s="0">
        <x:v>-15.50703</x:v>
      </x:c>
      <x:c t="n" s="0">
        <x:v>-10.70491</x:v>
      </x:c>
      <x:c t="n" s="0">
        <x:v>-5.348753</x:v>
      </x:c>
      <x:c t="n" s="0">
        <x:v>-6.11711</x:v>
      </x:c>
      <x:c t="n" s="0">
        <x:v>14.50432</x:v>
      </x:c>
      <x:c t="n" s="0">
        <x:v>14.26977</x:v>
      </x:c>
      <x:c t="n" s="0">
        <x:v>34.75508</x:v>
      </x:c>
      <x:c t="n" s="0">
        <x:v>17.58539</x:v>
      </x:c>
      <x:c t="n" s="0">
        <x:v>17.22429</x:v>
      </x:c>
      <x:c t="n" s="0">
        <x:v>33.79483</x:v>
      </x:c>
      <x:c t="n" s="0">
        <x:v>25.72662</x:v>
      </x:c>
      <x:c t="n" s="0">
        <x:v>41.45026</x:v>
      </x:c>
      <x:c t="n" s="0">
        <x:v>42.21445</x:v>
      </x:c>
      <x:c t="n" s="0">
        <x:v>38.19381</x:v>
      </x:c>
      <x:c t="n" s="0">
        <x:v>40.02609</x:v>
      </x:c>
      <x:c t="n" s="0">
        <x:v>41.65903</x:v>
      </x:c>
      <x:c t="n" s="0">
        <x:v>33.27576</x:v>
      </x:c>
      <x:c t="n" s="0">
        <x:v>33.46014</x:v>
      </x:c>
      <x:c t="n" s="0">
        <x:v>44.1475</x:v>
      </x:c>
      <x:c t="n" s="0">
        <x:v>39.86708</x:v>
      </x:c>
      <x:c t="n" s="0">
        <x:v>42.52072</x:v>
      </x:c>
      <x:c t="n" s="0">
        <x:v>44.59082</x:v>
      </x:c>
      <x:c t="n" s="0">
        <x:v>38.97018</x:v>
      </x:c>
      <x:c t="n" s="0">
        <x:v>38.30349</x:v>
      </x:c>
      <x:c t="n" s="0">
        <x:v>39.20761</x:v>
      </x:c>
      <x:c t="n" s="0">
        <x:v>39.79258</x:v>
      </x:c>
      <x:c t="n" s="0">
        <x:v>35.71473</x:v>
      </x:c>
      <x:c t="n" s="0">
        <x:v>32.49972</x:v>
      </x:c>
      <x:c t="n" s="0">
        <x:v>26.73772</x:v>
      </x:c>
      <x:c t="n" s="0">
        <x:v>25.90745</x:v>
      </x:c>
      <x:c t="n" s="0">
        <x:v>10.71377</x:v>
      </x:c>
      <x:c t="n" s="0">
        <x:v>3.941091</x:v>
      </x:c>
      <x:c t="n" s="0">
        <x:v>3.005311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43945.1246643519</x:v>
      </x:c>
      <x:c t="n" s="7">
        <x:v>43945.1246643519</x:v>
      </x:c>
      <x:c t="n" s="0">
        <x:v>51.13689</x:v>
      </x:c>
      <x:c t="n" s="0">
        <x:v>60.22129</x:v>
      </x:c>
      <x:c t="n" s="0">
        <x:v>60.12199</x:v>
      </x:c>
      <x:c t="n" s="0">
        <x:v>68.89687</x:v>
      </x:c>
      <x:c t="n" s="0">
        <x:v>-30.06697</x:v>
      </x:c>
      <x:c t="n" s="0">
        <x:v>-29.16826</x:v>
      </x:c>
      <x:c t="n" s="0">
        <x:v>-24.80104</x:v>
      </x:c>
      <x:c t="n" s="0">
        <x:v>-15.49087</x:v>
      </x:c>
      <x:c t="n" s="0">
        <x:v>-10.33936</x:v>
      </x:c>
      <x:c t="n" s="0">
        <x:v>-8.133817</x:v>
      </x:c>
      <x:c t="n" s="0">
        <x:v>1.150983</x:v>
      </x:c>
      <x:c t="n" s="0">
        <x:v>12.96996</x:v>
      </x:c>
      <x:c t="n" s="0">
        <x:v>16.35859</x:v>
      </x:c>
      <x:c t="n" s="0">
        <x:v>34.19942</x:v>
      </x:c>
      <x:c t="n" s="0">
        <x:v>29.13835</x:v>
      </x:c>
      <x:c t="n" s="0">
        <x:v>23.00844</x:v>
      </x:c>
      <x:c t="n" s="0">
        <x:v>33.87206</x:v>
      </x:c>
      <x:c t="n" s="0">
        <x:v>26.49426</x:v>
      </x:c>
      <x:c t="n" s="0">
        <x:v>43.07549</x:v>
      </x:c>
      <x:c t="n" s="0">
        <x:v>43.17474</x:v>
      </x:c>
      <x:c t="n" s="0">
        <x:v>41.72937</x:v>
      </x:c>
      <x:c t="n" s="0">
        <x:v>37.27837</x:v>
      </x:c>
      <x:c t="n" s="0">
        <x:v>42.19887</x:v>
      </x:c>
      <x:c t="n" s="0">
        <x:v>38.36833</x:v>
      </x:c>
      <x:c t="n" s="0">
        <x:v>37.67204</x:v>
      </x:c>
      <x:c t="n" s="0">
        <x:v>42.77363</x:v>
      </x:c>
      <x:c t="n" s="0">
        <x:v>42.23739</x:v>
      </x:c>
      <x:c t="n" s="0">
        <x:v>42.83409</x:v>
      </x:c>
      <x:c t="n" s="0">
        <x:v>43.26962</x:v>
      </x:c>
      <x:c t="n" s="0">
        <x:v>45.2325</x:v>
      </x:c>
      <x:c t="n" s="0">
        <x:v>42.838</x:v>
      </x:c>
      <x:c t="n" s="0">
        <x:v>43.31481</x:v>
      </x:c>
      <x:c t="n" s="0">
        <x:v>45.4921</x:v>
      </x:c>
      <x:c t="n" s="0">
        <x:v>39.59969</x:v>
      </x:c>
      <x:c t="n" s="0">
        <x:v>37.95049</x:v>
      </x:c>
      <x:c t="n" s="0">
        <x:v>30.80795</x:v>
      </x:c>
      <x:c t="n" s="0">
        <x:v>30.9124</x:v>
      </x:c>
      <x:c t="n" s="0">
        <x:v>14.42679</x:v>
      </x:c>
      <x:c t="n" s="0">
        <x:v>4.804484</x:v>
      </x:c>
      <x:c t="n" s="0">
        <x:v>2.873096</x:v>
      </x:c>
      <x:c t="n" s="0">
        <x:v>-30.06697</x:v>
      </x:c>
      <x:c t="n" s="0">
        <x:v>-29.16826</x:v>
      </x:c>
      <x:c t="n" s="0">
        <x:v>-27.03463</x:v>
      </x:c>
      <x:c t="n" s="0">
        <x:v>-15.50703</x:v>
      </x:c>
      <x:c t="n" s="0">
        <x:v>-10.70491</x:v>
      </x:c>
      <x:c t="n" s="0">
        <x:v>-5.348753</x:v>
      </x:c>
      <x:c t="n" s="0">
        <x:v>-1.043077</x:v>
      </x:c>
      <x:c t="n" s="0">
        <x:v>13.28403</x:v>
      </x:c>
      <x:c t="n" s="0">
        <x:v>14.26977</x:v>
      </x:c>
      <x:c t="n" s="0">
        <x:v>35.39305</x:v>
      </x:c>
      <x:c t="n" s="0">
        <x:v>16.64599</x:v>
      </x:c>
      <x:c t="n" s="0">
        <x:v>20.44454</x:v>
      </x:c>
      <x:c t="n" s="0">
        <x:v>30.17539</x:v>
      </x:c>
      <x:c t="n" s="0">
        <x:v>19.84329</x:v>
      </x:c>
      <x:c t="n" s="0">
        <x:v>40.41264</x:v>
      </x:c>
      <x:c t="n" s="0">
        <x:v>42.66778</x:v>
      </x:c>
      <x:c t="n" s="0">
        <x:v>39.49138</x:v>
      </x:c>
      <x:c t="n" s="0">
        <x:v>37.16948</x:v>
      </x:c>
      <x:c t="n" s="0">
        <x:v>40.53931</x:v>
      </x:c>
      <x:c t="n" s="0">
        <x:v>29.76319</x:v>
      </x:c>
      <x:c t="n" s="0">
        <x:v>35.69569</x:v>
      </x:c>
      <x:c t="n" s="0">
        <x:v>39.5344</x:v>
      </x:c>
      <x:c t="n" s="0">
        <x:v>42.24921</x:v>
      </x:c>
      <x:c t="n" s="0">
        <x:v>40.20597</x:v>
      </x:c>
      <x:c t="n" s="0">
        <x:v>37.41126</x:v>
      </x:c>
      <x:c t="n" s="0">
        <x:v>43.70355</x:v>
      </x:c>
      <x:c t="n" s="0">
        <x:v>37.20313</x:v>
      </x:c>
      <x:c t="n" s="0">
        <x:v>36.53848</x:v>
      </x:c>
      <x:c t="n" s="0">
        <x:v>38.18454</x:v>
      </x:c>
      <x:c t="n" s="0">
        <x:v>33.93163</x:v>
      </x:c>
      <x:c t="n" s="0">
        <x:v>31.05793</x:v>
      </x:c>
      <x:c t="n" s="0">
        <x:v>25.70987</x:v>
      </x:c>
      <x:c t="n" s="0">
        <x:v>24.24301</x:v>
      </x:c>
      <x:c t="n" s="0">
        <x:v>10.64511</x:v>
      </x:c>
      <x:c t="n" s="0">
        <x:v>3.882363</x:v>
      </x:c>
      <x:c t="n" s="0">
        <x:v>2.171622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43945.1246643519</x:v>
      </x:c>
      <x:c t="n" s="7">
        <x:v>43945.1246643519</x:v>
      </x:c>
      <x:c t="n" s="0">
        <x:v>49.64338</x:v>
      </x:c>
      <x:c t="n" s="0">
        <x:v>54.20069</x:v>
      </x:c>
      <x:c t="n" s="0">
        <x:v>64.37524</x:v>
      </x:c>
      <x:c t="n" s="0">
        <x:v>70.58829</x:v>
      </x:c>
      <x:c t="n" s="0">
        <x:v>-30.06697</x:v>
      </x:c>
      <x:c t="n" s="0">
        <x:v>-29.16826</x:v>
      </x:c>
      <x:c t="n" s="0">
        <x:v>-25.05733</x:v>
      </x:c>
      <x:c t="n" s="0">
        <x:v>-15.55498</x:v>
      </x:c>
      <x:c t="n" s="0">
        <x:v>-10.39086</x:v>
      </x:c>
      <x:c t="n" s="0">
        <x:v>-7.598351</x:v>
      </x:c>
      <x:c t="n" s="0">
        <x:v>1.255687</x:v>
      </x:c>
      <x:c t="n" s="0">
        <x:v>12.71009</x:v>
      </x:c>
      <x:c t="n" s="0">
        <x:v>16.10952</x:v>
      </x:c>
      <x:c t="n" s="0">
        <x:v>34.54077</x:v>
      </x:c>
      <x:c t="n" s="0">
        <x:v>28.49467</x:v>
      </x:c>
      <x:c t="n" s="0">
        <x:v>22.74417</x:v>
      </x:c>
      <x:c t="n" s="0">
        <x:v>33.49264</x:v>
      </x:c>
      <x:c t="n" s="0">
        <x:v>26.38168</x:v>
      </x:c>
      <x:c t="n" s="0">
        <x:v>42.89826</x:v>
      </x:c>
      <x:c t="n" s="0">
        <x:v>43.13012</x:v>
      </x:c>
      <x:c t="n" s="0">
        <x:v>41.60267</x:v>
      </x:c>
      <x:c t="n" s="0">
        <x:v>36.97881</x:v>
      </x:c>
      <x:c t="n" s="0">
        <x:v>42.0638</x:v>
      </x:c>
      <x:c t="n" s="0">
        <x:v>37.8195</x:v>
      </x:c>
      <x:c t="n" s="0">
        <x:v>37.39679</x:v>
      </x:c>
      <x:c t="n" s="0">
        <x:v>42.48345</x:v>
      </x:c>
      <x:c t="n" s="0">
        <x:v>42.35443</x:v>
      </x:c>
      <x:c t="n" s="0">
        <x:v>42.59499</x:v>
      </x:c>
      <x:c t="n" s="0">
        <x:v>42.9134</x:v>
      </x:c>
      <x:c t="n" s="0">
        <x:v>44.92228</x:v>
      </x:c>
      <x:c t="n" s="0">
        <x:v>42.39183</x:v>
      </x:c>
      <x:c t="n" s="0">
        <x:v>42.7759</x:v>
      </x:c>
      <x:c t="n" s="0">
        <x:v>44.89518</x:v>
      </x:c>
      <x:c t="n" s="0">
        <x:v>39.09769</x:v>
      </x:c>
      <x:c t="n" s="0">
        <x:v>37.39981</x:v>
      </x:c>
      <x:c t="n" s="0">
        <x:v>30.39058</x:v>
      </x:c>
      <x:c t="n" s="0">
        <x:v>30.41533</x:v>
      </x:c>
      <x:c t="n" s="0">
        <x:v>14.08609</x:v>
      </x:c>
      <x:c t="n" s="0">
        <x:v>4.577025</x:v>
      </x:c>
      <x:c t="n" s="0">
        <x:v>2.835918</x:v>
      </x:c>
      <x:c t="n" s="0">
        <x:v>-30.06697</x:v>
      </x:c>
      <x:c t="n" s="0">
        <x:v>-29.16826</x:v>
      </x:c>
      <x:c t="n" s="0">
        <x:v>-26.70092</x:v>
      </x:c>
      <x:c t="n" s="0">
        <x:v>-18.12577</x:v>
      </x:c>
      <x:c t="n" s="0">
        <x:v>-10.70491</x:v>
      </x:c>
      <x:c t="n" s="0">
        <x:v>-5.348753</x:v>
      </x:c>
      <x:c t="n" s="0">
        <x:v>2.278334</x:v>
      </x:c>
      <x:c t="n" s="0">
        <x:v>9.904831</x:v>
      </x:c>
      <x:c t="n" s="0">
        <x:v>14.26977</x:v>
      </x:c>
      <x:c t="n" s="0">
        <x:v>36.28397</x:v>
      </x:c>
      <x:c t="n" s="0">
        <x:v>16.64599</x:v>
      </x:c>
      <x:c t="n" s="0">
        <x:v>20.75781</x:v>
      </x:c>
      <x:c t="n" s="0">
        <x:v>30.17539</x:v>
      </x:c>
      <x:c t="n" s="0">
        <x:v>31.34946</x:v>
      </x:c>
      <x:c t="n" s="0">
        <x:v>42.60116</x:v>
      </x:c>
      <x:c t="n" s="0">
        <x:v>43.02487</x:v>
      </x:c>
      <x:c t="n" s="0">
        <x:v>39.55161</x:v>
      </x:c>
      <x:c t="n" s="0">
        <x:v>36.39766</x:v>
      </x:c>
      <x:c t="n" s="0">
        <x:v>41.39157</x:v>
      </x:c>
      <x:c t="n" s="0">
        <x:v>28.60206</x:v>
      </x:c>
      <x:c t="n" s="0">
        <x:v>36.97863</x:v>
      </x:c>
      <x:c t="n" s="0">
        <x:v>41.65152</x:v>
      </x:c>
      <x:c t="n" s="0">
        <x:v>43.53335</x:v>
      </x:c>
      <x:c t="n" s="0">
        <x:v>41.20739</x:v>
      </x:c>
      <x:c t="n" s="0">
        <x:v>42.07291</x:v>
      </x:c>
      <x:c t="n" s="0">
        <x:v>40.88103</x:v>
      </x:c>
      <x:c t="n" s="0">
        <x:v>38.25795</x:v>
      </x:c>
      <x:c t="n" s="0">
        <x:v>35.63163</x:v>
      </x:c>
      <x:c t="n" s="0">
        <x:v>34.88967</x:v>
      </x:c>
      <x:c t="n" s="0">
        <x:v>34.66481</x:v>
      </x:c>
      <x:c t="n" s="0">
        <x:v>29.65505</x:v>
      </x:c>
      <x:c t="n" s="0">
        <x:v>26.53373</x:v>
      </x:c>
      <x:c t="n" s="0">
        <x:v>24.62849</x:v>
      </x:c>
      <x:c t="n" s="0">
        <x:v>10.69339</x:v>
      </x:c>
      <x:c t="n" s="0">
        <x:v>3.860756</x:v>
      </x:c>
      <x:c t="n" s="0">
        <x:v>2.483985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43945.1246643519</x:v>
      </x:c>
      <x:c t="n" s="7">
        <x:v>43945.1246643519</x:v>
      </x:c>
      <x:c t="n" s="0">
        <x:v>50.12616</x:v>
      </x:c>
      <x:c t="n" s="0">
        <x:v>60.22129</x:v>
      </x:c>
      <x:c t="n" s="0">
        <x:v>65.28592</x:v>
      </x:c>
      <x:c t="n" s="0">
        <x:v>71.85516</x:v>
      </x:c>
      <x:c t="n" s="0">
        <x:v>-30.06697</x:v>
      </x:c>
      <x:c t="n" s="0">
        <x:v>-29.16826</x:v>
      </x:c>
      <x:c t="n" s="0">
        <x:v>-25.24234</x:v>
      </x:c>
      <x:c t="n" s="0">
        <x:v>-16.03833</x:v>
      </x:c>
      <x:c t="n" s="0">
        <x:v>-10.43534</x:v>
      </x:c>
      <x:c t="n" s="0">
        <x:v>-7.188122</x:v>
      </x:c>
      <x:c t="n" s="0">
        <x:v>1.420828</x:v>
      </x:c>
      <x:c t="n" s="0">
        <x:v>12.39745</x:v>
      </x:c>
      <x:c t="n" s="0">
        <x:v>15.81114</x:v>
      </x:c>
      <x:c t="n" s="0">
        <x:v>34.84311</x:v>
      </x:c>
      <x:c t="n" s="0">
        <x:v>27.8576</x:v>
      </x:c>
      <x:c t="n" s="0">
        <x:v>22.505</x:v>
      </x:c>
      <x:c t="n" s="0">
        <x:v>33.54744</x:v>
      </x:c>
      <x:c t="n" s="0">
        <x:v>28.33435</x:v>
      </x:c>
      <x:c t="n" s="0">
        <x:v>42.80756</x:v>
      </x:c>
      <x:c t="n" s="0">
        <x:v>43.13259</x:v>
      </x:c>
      <x:c t="n" s="0">
        <x:v>41.43066</x:v>
      </x:c>
      <x:c t="n" s="0">
        <x:v>37.10341</x:v>
      </x:c>
      <x:c t="n" s="0">
        <x:v>41.73365</x:v>
      </x:c>
      <x:c t="n" s="0">
        <x:v>37.39005</x:v>
      </x:c>
      <x:c t="n" s="0">
        <x:v>37.20814</x:v>
      </x:c>
      <x:c t="n" s="0">
        <x:v>42.51918</x:v>
      </x:c>
      <x:c t="n" s="0">
        <x:v>42.72168</x:v>
      </x:c>
      <x:c t="n" s="0">
        <x:v>42.29928</x:v>
      </x:c>
      <x:c t="n" s="0">
        <x:v>42.6078</x:v>
      </x:c>
      <x:c t="n" s="0">
        <x:v>44.38295</x:v>
      </x:c>
      <x:c t="n" s="0">
        <x:v>41.93066</x:v>
      </x:c>
      <x:c t="n" s="0">
        <x:v>42.1838</x:v>
      </x:c>
      <x:c t="n" s="0">
        <x:v>44.32403</x:v>
      </x:c>
      <x:c t="n" s="0">
        <x:v>38.62478</x:v>
      </x:c>
      <x:c t="n" s="0">
        <x:v>36.85447</x:v>
      </x:c>
      <x:c t="n" s="0">
        <x:v>29.91928</x:v>
      </x:c>
      <x:c t="n" s="0">
        <x:v>29.93253</x:v>
      </x:c>
      <x:c t="n" s="0">
        <x:v>13.67414</x:v>
      </x:c>
      <x:c t="n" s="0">
        <x:v>4.495109</x:v>
      </x:c>
      <x:c t="n" s="0">
        <x:v>2.673183</x:v>
      </x:c>
      <x:c t="n" s="0">
        <x:v>-30.06697</x:v>
      </x:c>
      <x:c t="n" s="0">
        <x:v>-29.16826</x:v>
      </x:c>
      <x:c t="n" s="0">
        <x:v>-26.51235</x:v>
      </x:c>
      <x:c t="n" s="0">
        <x:v>-21.10613</x:v>
      </x:c>
      <x:c t="n" s="0">
        <x:v>-11.21842</x:v>
      </x:c>
      <x:c t="n" s="0">
        <x:v>-5.348753</x:v>
      </x:c>
      <x:c t="n" s="0">
        <x:v>2.278334</x:v>
      </x:c>
      <x:c t="n" s="0">
        <x:v>9.904831</x:v>
      </x:c>
      <x:c t="n" s="0">
        <x:v>12.24974</x:v>
      </x:c>
      <x:c t="n" s="0">
        <x:v>36.28397</x:v>
      </x:c>
      <x:c t="n" s="0">
        <x:v>17.19581</x:v>
      </x:c>
      <x:c t="n" s="0">
        <x:v>20.75781</x:v>
      </x:c>
      <x:c t="n" s="0">
        <x:v>35.69632</x:v>
      </x:c>
      <x:c t="n" s="0">
        <x:v>33.27397</x:v>
      </x:c>
      <x:c t="n" s="0">
        <x:v>40.54243</x:v>
      </x:c>
      <x:c t="n" s="0">
        <x:v>41.72852</x:v>
      </x:c>
      <x:c t="n" s="0">
        <x:v>42.46626</x:v>
      </x:c>
      <x:c t="n" s="0">
        <x:v>36.51021</x:v>
      </x:c>
      <x:c t="n" s="0">
        <x:v>38.65641</x:v>
      </x:c>
      <x:c t="n" s="0">
        <x:v>34.77628</x:v>
      </x:c>
      <x:c t="n" s="0">
        <x:v>34.02073</x:v>
      </x:c>
      <x:c t="n" s="0">
        <x:v>42.95687</x:v>
      </x:c>
      <x:c t="n" s="0">
        <x:v>42.30099</x:v>
      </x:c>
      <x:c t="n" s="0">
        <x:v>38.25321</x:v>
      </x:c>
      <x:c t="n" s="0">
        <x:v>36.64498</x:v>
      </x:c>
      <x:c t="n" s="0">
        <x:v>37.72039</x:v>
      </x:c>
      <x:c t="n" s="0">
        <x:v>37.42554</x:v>
      </x:c>
      <x:c t="n" s="0">
        <x:v>34.96371</x:v>
      </x:c>
      <x:c t="n" s="0">
        <x:v>37.53776</x:v>
      </x:c>
      <x:c t="n" s="0">
        <x:v>33.1661</x:v>
      </x:c>
      <x:c t="n" s="0">
        <x:v>30.07327</x:v>
      </x:c>
      <x:c t="n" s="0">
        <x:v>25.04373</x:v>
      </x:c>
      <x:c t="n" s="0">
        <x:v>24.94385</x:v>
      </x:c>
      <x:c t="n" s="0">
        <x:v>10.09564</x:v>
      </x:c>
      <x:c t="n" s="0">
        <x:v>4.031688</x:v>
      </x:c>
      <x:c t="n" s="0">
        <x:v>2.430066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43945.1246643519</x:v>
      </x:c>
      <x:c t="n" s="7">
        <x:v>43945.1246643519</x:v>
      </x:c>
      <x:c t="n" s="0">
        <x:v>50.90315</x:v>
      </x:c>
      <x:c t="n" s="0">
        <x:v>57.21099</x:v>
      </x:c>
      <x:c t="n" s="0">
        <x:v>62.47873</x:v>
      </x:c>
      <x:c t="n" s="0">
        <x:v>71.05287</x:v>
      </x:c>
      <x:c t="n" s="0">
        <x:v>-30.06697</x:v>
      </x:c>
      <x:c t="n" s="0">
        <x:v>-29.16826</x:v>
      </x:c>
      <x:c t="n" s="0">
        <x:v>-25.40706</x:v>
      </x:c>
      <x:c t="n" s="0">
        <x:v>-16.49857</x:v>
      </x:c>
      <x:c t="n" s="0">
        <x:v>-10.83316</x:v>
      </x:c>
      <x:c t="n" s="0">
        <x:v>-6.866057</x:v>
      </x:c>
      <x:c t="n" s="0">
        <x:v>1.557056</x:v>
      </x:c>
      <x:c t="n" s="0">
        <x:v>12.11137</x:v>
      </x:c>
      <x:c t="n" s="0">
        <x:v>15.41525</x:v>
      </x:c>
      <x:c t="n" s="0">
        <x:v>35.04869</x:v>
      </x:c>
      <x:c t="n" s="0">
        <x:v>27.26644</x:v>
      </x:c>
      <x:c t="n" s="0">
        <x:v>22.19074</x:v>
      </x:c>
      <x:c t="n" s="0">
        <x:v>33.93543</x:v>
      </x:c>
      <x:c t="n" s="0">
        <x:v>28.91966</x:v>
      </x:c>
      <x:c t="n" s="0">
        <x:v>42.39388</x:v>
      </x:c>
      <x:c t="n" s="0">
        <x:v>42.76511</x:v>
      </x:c>
      <x:c t="n" s="0">
        <x:v>41.69639</x:v>
      </x:c>
      <x:c t="n" s="0">
        <x:v>36.70869</x:v>
      </x:c>
      <x:c t="n" s="0">
        <x:v>41.38837</x:v>
      </x:c>
      <x:c t="n" s="0">
        <x:v>36.89598</x:v>
      </x:c>
      <x:c t="n" s="0">
        <x:v>37.05372</x:v>
      </x:c>
      <x:c t="n" s="0">
        <x:v>42.25797</x:v>
      </x:c>
      <x:c t="n" s="0">
        <x:v>42.35934</x:v>
      </x:c>
      <x:c t="n" s="0">
        <x:v>41.91523</x:v>
      </x:c>
      <x:c t="n" s="0">
        <x:v>42.26792</x:v>
      </x:c>
      <x:c t="n" s="0">
        <x:v>43.93941</x:v>
      </x:c>
      <x:c t="n" s="0">
        <x:v>41.4308</x:v>
      </x:c>
      <x:c t="n" s="0">
        <x:v>41.66312</x:v>
      </x:c>
      <x:c t="n" s="0">
        <x:v>43.7597</x:v>
      </x:c>
      <x:c t="n" s="0">
        <x:v>38.14344</x:v>
      </x:c>
      <x:c t="n" s="0">
        <x:v>36.32536</x:v>
      </x:c>
      <x:c t="n" s="0">
        <x:v>29.46604</x:v>
      </x:c>
      <x:c t="n" s="0">
        <x:v>29.44472</x:v>
      </x:c>
      <x:c t="n" s="0">
        <x:v>13.24168</x:v>
      </x:c>
      <x:c t="n" s="0">
        <x:v>4.458527</x:v>
      </x:c>
      <x:c t="n" s="0">
        <x:v>2.775572</x:v>
      </x:c>
      <x:c t="n" s="0">
        <x:v>-30.06697</x:v>
      </x:c>
      <x:c t="n" s="0">
        <x:v>-29.16826</x:v>
      </x:c>
      <x:c t="n" s="0">
        <x:v>-26.51235</x:v>
      </x:c>
      <x:c t="n" s="0">
        <x:v>-21.10613</x:v>
      </x:c>
      <x:c t="n" s="0">
        <x:v>-20.37621</x:v>
      </x:c>
      <x:c t="n" s="0">
        <x:v>-5.348753</x:v>
      </x:c>
      <x:c t="n" s="0">
        <x:v>2.278334</x:v>
      </x:c>
      <x:c t="n" s="0">
        <x:v>10.08911</x:v>
      </x:c>
      <x:c t="n" s="0">
        <x:v>11.86583</x:v>
      </x:c>
      <x:c t="n" s="0">
        <x:v>35.70589</x:v>
      </x:c>
      <x:c t="n" s="0">
        <x:v>19.82602</x:v>
      </x:c>
      <x:c t="n" s="0">
        <x:v>16.53287</x:v>
      </x:c>
      <x:c t="n" s="0">
        <x:v>35.69632</x:v>
      </x:c>
      <x:c t="n" s="0">
        <x:v>26.15894</x:v>
      </x:c>
      <x:c t="n" s="0">
        <x:v>39.26999</x:v>
      </x:c>
      <x:c t="n" s="0">
        <x:v>39.55284</x:v>
      </x:c>
      <x:c t="n" s="0">
        <x:v>42.4118</x:v>
      </x:c>
      <x:c t="n" s="0">
        <x:v>31.01583</x:v>
      </x:c>
      <x:c t="n" s="0">
        <x:v>36.24823</x:v>
      </x:c>
      <x:c t="n" s="0">
        <x:v>31.96999</x:v>
      </x:c>
      <x:c t="n" s="0">
        <x:v>36.81441</x:v>
      </x:c>
      <x:c t="n" s="0">
        <x:v>39.69699</x:v>
      </x:c>
      <x:c t="n" s="0">
        <x:v>41.58514</x:v>
      </x:c>
      <x:c t="n" s="0">
        <x:v>38.05604</x:v>
      </x:c>
      <x:c t="n" s="0">
        <x:v>40.72813</x:v>
      </x:c>
      <x:c t="n" s="0">
        <x:v>37.39571</x:v>
      </x:c>
      <x:c t="n" s="0">
        <x:v>34.48804</x:v>
      </x:c>
      <x:c t="n" s="0">
        <x:v>35.31434</x:v>
      </x:c>
      <x:c t="n" s="0">
        <x:v>35.66623</x:v>
      </x:c>
      <x:c t="n" s="0">
        <x:v>32.4695</x:v>
      </x:c>
      <x:c t="n" s="0">
        <x:v>29.89228</x:v>
      </x:c>
      <x:c t="n" s="0">
        <x:v>24.15277</x:v>
      </x:c>
      <x:c t="n" s="0">
        <x:v>25.3943</x:v>
      </x:c>
      <x:c t="n" s="0">
        <x:v>8.603824</x:v>
      </x:c>
      <x:c t="n" s="0">
        <x:v>3.829951</x:v>
      </x:c>
      <x:c t="n" s="0">
        <x:v>2.900544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43945.1246643519</x:v>
      </x:c>
      <x:c t="n" s="7">
        <x:v>43945.1246643519</x:v>
      </x:c>
      <x:c t="n" s="0">
        <x:v>49.81989</x:v>
      </x:c>
      <x:c t="n" s="0">
        <x:v>54.20069</x:v>
      </x:c>
      <x:c t="n" s="0">
        <x:v>59.48071</x:v>
      </x:c>
      <x:c t="n" s="0">
        <x:v>66.81411</x:v>
      </x:c>
      <x:c t="n" s="0">
        <x:v>-30.06697</x:v>
      </x:c>
      <x:c t="n" s="0">
        <x:v>-29.16826</x:v>
      </x:c>
      <x:c t="n" s="0">
        <x:v>-25.55254</x:v>
      </x:c>
      <x:c t="n" s="0">
        <x:v>-16.93431</x:v>
      </x:c>
      <x:c t="n" s="0">
        <x:v>-11.43679</x:v>
      </x:c>
      <x:c t="n" s="0">
        <x:v>-6.60873</x:v>
      </x:c>
      <x:c t="n" s="0">
        <x:v>1.670108</x:v>
      </x:c>
      <x:c t="n" s="0">
        <x:v>11.90455</x:v>
      </x:c>
      <x:c t="n" s="0">
        <x:v>15.046</x:v>
      </x:c>
      <x:c t="n" s="0">
        <x:v>35.11673</x:v>
      </x:c>
      <x:c t="n" s="0">
        <x:v>26.71295</x:v>
      </x:c>
      <x:c t="n" s="0">
        <x:v>21.5956</x:v>
      </x:c>
      <x:c t="n" s="0">
        <x:v>34.0036</x:v>
      </x:c>
      <x:c t="n" s="0">
        <x:v>28.39173</x:v>
      </x:c>
      <x:c t="n" s="0">
        <x:v>42.25519</x:v>
      </x:c>
      <x:c t="n" s="0">
        <x:v>42.41468</x:v>
      </x:c>
      <x:c t="n" s="0">
        <x:v>41.57974</x:v>
      </x:c>
      <x:c t="n" s="0">
        <x:v>36.31782</x:v>
      </x:c>
      <x:c t="n" s="0">
        <x:v>40.93242</x:v>
      </x:c>
      <x:c t="n" s="0">
        <x:v>36.40806</x:v>
      </x:c>
      <x:c t="n" s="0">
        <x:v>36.93572</x:v>
      </x:c>
      <x:c t="n" s="0">
        <x:v>42.09587</x:v>
      </x:c>
      <x:c t="n" s="0">
        <x:v>42.11363</x:v>
      </x:c>
      <x:c t="n" s="0">
        <x:v>41.71544</x:v>
      </x:c>
      <x:c t="n" s="0">
        <x:v>41.97243</x:v>
      </x:c>
      <x:c t="n" s="0">
        <x:v>43.44303</x:v>
      </x:c>
      <x:c t="n" s="0">
        <x:v>40.90739</x:v>
      </x:c>
      <x:c t="n" s="0">
        <x:v>41.15118</x:v>
      </x:c>
      <x:c t="n" s="0">
        <x:v>43.17881</x:v>
      </x:c>
      <x:c t="n" s="0">
        <x:v>37.62666</x:v>
      </x:c>
      <x:c t="n" s="0">
        <x:v>35.78429</x:v>
      </x:c>
      <x:c t="n" s="0">
        <x:v>29.03535</x:v>
      </x:c>
      <x:c t="n" s="0">
        <x:v>29.04591</x:v>
      </x:c>
      <x:c t="n" s="0">
        <x:v>12.79069</x:v>
      </x:c>
      <x:c t="n" s="0">
        <x:v>4.34084</x:v>
      </x:c>
      <x:c t="n" s="0">
        <x:v>2.764629</x:v>
      </x:c>
      <x:c t="n" s="0">
        <x:v>-30.06697</x:v>
      </x:c>
      <x:c t="n" s="0">
        <x:v>-29.16826</x:v>
      </x:c>
      <x:c t="n" s="0">
        <x:v>-26.51235</x:v>
      </x:c>
      <x:c t="n" s="0">
        <x:v>-21.10613</x:v>
      </x:c>
      <x:c t="n" s="0">
        <x:v>-20.37621</x:v>
      </x:c>
      <x:c t="n" s="0">
        <x:v>-5.348753</x:v>
      </x:c>
      <x:c t="n" s="0">
        <x:v>4.02928</x:v>
      </x:c>
      <x:c t="n" s="0">
        <x:v>10.59922</x:v>
      </x:c>
      <x:c t="n" s="0">
        <x:v>11.93889</x:v>
      </x:c>
      <x:c t="n" s="0">
        <x:v>35.49474</x:v>
      </x:c>
      <x:c t="n" s="0">
        <x:v>19.82602</x:v>
      </x:c>
      <x:c t="n" s="0">
        <x:v>13.07971</x:v>
      </x:c>
      <x:c t="n" s="0">
        <x:v>29.86354</x:v>
      </x:c>
      <x:c t="n" s="0">
        <x:v>23.01669</x:v>
      </x:c>
      <x:c t="n" s="0">
        <x:v>42.34772</x:v>
      </x:c>
      <x:c t="n" s="0">
        <x:v>39.68552</x:v>
      </x:c>
      <x:c t="n" s="0">
        <x:v>38.53941</x:v>
      </x:c>
      <x:c t="n" s="0">
        <x:v>33.40825</x:v>
      </x:c>
      <x:c t="n" s="0">
        <x:v>37.75822</x:v>
      </x:c>
      <x:c t="n" s="0">
        <x:v>31.15782</x:v>
      </x:c>
      <x:c t="n" s="0">
        <x:v>34.15559</x:v>
      </x:c>
      <x:c t="n" s="0">
        <x:v>41.07427</x:v>
      </x:c>
      <x:c t="n" s="0">
        <x:v>40.33603</x:v>
      </x:c>
      <x:c t="n" s="0">
        <x:v>40.92575</x:v>
      </x:c>
      <x:c t="n" s="0">
        <x:v>37.85332</x:v>
      </x:c>
      <x:c t="n" s="0">
        <x:v>40.63219</x:v>
      </x:c>
      <x:c t="n" s="0">
        <x:v>35.52033</x:v>
      </x:c>
      <x:c t="n" s="0">
        <x:v>35.02415</x:v>
      </x:c>
      <x:c t="n" s="0">
        <x:v>33.93992</x:v>
      </x:c>
      <x:c t="n" s="0">
        <x:v>30.8132</x:v>
      </x:c>
      <x:c t="n" s="0">
        <x:v>28.28296</x:v>
      </x:c>
      <x:c t="n" s="0">
        <x:v>25.62709</x:v>
      </x:c>
      <x:c t="n" s="0">
        <x:v>23.01612</x:v>
      </x:c>
      <x:c t="n" s="0">
        <x:v>6.635287</x:v>
      </x:c>
      <x:c t="n" s="0">
        <x:v>3.029587</x:v>
      </x:c>
      <x:c t="n" s="0">
        <x:v>2.163741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43945.1246643519</x:v>
      </x:c>
      <x:c t="n" s="7">
        <x:v>43945.1246643519</x:v>
      </x:c>
      <x:c t="n" s="0">
        <x:v>49.63215</x:v>
      </x:c>
      <x:c t="n" s="0">
        <x:v>58.9719</x:v>
      </x:c>
      <x:c t="n" s="0">
        <x:v>59.04682</x:v>
      </x:c>
      <x:c t="n" s="0">
        <x:v>68.99906</x:v>
      </x:c>
      <x:c t="n" s="0">
        <x:v>-30.06697</x:v>
      </x:c>
      <x:c t="n" s="0">
        <x:v>-29.16826</x:v>
      </x:c>
      <x:c t="n" s="0">
        <x:v>-25.6807</x:v>
      </x:c>
      <x:c t="n" s="0">
        <x:v>-17.34453</x:v>
      </x:c>
      <x:c t="n" s="0">
        <x:v>-12.02838</x:v>
      </x:c>
      <x:c t="n" s="0">
        <x:v>-6.497388</x:v>
      </x:c>
      <x:c t="n" s="0">
        <x:v>2.420868</x:v>
      </x:c>
      <x:c t="n" s="0">
        <x:v>11.73677</x:v>
      </x:c>
      <x:c t="n" s="0">
        <x:v>14.71489</x:v>
      </x:c>
      <x:c t="n" s="0">
        <x:v>35.174</x:v>
      </x:c>
      <x:c t="n" s="0">
        <x:v>26.17707</x:v>
      </x:c>
      <x:c t="n" s="0">
        <x:v>21.01354</x:v>
      </x:c>
      <x:c t="n" s="0">
        <x:v>33.33442</x:v>
      </x:c>
      <x:c t="n" s="0">
        <x:v>28.05023</x:v>
      </x:c>
      <x:c t="n" s="0">
        <x:v>42.18889</x:v>
      </x:c>
      <x:c t="n" s="0">
        <x:v>42.14617</x:v>
      </x:c>
      <x:c t="n" s="0">
        <x:v>41.15519</x:v>
      </x:c>
      <x:c t="n" s="0">
        <x:v>35.8271</x:v>
      </x:c>
      <x:c t="n" s="0">
        <x:v>40.45012</x:v>
      </x:c>
      <x:c t="n" s="0">
        <x:v>36.21685</x:v>
      </x:c>
      <x:c t="n" s="0">
        <x:v>36.47163</x:v>
      </x:c>
      <x:c t="n" s="0">
        <x:v>41.80915</x:v>
      </x:c>
      <x:c t="n" s="0">
        <x:v>42.05021</x:v>
      </x:c>
      <x:c t="n" s="0">
        <x:v>41.76754</x:v>
      </x:c>
      <x:c t="n" s="0">
        <x:v>41.56031</x:v>
      </x:c>
      <x:c t="n" s="0">
        <x:v>43.09493</x:v>
      </x:c>
      <x:c t="n" s="0">
        <x:v>40.45485</x:v>
      </x:c>
      <x:c t="n" s="0">
        <x:v>40.64405</x:v>
      </x:c>
      <x:c t="n" s="0">
        <x:v>42.60964</x:v>
      </x:c>
      <x:c t="n" s="0">
        <x:v>37.13503</x:v>
      </x:c>
      <x:c t="n" s="0">
        <x:v>35.22038</x:v>
      </x:c>
      <x:c t="n" s="0">
        <x:v>28.67447</x:v>
      </x:c>
      <x:c t="n" s="0">
        <x:v>28.50338</x:v>
      </x:c>
      <x:c t="n" s="0">
        <x:v>12.26819</x:v>
      </x:c>
      <x:c t="n" s="0">
        <x:v>4.150498</x:v>
      </x:c>
      <x:c t="n" s="0">
        <x:v>2.588951</x:v>
      </x:c>
      <x:c t="n" s="0">
        <x:v>-30.06697</x:v>
      </x:c>
      <x:c t="n" s="0">
        <x:v>-29.16826</x:v>
      </x:c>
      <x:c t="n" s="0">
        <x:v>-26.51235</x:v>
      </x:c>
      <x:c t="n" s="0">
        <x:v>-21.10613</x:v>
      </x:c>
      <x:c t="n" s="0">
        <x:v>-20.37621</x:v>
      </x:c>
      <x:c t="n" s="0">
        <x:v>-7.127262</x:v>
      </x:c>
      <x:c t="n" s="0">
        <x:v>5.273675</x:v>
      </x:c>
      <x:c t="n" s="0">
        <x:v>10.59922</x:v>
      </x:c>
      <x:c t="n" s="0">
        <x:v>12.01074</x:v>
      </x:c>
      <x:c t="n" s="0">
        <x:v>35.49474</x:v>
      </x:c>
      <x:c t="n" s="0">
        <x:v>19.82602</x:v>
      </x:c>
      <x:c t="n" s="0">
        <x:v>13.07971</x:v>
      </x:c>
      <x:c t="n" s="0">
        <x:v>17.3789</x:v>
      </x:c>
      <x:c t="n" s="0">
        <x:v>26.27331</x:v>
      </x:c>
      <x:c t="n" s="0">
        <x:v>40.49561</x:v>
      </x:c>
      <x:c t="n" s="0">
        <x:v>40.00581</x:v>
      </x:c>
      <x:c t="n" s="0">
        <x:v>36.5298</x:v>
      </x:c>
      <x:c t="n" s="0">
        <x:v>27.99349</x:v>
      </x:c>
      <x:c t="n" s="0">
        <x:v>34.84228</x:v>
      </x:c>
      <x:c t="n" s="0">
        <x:v>33.53876</x:v>
      </x:c>
      <x:c t="n" s="0">
        <x:v>33.6727</x:v>
      </x:c>
      <x:c t="n" s="0">
        <x:v>35.70824</x:v>
      </x:c>
      <x:c t="n" s="0">
        <x:v>40.27549</x:v>
      </x:c>
      <x:c t="n" s="0">
        <x:v>42.03707</x:v>
      </x:c>
      <x:c t="n" s="0">
        <x:v>37.15819</x:v>
      </x:c>
      <x:c t="n" s="0">
        <x:v>38.53766</x:v>
      </x:c>
      <x:c t="n" s="0">
        <x:v>34.94791</x:v>
      </x:c>
      <x:c t="n" s="0">
        <x:v>35.97293</x:v>
      </x:c>
      <x:c t="n" s="0">
        <x:v>38.11408</x:v>
      </x:c>
      <x:c t="n" s="0">
        <x:v>32.61214</x:v>
      </x:c>
      <x:c t="n" s="0">
        <x:v>27.90974</x:v>
      </x:c>
      <x:c t="n" s="0">
        <x:v>25.08971</x:v>
      </x:c>
      <x:c t="n" s="0">
        <x:v>22.78393</x:v>
      </x:c>
      <x:c t="n" s="0">
        <x:v>6.707758</x:v>
      </x:c>
      <x:c t="n" s="0">
        <x:v>3.162387</x:v>
      </x:c>
      <x:c t="n" s="0">
        <x:v>2.005509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43945.1246643519</x:v>
      </x:c>
      <x:c t="n" s="7">
        <x:v>43945.1246643519</x:v>
      </x:c>
      <x:c t="n" s="0">
        <x:v>49.63456</x:v>
      </x:c>
      <x:c t="n" s="0">
        <x:v>57.21099</x:v>
      </x:c>
      <x:c t="n" s="0">
        <x:v>64.17593</x:v>
      </x:c>
      <x:c t="n" s="0">
        <x:v>71.64065</x:v>
      </x:c>
      <x:c t="n" s="0">
        <x:v>-30.06697</x:v>
      </x:c>
      <x:c t="n" s="0">
        <x:v>-29.16826</x:v>
      </x:c>
      <x:c t="n" s="0">
        <x:v>-25.79314</x:v>
      </x:c>
      <x:c t="n" s="0">
        <x:v>-17.72844</x:v>
      </x:c>
      <x:c t="n" s="0">
        <x:v>-12.60645</x:v>
      </x:c>
      <x:c t="n" s="0">
        <x:v>-6.67925</x:v>
      </x:c>
      <x:c t="n" s="0">
        <x:v>2.973038</x:v>
      </x:c>
      <x:c t="n" s="0">
        <x:v>11.79144</x:v>
      </x:c>
      <x:c t="n" s="0">
        <x:v>14.41065</x:v>
      </x:c>
      <x:c t="n" s="0">
        <x:v>35.20531</x:v>
      </x:c>
      <x:c t="n" s="0">
        <x:v>25.6639</x:v>
      </x:c>
      <x:c t="n" s="0">
        <x:v>21.03312</x:v>
      </x:c>
      <x:c t="n" s="0">
        <x:v>32.74345</x:v>
      </x:c>
      <x:c t="n" s="0">
        <x:v>27.83196</x:v>
      </x:c>
      <x:c t="n" s="0">
        <x:v>41.89862</x:v>
      </x:c>
      <x:c t="n" s="0">
        <x:v>41.77026</x:v>
      </x:c>
      <x:c t="n" s="0">
        <x:v>40.69388</x:v>
      </x:c>
      <x:c t="n" s="0">
        <x:v>35.46787</x:v>
      </x:c>
      <x:c t="n" s="0">
        <x:v>40.07442</x:v>
      </x:c>
      <x:c t="n" s="0">
        <x:v>35.78459</x:v>
      </x:c>
      <x:c t="n" s="0">
        <x:v>36.58243</x:v>
      </x:c>
      <x:c t="n" s="0">
        <x:v>41.21664</x:v>
      </x:c>
      <x:c t="n" s="0">
        <x:v>41.83421</x:v>
      </x:c>
      <x:c t="n" s="0">
        <x:v>41.54827</x:v>
      </x:c>
      <x:c t="n" s="0">
        <x:v>41.09634</x:v>
      </x:c>
      <x:c t="n" s="0">
        <x:v>42.60206</x:v>
      </x:c>
      <x:c t="n" s="0">
        <x:v>39.94548</x:v>
      </x:c>
      <x:c t="n" s="0">
        <x:v>40.24149</x:v>
      </x:c>
      <x:c t="n" s="0">
        <x:v>42.13781</x:v>
      </x:c>
      <x:c t="n" s="0">
        <x:v>36.90807</x:v>
      </x:c>
      <x:c t="n" s="0">
        <x:v>34.6578</x:v>
      </x:c>
      <x:c t="n" s="0">
        <x:v>28.26511</x:v>
      </x:c>
      <x:c t="n" s="0">
        <x:v>28.04238</x:v>
      </x:c>
      <x:c t="n" s="0">
        <x:v>11.92406</x:v>
      </x:c>
      <x:c t="n" s="0">
        <x:v>4.08325</x:v>
      </x:c>
      <x:c t="n" s="0">
        <x:v>2.596581</x:v>
      </x:c>
      <x:c t="n" s="0">
        <x:v>-30.06697</x:v>
      </x:c>
      <x:c t="n" s="0">
        <x:v>-29.16826</x:v>
      </x:c>
      <x:c t="n" s="0">
        <x:v>-26.68859</x:v>
      </x:c>
      <x:c t="n" s="0">
        <x:v>-21.47735</x:v>
      </x:c>
      <x:c t="n" s="0">
        <x:v>-20.37621</x:v>
      </x:c>
      <x:c t="n" s="0">
        <x:v>-7.929667</x:v>
      </x:c>
      <x:c t="n" s="0">
        <x:v>5.273675</x:v>
      </x:c>
      <x:c t="n" s="0">
        <x:v>13.13533</x:v>
      </x:c>
      <x:c t="n" s="0">
        <x:v>12.01074</x:v>
      </x:c>
      <x:c t="n" s="0">
        <x:v>34.95163</x:v>
      </x:c>
      <x:c t="n" s="0">
        <x:v>20.23064</x:v>
      </x:c>
      <x:c t="n" s="0">
        <x:v>23.64992</x:v>
      </x:c>
      <x:c t="n" s="0">
        <x:v>30.3841</x:v>
      </x:c>
      <x:c t="n" s="0">
        <x:v>26.11042</x:v>
      </x:c>
      <x:c t="n" s="0">
        <x:v>39.73133</x:v>
      </x:c>
      <x:c t="n" s="0">
        <x:v>37.04441</x:v>
      </x:c>
      <x:c t="n" s="0">
        <x:v>37.90406</x:v>
      </x:c>
      <x:c t="n" s="0">
        <x:v>33.6228</x:v>
      </x:c>
      <x:c t="n" s="0">
        <x:v>35.26484</x:v>
      </x:c>
      <x:c t="n" s="0">
        <x:v>31.97657</x:v>
      </x:c>
      <x:c t="n" s="0">
        <x:v>35.9601</x:v>
      </x:c>
      <x:c t="n" s="0">
        <x:v>35.74966</x:v>
      </x:c>
      <x:c t="n" s="0">
        <x:v>41.8511</x:v>
      </x:c>
      <x:c t="n" s="0">
        <x:v>40.01348</x:v>
      </x:c>
      <x:c t="n" s="0">
        <x:v>39.56252</x:v>
      </x:c>
      <x:c t="n" s="0">
        <x:v>40.22858</x:v>
      </x:c>
      <x:c t="n" s="0">
        <x:v>36.49652</x:v>
      </x:c>
      <x:c t="n" s="0">
        <x:v>35.55865</x:v>
      </x:c>
      <x:c t="n" s="0">
        <x:v>35.17509</x:v>
      </x:c>
      <x:c t="n" s="0">
        <x:v>35.88025</x:v>
      </x:c>
      <x:c t="n" s="0">
        <x:v>27.12216</x:v>
      </x:c>
      <x:c t="n" s="0">
        <x:v>24.45438</x:v>
      </x:c>
      <x:c t="n" s="0">
        <x:v>24.01272</x:v>
      </x:c>
      <x:c t="n" s="0">
        <x:v>11.38083</x:v>
      </x:c>
      <x:c t="n" s="0">
        <x:v>3.282476</x:v>
      </x:c>
      <x:c t="n" s="0">
        <x:v>2.479085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43945.1246643519</x:v>
      </x:c>
      <x:c t="n" s="7">
        <x:v>43945.1246643519</x:v>
      </x:c>
      <x:c t="n" s="0">
        <x:v>50.12828</x:v>
      </x:c>
      <x:c t="n" s="0">
        <x:v>58.9719</x:v>
      </x:c>
      <x:c t="n" s="0">
        <x:v>60.79808</x:v>
      </x:c>
      <x:c t="n" s="0">
        <x:v>68.2274</x:v>
      </x:c>
      <x:c t="n" s="0">
        <x:v>-30.06697</x:v>
      </x:c>
      <x:c t="n" s="0">
        <x:v>-29.16826</x:v>
      </x:c>
      <x:c t="n" s="0">
        <x:v>-26.00574</x:v>
      </x:c>
      <x:c t="n" s="0">
        <x:v>-18.22096</x:v>
      </x:c>
      <x:c t="n" s="0">
        <x:v>-13.16946</x:v>
      </x:c>
      <x:c t="n" s="0">
        <x:v>-6.840832</x:v>
      </x:c>
      <x:c t="n" s="0">
        <x:v>3.394709</x:v>
      </x:c>
      <x:c t="n" s="0">
        <x:v>12.01548</x:v>
      </x:c>
      <x:c t="n" s="0">
        <x:v>14.1328</x:v>
      </x:c>
      <x:c t="n" s="0">
        <x:v>35.12072</x:v>
      </x:c>
      <x:c t="n" s="0">
        <x:v>25.19682</x:v>
      </x:c>
      <x:c t="n" s="0">
        <x:v>21.52796</x:v>
      </x:c>
      <x:c t="n" s="0">
        <x:v>32.68725</x:v>
      </x:c>
      <x:c t="n" s="0">
        <x:v>27.59609</x:v>
      </x:c>
      <x:c t="n" s="0">
        <x:v>41.67411</x:v>
      </x:c>
      <x:c t="n" s="0">
        <x:v>41.31105</x:v>
      </x:c>
      <x:c t="n" s="0">
        <x:v>40.66539</x:v>
      </x:c>
      <x:c t="n" s="0">
        <x:v>35.27875</x:v>
      </x:c>
      <x:c t="n" s="0">
        <x:v>39.6512</x:v>
      </x:c>
      <x:c t="n" s="0">
        <x:v>35.26383</x:v>
      </x:c>
      <x:c t="n" s="0">
        <x:v>36.11784</x:v>
      </x:c>
      <x:c t="n" s="0">
        <x:v>41.12984</x:v>
      </x:c>
      <x:c t="n" s="0">
        <x:v>41.83573</x:v>
      </x:c>
      <x:c t="n" s="0">
        <x:v>41.3741</x:v>
      </x:c>
      <x:c t="n" s="0">
        <x:v>40.93258</x:v>
      </x:c>
      <x:c t="n" s="0">
        <x:v>42.35616</x:v>
      </x:c>
      <x:c t="n" s="0">
        <x:v>39.72854</x:v>
      </x:c>
      <x:c t="n" s="0">
        <x:v>39.80421</x:v>
      </x:c>
      <x:c t="n" s="0">
        <x:v>41.61463</x:v>
      </x:c>
      <x:c t="n" s="0">
        <x:v>36.56828</x:v>
      </x:c>
      <x:c t="n" s="0">
        <x:v>34.07299</x:v>
      </x:c>
      <x:c t="n" s="0">
        <x:v>27.91765</x:v>
      </x:c>
      <x:c t="n" s="0">
        <x:v>27.59541</x:v>
      </x:c>
      <x:c t="n" s="0">
        <x:v>11.82914</x:v>
      </x:c>
      <x:c t="n" s="0">
        <x:v>3.822932</x:v>
      </x:c>
      <x:c t="n" s="0">
        <x:v>2.511034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-20.37621</x:v>
      </x:c>
      <x:c t="n" s="0">
        <x:v>-7.929667</x:v>
      </x:c>
      <x:c t="n" s="0">
        <x:v>5.273675</x:v>
      </x:c>
      <x:c t="n" s="0">
        <x:v>13.13533</x:v>
      </x:c>
      <x:c t="n" s="0">
        <x:v>11.6673</x:v>
      </x:c>
      <x:c t="n" s="0">
        <x:v>34.58984</x:v>
      </x:c>
      <x:c t="n" s="0">
        <x:v>20.45647</x:v>
      </x:c>
      <x:c t="n" s="0">
        <x:v>23.64992</x:v>
      </x:c>
      <x:c t="n" s="0">
        <x:v>32.34299</x:v>
      </x:c>
      <x:c t="n" s="0">
        <x:v>25.82457</x:v>
      </x:c>
      <x:c t="n" s="0">
        <x:v>40.27284</x:v>
      </x:c>
      <x:c t="n" s="0">
        <x:v>36.39846</x:v>
      </x:c>
      <x:c t="n" s="0">
        <x:v>41.28075</x:v>
      </x:c>
      <x:c t="n" s="0">
        <x:v>33.77779</x:v>
      </x:c>
      <x:c t="n" s="0">
        <x:v>37.69429</x:v>
      </x:c>
      <x:c t="n" s="0">
        <x:v>32.94242</x:v>
      </x:c>
      <x:c t="n" s="0">
        <x:v>34.21669</x:v>
      </x:c>
      <x:c t="n" s="0">
        <x:v>40.74881</x:v>
      </x:c>
      <x:c t="n" s="0">
        <x:v>39.4283</x:v>
      </x:c>
      <x:c t="n" s="0">
        <x:v>40.95964</x:v>
      </x:c>
      <x:c t="n" s="0">
        <x:v>39.36848</x:v>
      </x:c>
      <x:c t="n" s="0">
        <x:v>38.61681</x:v>
      </x:c>
      <x:c t="n" s="0">
        <x:v>38.08818</x:v>
      </x:c>
      <x:c t="n" s="0">
        <x:v>37.13212</x:v>
      </x:c>
      <x:c t="n" s="0">
        <x:v>36.27109</x:v>
      </x:c>
      <x:c t="n" s="0">
        <x:v>31.9295</x:v>
      </x:c>
      <x:c t="n" s="0">
        <x:v>26.59712</x:v>
      </x:c>
      <x:c t="n" s="0">
        <x:v>25.47257</x:v>
      </x:c>
      <x:c t="n" s="0">
        <x:v>21.71693</x:v>
      </x:c>
      <x:c t="n" s="0">
        <x:v>8.847717</x:v>
      </x:c>
      <x:c t="n" s="0">
        <x:v>2.215541</x:v>
      </x:c>
      <x:c t="n" s="0">
        <x:v>2.314913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43945.1246643519</x:v>
      </x:c>
      <x:c t="n" s="7">
        <x:v>43945.1246643519</x:v>
      </x:c>
      <x:c t="n" s="0">
        <x:v>49.7145</x:v>
      </x:c>
      <x:c t="n" s="0">
        <x:v>54.20069</x:v>
      </x:c>
      <x:c t="n" s="0">
        <x:v>62.09724</x:v>
      </x:c>
      <x:c t="n" s="0">
        <x:v>70.3729</x:v>
      </x:c>
      <x:c t="n" s="0">
        <x:v>-30.06697</x:v>
      </x:c>
      <x:c t="n" s="0">
        <x:v>-29.16826</x:v>
      </x:c>
      <x:c t="n" s="0">
        <x:v>-26.26327</x:v>
      </x:c>
      <x:c t="n" s="0">
        <x:v>-18.77672</x:v>
      </x:c>
      <x:c t="n" s="0">
        <x:v>-13.71583</x:v>
      </x:c>
      <x:c t="n" s="0">
        <x:v>-6.98375</x:v>
      </x:c>
      <x:c t="n" s="0">
        <x:v>3.725009</x:v>
      </x:c>
      <x:c t="n" s="0">
        <x:v>12.19807</x:v>
      </x:c>
      <x:c t="n" s="0">
        <x:v>13.8061</x:v>
      </x:c>
      <x:c t="n" s="0">
        <x:v>35.04716</x:v>
      </x:c>
      <x:c t="n" s="0">
        <x:v>24.75384</x:v>
      </x:c>
      <x:c t="n" s="0">
        <x:v>21.91007</x:v>
      </x:c>
      <x:c t="n" s="0">
        <x:v>32.63867</x:v>
      </x:c>
      <x:c t="n" s="0">
        <x:v>27.3505</x:v>
      </x:c>
      <x:c t="n" s="0">
        <x:v>41.48487</x:v>
      </x:c>
      <x:c t="n" s="0">
        <x:v>40.8687</x:v>
      </x:c>
      <x:c t="n" s="0">
        <x:v>40.75504</x:v>
      </x:c>
      <x:c t="n" s="0">
        <x:v>34.8564</x:v>
      </x:c>
      <x:c t="n" s="0">
        <x:v>39.25178</x:v>
      </x:c>
      <x:c t="n" s="0">
        <x:v>35.28117</x:v>
      </x:c>
      <x:c t="n" s="0">
        <x:v>35.88344</x:v>
      </x:c>
      <x:c t="n" s="0">
        <x:v>40.78144</x:v>
      </x:c>
      <x:c t="n" s="0">
        <x:v>41.36797</x:v>
      </x:c>
      <x:c t="n" s="0">
        <x:v>41.16172</x:v>
      </x:c>
      <x:c t="n" s="0">
        <x:v>40.73491</x:v>
      </x:c>
      <x:c t="n" s="0">
        <x:v>41.96452</x:v>
      </x:c>
      <x:c t="n" s="0">
        <x:v>39.45439</x:v>
      </x:c>
      <x:c t="n" s="0">
        <x:v>39.46886</x:v>
      </x:c>
      <x:c t="n" s="0">
        <x:v>41.23807</x:v>
      </x:c>
      <x:c t="n" s="0">
        <x:v>36.14112</x:v>
      </x:c>
      <x:c t="n" s="0">
        <x:v>33.57402</x:v>
      </x:c>
      <x:c t="n" s="0">
        <x:v>27.60128</x:v>
      </x:c>
      <x:c t="n" s="0">
        <x:v>27.14748</x:v>
      </x:c>
      <x:c t="n" s="0">
        <x:v>11.39123</x:v>
      </x:c>
      <x:c t="n" s="0">
        <x:v>3.802797</x:v>
      </x:c>
      <x:c t="n" s="0">
        <x:v>2.61993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-20.37621</x:v>
      </x:c>
      <x:c t="n" s="0">
        <x:v>-7.929667</x:v>
      </x:c>
      <x:c t="n" s="0">
        <x:v>5.273675</x:v>
      </x:c>
      <x:c t="n" s="0">
        <x:v>13.13533</x:v>
      </x:c>
      <x:c t="n" s="0">
        <x:v>11.02665</x:v>
      </x:c>
      <x:c t="n" s="0">
        <x:v>34.58984</x:v>
      </x:c>
      <x:c t="n" s="0">
        <x:v>20.45647</x:v>
      </x:c>
      <x:c t="n" s="0">
        <x:v>23.64992</x:v>
      </x:c>
      <x:c t="n" s="0">
        <x:v>32.42902</x:v>
      </x:c>
      <x:c t="n" s="0">
        <x:v>24.32</x:v>
      </x:c>
      <x:c t="n" s="0">
        <x:v>39.98662</x:v>
      </x:c>
      <x:c t="n" s="0">
        <x:v>36.79707</x:v>
      </x:c>
      <x:c t="n" s="0">
        <x:v>39.49624</x:v>
      </x:c>
      <x:c t="n" s="0">
        <x:v>32.36812</x:v>
      </x:c>
      <x:c t="n" s="0">
        <x:v>38.27464</x:v>
      </x:c>
      <x:c t="n" s="0">
        <x:v>35.73953</x:v>
      </x:c>
      <x:c t="n" s="0">
        <x:v>30.20843</x:v>
      </x:c>
      <x:c t="n" s="0">
        <x:v>36.07415</x:v>
      </x:c>
      <x:c t="n" s="0">
        <x:v>39.82406</x:v>
      </x:c>
      <x:c t="n" s="0">
        <x:v>38.06073</x:v>
      </x:c>
      <x:c t="n" s="0">
        <x:v>37.04792</x:v>
      </x:c>
      <x:c t="n" s="0">
        <x:v>37.56974</x:v>
      </x:c>
      <x:c t="n" s="0">
        <x:v>38.16862</x:v>
      </x:c>
      <x:c t="n" s="0">
        <x:v>36.28597</x:v>
      </x:c>
      <x:c t="n" s="0">
        <x:v>38.23405</x:v>
      </x:c>
      <x:c t="n" s="0">
        <x:v>31.4828</x:v>
      </x:c>
      <x:c t="n" s="0">
        <x:v>28.51586</x:v>
      </x:c>
      <x:c t="n" s="0">
        <x:v>25.09255</x:v>
      </x:c>
      <x:c t="n" s="0">
        <x:v>23.44947</x:v>
      </x:c>
      <x:c t="n" s="0">
        <x:v>9.307472</x:v>
      </x:c>
      <x:c t="n" s="0">
        <x:v>3.892281</x:v>
      </x:c>
      <x:c t="n" s="0">
        <x:v>3.158896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43945.1246643519</x:v>
      </x:c>
      <x:c t="n" s="7">
        <x:v>43945.1246643519</x:v>
      </x:c>
      <x:c t="n" s="0">
        <x:v>49.87573</x:v>
      </x:c>
      <x:c t="n" s="0">
        <x:v>54.20069</x:v>
      </x:c>
      <x:c t="n" s="0">
        <x:v>64.58933</x:v>
      </x:c>
      <x:c t="n" s="0">
        <x:v>73.11761</x:v>
      </x:c>
      <x:c t="n" s="0">
        <x:v>-30.06697</x:v>
      </x:c>
      <x:c t="n" s="0">
        <x:v>-29.16826</x:v>
      </x:c>
      <x:c t="n" s="0">
        <x:v>-26.49578</x:v>
      </x:c>
      <x:c t="n" s="0">
        <x:v>-19.31506</x:v>
      </x:c>
      <x:c t="n" s="0">
        <x:v>-13.37332</x:v>
      </x:c>
      <x:c t="n" s="0">
        <x:v>-7.109644</x:v>
      </x:c>
      <x:c t="n" s="0">
        <x:v>3.926109</x:v>
      </x:c>
      <x:c t="n" s="0">
        <x:v>12.22758</x:v>
      </x:c>
      <x:c t="n" s="0">
        <x:v>13.49558</x:v>
      </x:c>
      <x:c t="n" s="0">
        <x:v>34.9976</x:v>
      </x:c>
      <x:c t="n" s="0">
        <x:v>24.33609</x:v>
      </x:c>
      <x:c t="n" s="0">
        <x:v>22.77266</x:v>
      </x:c>
      <x:c t="n" s="0">
        <x:v>32.63317</x:v>
      </x:c>
      <x:c t="n" s="0">
        <x:v>26.93435</x:v>
      </x:c>
      <x:c t="n" s="0">
        <x:v>41.28518</x:v>
      </x:c>
      <x:c t="n" s="0">
        <x:v>40.4762</x:v>
      </x:c>
      <x:c t="n" s="0">
        <x:v>40.25004</x:v>
      </x:c>
      <x:c t="n" s="0">
        <x:v>34.72711</x:v>
      </x:c>
      <x:c t="n" s="0">
        <x:v>39.30614</x:v>
      </x:c>
      <x:c t="n" s="0">
        <x:v>35.05402</x:v>
      </x:c>
      <x:c t="n" s="0">
        <x:v>35.44689</x:v>
      </x:c>
      <x:c t="n" s="0">
        <x:v>40.52142</x:v>
      </x:c>
      <x:c t="n" s="0">
        <x:v>41.30062</x:v>
      </x:c>
      <x:c t="n" s="0">
        <x:v>40.85657</x:v>
      </x:c>
      <x:c t="n" s="0">
        <x:v>40.39223</x:v>
      </x:c>
      <x:c t="n" s="0">
        <x:v>41.54866</x:v>
      </x:c>
      <x:c t="n" s="0">
        <x:v>39.3888</x:v>
      </x:c>
      <x:c t="n" s="0">
        <x:v>39.39272</x:v>
      </x:c>
      <x:c t="n" s="0">
        <x:v>40.84366</x:v>
      </x:c>
      <x:c t="n" s="0">
        <x:v>35.6069</x:v>
      </x:c>
      <x:c t="n" s="0">
        <x:v>33.05521</x:v>
      </x:c>
      <x:c t="n" s="0">
        <x:v>27.25201</x:v>
      </x:c>
      <x:c t="n" s="0">
        <x:v>26.7256</x:v>
      </x:c>
      <x:c t="n" s="0">
        <x:v>11.15836</x:v>
      </x:c>
      <x:c t="n" s="0">
        <x:v>3.723183</x:v>
      </x:c>
      <x:c t="n" s="0">
        <x:v>2.601219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-8.652185</x:v>
      </x:c>
      <x:c t="n" s="0">
        <x:v>-7.929667</x:v>
      </x:c>
      <x:c t="n" s="0">
        <x:v>4.508615</x:v>
      </x:c>
      <x:c t="n" s="0">
        <x:v>11.27884</x:v>
      </x:c>
      <x:c t="n" s="0">
        <x:v>11.02665</x:v>
      </x:c>
      <x:c t="n" s="0">
        <x:v>34.82193</x:v>
      </x:c>
      <x:c t="n" s="0">
        <x:v>20.45647</x:v>
      </x:c>
      <x:c t="n" s="0">
        <x:v>27.64274</x:v>
      </x:c>
      <x:c t="n" s="0">
        <x:v>32.67734</x:v>
      </x:c>
      <x:c t="n" s="0">
        <x:v>23.07978</x:v>
      </x:c>
      <x:c t="n" s="0">
        <x:v>40.11413</x:v>
      </x:c>
      <x:c t="n" s="0">
        <x:v>37.19444</x:v>
      </x:c>
      <x:c t="n" s="0">
        <x:v>35.30391</x:v>
      </x:c>
      <x:c t="n" s="0">
        <x:v>31.28203</x:v>
      </x:c>
      <x:c t="n" s="0">
        <x:v>37.97592</x:v>
      </x:c>
      <x:c t="n" s="0">
        <x:v>30.49556</x:v>
      </x:c>
      <x:c t="n" s="0">
        <x:v>33.4035</x:v>
      </x:c>
      <x:c t="n" s="0">
        <x:v>38.7208</x:v>
      </x:c>
      <x:c t="n" s="0">
        <x:v>38.56446</x:v>
      </x:c>
      <x:c t="n" s="0">
        <x:v>41.41528</x:v>
      </x:c>
      <x:c t="n" s="0">
        <x:v>36.1403</x:v>
      </x:c>
      <x:c t="n" s="0">
        <x:v>37.75916</x:v>
      </x:c>
      <x:c t="n" s="0">
        <x:v>38.39013</x:v>
      </x:c>
      <x:c t="n" s="0">
        <x:v>38.41941</x:v>
      </x:c>
      <x:c t="n" s="0">
        <x:v>36.29768</x:v>
      </x:c>
      <x:c t="n" s="0">
        <x:v>29.18921</x:v>
      </x:c>
      <x:c t="n" s="0">
        <x:v>25.92853</x:v>
      </x:c>
      <x:c t="n" s="0">
        <x:v>22.99937</x:v>
      </x:c>
      <x:c t="n" s="0">
        <x:v>22.86762</x:v>
      </x:c>
      <x:c t="n" s="0">
        <x:v>7.314609</x:v>
      </x:c>
      <x:c t="n" s="0">
        <x:v>3.182247</x:v>
      </x:c>
      <x:c t="n" s="0">
        <x:v>2.178904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43945.1246643519</x:v>
      </x:c>
      <x:c t="n" s="7">
        <x:v>43945.1246643519</x:v>
      </x:c>
      <x:c t="n" s="0">
        <x:v>49.64928</x:v>
      </x:c>
      <x:c t="n" s="0">
        <x:v>54.20069</x:v>
      </x:c>
      <x:c t="n" s="0">
        <x:v>62.32985</x:v>
      </x:c>
      <x:c t="n" s="0">
        <x:v>70.85982</x:v>
      </x:c>
      <x:c t="n" s="0">
        <x:v>-30.06697</x:v>
      </x:c>
      <x:c t="n" s="0">
        <x:v>-29.16826</x:v>
      </x:c>
      <x:c t="n" s="0">
        <x:v>-26.70489</x:v>
      </x:c>
      <x:c t="n" s="0">
        <x:v>-19.83438</x:v>
      </x:c>
      <x:c t="n" s="0">
        <x:v>-12.08736</x:v>
      </x:c>
      <x:c t="n" s="0">
        <x:v>-7.220126</x:v>
      </x:c>
      <x:c t="n" s="0">
        <x:v>3.996582</x:v>
      </x:c>
      <x:c t="n" s="0">
        <x:v>12.0612</x:v>
      </x:c>
      <x:c t="n" s="0">
        <x:v>13.24462</x:v>
      </x:c>
      <x:c t="n" s="0">
        <x:v>34.97695</x:v>
      </x:c>
      <x:c t="n" s="0">
        <x:v>23.87619</x:v>
      </x:c>
      <x:c t="n" s="0">
        <x:v>24.04538</x:v>
      </x:c>
      <x:c t="n" s="0">
        <x:v>32.63965</x:v>
      </x:c>
      <x:c t="n" s="0">
        <x:v>26.77472</x:v>
      </x:c>
      <x:c t="n" s="0">
        <x:v>41.18501</x:v>
      </x:c>
      <x:c t="n" s="0">
        <x:v>40.17687</x:v>
      </x:c>
      <x:c t="n" s="0">
        <x:v>39.9345</x:v>
      </x:c>
      <x:c t="n" s="0">
        <x:v>34.23226</x:v>
      </x:c>
      <x:c t="n" s="0">
        <x:v>39.15427</x:v>
      </x:c>
      <x:c t="n" s="0">
        <x:v>34.79111</x:v>
      </x:c>
      <x:c t="n" s="0">
        <x:v>35.13038</x:v>
      </x:c>
      <x:c t="n" s="0">
        <x:v>40.23848</x:v>
      </x:c>
      <x:c t="n" s="0">
        <x:v>41.01815</x:v>
      </x:c>
      <x:c t="n" s="0">
        <x:v>40.98871</x:v>
      </x:c>
      <x:c t="n" s="0">
        <x:v>40.11419</x:v>
      </x:c>
      <x:c t="n" s="0">
        <x:v>41.11086</x:v>
      </x:c>
      <x:c t="n" s="0">
        <x:v>39.55847</x:v>
      </x:c>
      <x:c t="n" s="0">
        <x:v>39.32074</x:v>
      </x:c>
      <x:c t="n" s="0">
        <x:v>40.46103</x:v>
      </x:c>
      <x:c t="n" s="0">
        <x:v>35.20108</x:v>
      </x:c>
      <x:c t="n" s="0">
        <x:v>32.52015</x:v>
      </x:c>
      <x:c t="n" s="0">
        <x:v>26.77618</x:v>
      </x:c>
      <x:c t="n" s="0">
        <x:v>26.42537</x:v>
      </x:c>
      <x:c t="n" s="0">
        <x:v>10.68722</x:v>
      </x:c>
      <x:c t="n" s="0">
        <x:v>3.661373</x:v>
      </x:c>
      <x:c t="n" s="0">
        <x:v>2.593617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-8.108921</x:v>
      </x:c>
      <x:c t="n" s="0">
        <x:v>-9.16489</x:v>
      </x:c>
      <x:c t="n" s="0">
        <x:v>4.387427</x:v>
      </x:c>
      <x:c t="n" s="0">
        <x:v>10.93464</x:v>
      </x:c>
      <x:c t="n" s="0">
        <x:v>11.69525</x:v>
      </x:c>
      <x:c t="n" s="0">
        <x:v>34.8541</x:v>
      </x:c>
      <x:c t="n" s="0">
        <x:v>17.7879</x:v>
      </x:c>
      <x:c t="n" s="0">
        <x:v>28.0006</x:v>
      </x:c>
      <x:c t="n" s="0">
        <x:v>32.39964</x:v>
      </x:c>
      <x:c t="n" s="0">
        <x:v>27.61606</x:v>
      </x:c>
      <x:c t="n" s="0">
        <x:v>40.73225</x:v>
      </x:c>
      <x:c t="n" s="0">
        <x:v>39.35183</x:v>
      </x:c>
      <x:c t="n" s="0">
        <x:v>38.22697</x:v>
      </x:c>
      <x:c t="n" s="0">
        <x:v>27.54362</x:v>
      </x:c>
      <x:c t="n" s="0">
        <x:v>36.91235</x:v>
      </x:c>
      <x:c t="n" s="0">
        <x:v>34.64583</x:v>
      </x:c>
      <x:c t="n" s="0">
        <x:v>30.79464</x:v>
      </x:c>
      <x:c t="n" s="0">
        <x:v>39.0013</x:v>
      </x:c>
      <x:c t="n" s="0">
        <x:v>40.42286</x:v>
      </x:c>
      <x:c t="n" s="0">
        <x:v>38.52382</x:v>
      </x:c>
      <x:c t="n" s="0">
        <x:v>39.50297</x:v>
      </x:c>
      <x:c t="n" s="0">
        <x:v>38.72829</x:v>
      </x:c>
      <x:c t="n" s="0">
        <x:v>40.35043</x:v>
      </x:c>
      <x:c t="n" s="0">
        <x:v>38.64911</x:v>
      </x:c>
      <x:c t="n" s="0">
        <x:v>38.23364</x:v>
      </x:c>
      <x:c t="n" s="0">
        <x:v>32.71323</x:v>
      </x:c>
      <x:c t="n" s="0">
        <x:v>26.94292</x:v>
      </x:c>
      <x:c t="n" s="0">
        <x:v>21.1652</x:v>
      </x:c>
      <x:c t="n" s="0">
        <x:v>23.54428</x:v>
      </x:c>
      <x:c t="n" s="0">
        <x:v>7.061557</x:v>
      </x:c>
      <x:c t="n" s="0">
        <x:v>2.903088</x:v>
      </x:c>
      <x:c t="n" s="0">
        <x:v>2.518991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43945.1246643519</x:v>
      </x:c>
      <x:c t="n" s="7">
        <x:v>43945.1246643519</x:v>
      </x:c>
      <x:c t="n" s="0">
        <x:v>50.11573</x:v>
      </x:c>
      <x:c t="n" s="0">
        <x:v>57.21099</x:v>
      </x:c>
      <x:c t="n" s="0">
        <x:v>60.97979</x:v>
      </x:c>
      <x:c t="n" s="0">
        <x:v>69.74008</x:v>
      </x:c>
      <x:c t="n" s="0">
        <x:v>-30.06697</x:v>
      </x:c>
      <x:c t="n" s="0">
        <x:v>-29.16826</x:v>
      </x:c>
      <x:c t="n" s="0">
        <x:v>-26.89165</x:v>
      </x:c>
      <x:c t="n" s="0">
        <x:v>-20.33305</x:v>
      </x:c>
      <x:c t="n" s="0">
        <x:v>-11.22776</x:v>
      </x:c>
      <x:c t="n" s="0">
        <x:v>-7.754943</x:v>
      </x:c>
      <x:c t="n" s="0">
        <x:v>4.055875</x:v>
      </x:c>
      <x:c t="n" s="0">
        <x:v>11.91387</x:v>
      </x:c>
      <x:c t="n" s="0">
        <x:v>13.05011</x:v>
      </x:c>
      <x:c t="n" s="0">
        <x:v>34.95923</x:v>
      </x:c>
      <x:c t="n" s="0">
        <x:v>23.36986</x:v>
      </x:c>
      <x:c t="n" s="0">
        <x:v>24.89806</x:v>
      </x:c>
      <x:c t="n" s="0">
        <x:v>32.43663</x:v>
      </x:c>
      <x:c t="n" s="0">
        <x:v>26.97671</x:v>
      </x:c>
      <x:c t="n" s="0">
        <x:v>41.03607</x:v>
      </x:c>
      <x:c t="n" s="0">
        <x:v>40.18547</x:v>
      </x:c>
      <x:c t="n" s="0">
        <x:v>39.75959</x:v>
      </x:c>
      <x:c t="n" s="0">
        <x:v>33.70353</x:v>
      </x:c>
      <x:c t="n" s="0">
        <x:v>38.73523</x:v>
      </x:c>
      <x:c t="n" s="0">
        <x:v>34.62926</x:v>
      </x:c>
      <x:c t="n" s="0">
        <x:v>35.04711</x:v>
      </x:c>
      <x:c t="n" s="0">
        <x:v>39.96835</x:v>
      </x:c>
      <x:c t="n" s="0">
        <x:v>41.04134</x:v>
      </x:c>
      <x:c t="n" s="0">
        <x:v>40.53349</x:v>
      </x:c>
      <x:c t="n" s="0">
        <x:v>39.86428</x:v>
      </x:c>
      <x:c t="n" s="0">
        <x:v>40.78553</x:v>
      </x:c>
      <x:c t="n" s="0">
        <x:v>39.45779</x:v>
      </x:c>
      <x:c t="n" s="0">
        <x:v>39.02668</x:v>
      </x:c>
      <x:c t="n" s="0">
        <x:v>40.29732</x:v>
      </x:c>
      <x:c t="n" s="0">
        <x:v>34.96804</x:v>
      </x:c>
      <x:c t="n" s="0">
        <x:v>32.00658</x:v>
      </x:c>
      <x:c t="n" s="0">
        <x:v>26.41987</x:v>
      </x:c>
      <x:c t="n" s="0">
        <x:v>26.0155</x:v>
      </x:c>
      <x:c t="n" s="0">
        <x:v>10.39838</x:v>
      </x:c>
      <x:c t="n" s="0">
        <x:v>3.508191</x:v>
      </x:c>
      <x:c t="n" s="0">
        <x:v>2.509994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-8.108921</x:v>
      </x:c>
      <x:c t="n" s="0">
        <x:v>-25.18805</x:v>
      </x:c>
      <x:c t="n" s="0">
        <x:v>4.387427</x:v>
      </x:c>
      <x:c t="n" s="0">
        <x:v>8.598669</x:v>
      </x:c>
      <x:c t="n" s="0">
        <x:v>11.69525</x:v>
      </x:c>
      <x:c t="n" s="0">
        <x:v>34.8541</x:v>
      </x:c>
      <x:c t="n" s="0">
        <x:v>17.7879</x:v>
      </x:c>
      <x:c t="n" s="0">
        <x:v>27.55671</x:v>
      </x:c>
      <x:c t="n" s="0">
        <x:v>29.70576</x:v>
      </x:c>
      <x:c t="n" s="0">
        <x:v>27.9895</x:v>
      </x:c>
      <x:c t="n" s="0">
        <x:v>39.02166</x:v>
      </x:c>
      <x:c t="n" s="0">
        <x:v>43.29097</x:v>
      </x:c>
      <x:c t="n" s="0">
        <x:v>38.18123</x:v>
      </x:c>
      <x:c t="n" s="0">
        <x:v>31.96004</x:v>
      </x:c>
      <x:c t="n" s="0">
        <x:v>36.92204</x:v>
      </x:c>
      <x:c t="n" s="0">
        <x:v>27.86372</x:v>
      </x:c>
      <x:c t="n" s="0">
        <x:v>34.74899</x:v>
      </x:c>
      <x:c t="n" s="0">
        <x:v>38.24915</x:v>
      </x:c>
      <x:c t="n" s="0">
        <x:v>40.68503</x:v>
      </x:c>
      <x:c t="n" s="0">
        <x:v>37.33346</x:v>
      </x:c>
      <x:c t="n" s="0">
        <x:v>38.40187</x:v>
      </x:c>
      <x:c t="n" s="0">
        <x:v>34.37202</x:v>
      </x:c>
      <x:c t="n" s="0">
        <x:v>39.31258</x:v>
      </x:c>
      <x:c t="n" s="0">
        <x:v>39.79477</x:v>
      </x:c>
      <x:c t="n" s="0">
        <x:v>40.13885</x:v>
      </x:c>
      <x:c t="n" s="0">
        <x:v>33.85644</x:v>
      </x:c>
      <x:c t="n" s="0">
        <x:v>27.93387</x:v>
      </x:c>
      <x:c t="n" s="0">
        <x:v>24.22644</x:v>
      </x:c>
      <x:c t="n" s="0">
        <x:v>21.08578</x:v>
      </x:c>
      <x:c t="n" s="0">
        <x:v>7.893368</x:v>
      </x:c>
      <x:c t="n" s="0">
        <x:v>2.643538</x:v>
      </x:c>
      <x:c t="n" s="0">
        <x:v>1.288864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43945.1246643519</x:v>
      </x:c>
      <x:c t="n" s="7">
        <x:v>43945.1246643519</x:v>
      </x:c>
      <x:c t="n" s="0">
        <x:v>50.35645</x:v>
      </x:c>
      <x:c t="n" s="0">
        <x:v>60.22129</x:v>
      </x:c>
      <x:c t="n" s="0">
        <x:v>64.95994</x:v>
      </x:c>
      <x:c t="n" s="0">
        <x:v>72.44162</x:v>
      </x:c>
      <x:c t="n" s="0">
        <x:v>-30.06697</x:v>
      </x:c>
      <x:c t="n" s="0">
        <x:v>-29.16826</x:v>
      </x:c>
      <x:c t="n" s="0">
        <x:v>-27.05769</x:v>
      </x:c>
      <x:c t="n" s="0">
        <x:v>-20.80958</x:v>
      </x:c>
      <x:c t="n" s="0">
        <x:v>-10.60811</x:v>
      </x:c>
      <x:c t="n" s="0">
        <x:v>-8.43327</x:v>
      </x:c>
      <x:c t="n" s="0">
        <x:v>4.105879</x:v>
      </x:c>
      <x:c t="n" s="0">
        <x:v>11.32697</x:v>
      </x:c>
      <x:c t="n" s="0">
        <x:v>12.8768</x:v>
      </x:c>
      <x:c t="n" s="0">
        <x:v>34.96731</x:v>
      </x:c>
      <x:c t="n" s="0">
        <x:v>22.88516</x:v>
      </x:c>
      <x:c t="n" s="0">
        <x:v>24.91156</x:v>
      </x:c>
      <x:c t="n" s="0">
        <x:v>32.13015</x:v>
      </x:c>
      <x:c t="n" s="0">
        <x:v>27.13189</x:v>
      </x:c>
      <x:c t="n" s="0">
        <x:v>40.765</x:v>
      </x:c>
      <x:c t="n" s="0">
        <x:v>41.33559</x:v>
      </x:c>
      <x:c t="n" s="0">
        <x:v>39.65393</x:v>
      </x:c>
      <x:c t="n" s="0">
        <x:v>33.36784</x:v>
      </x:c>
      <x:c t="n" s="0">
        <x:v>38.77023</x:v>
      </x:c>
      <x:c t="n" s="0">
        <x:v>34.01852</x:v>
      </x:c>
      <x:c t="n" s="0">
        <x:v>34.82324</x:v>
      </x:c>
      <x:c t="n" s="0">
        <x:v>39.85819</x:v>
      </x:c>
      <x:c t="n" s="0">
        <x:v>40.83952</x:v>
      </x:c>
      <x:c t="n" s="0">
        <x:v>40.39694</x:v>
      </x:c>
      <x:c t="n" s="0">
        <x:v>39.77908</x:v>
      </x:c>
      <x:c t="n" s="0">
        <x:v>40.32906</x:v>
      </x:c>
      <x:c t="n" s="0">
        <x:v>39.40949</x:v>
      </x:c>
      <x:c t="n" s="0">
        <x:v>39.5034</x:v>
      </x:c>
      <x:c t="n" s="0">
        <x:v>40.2958</x:v>
      </x:c>
      <x:c t="n" s="0">
        <x:v>34.79493</x:v>
      </x:c>
      <x:c t="n" s="0">
        <x:v>31.64022</x:v>
      </x:c>
      <x:c t="n" s="0">
        <x:v>26.12744</x:v>
      </x:c>
      <x:c t="n" s="0">
        <x:v>25.50154</x:v>
      </x:c>
      <x:c t="n" s="0">
        <x:v>10.01012</x:v>
      </x:c>
      <x:c t="n" s="0">
        <x:v>3.475516</x:v>
      </x:c>
      <x:c t="n" s="0">
        <x:v>2.368962</x:v>
      </x:c>
      <x:c t="n" s="0">
        <x:v>-30.06697</x:v>
      </x:c>
      <x:c t="n" s="0">
        <x:v>-29.16826</x:v>
      </x:c>
      <x:c t="n" s="0">
        <x:v>-28.17543</x:v>
      </x:c>
      <x:c t="n" s="0">
        <x:v>-25.733</x:v>
      </x:c>
      <x:c t="n" s="0">
        <x:v>-8.108921</x:v>
      </x:c>
      <x:c t="n" s="0">
        <x:v>-25.18805</x:v>
      </x:c>
      <x:c t="n" s="0">
        <x:v>4.387427</x:v>
      </x:c>
      <x:c t="n" s="0">
        <x:v>3.187038</x:v>
      </x:c>
      <x:c t="n" s="0">
        <x:v>11.69525</x:v>
      </x:c>
      <x:c t="n" s="0">
        <x:v>35.29301</x:v>
      </x:c>
      <x:c t="n" s="0">
        <x:v>17.7879</x:v>
      </x:c>
      <x:c t="n" s="0">
        <x:v>21.47817</x:v>
      </x:c>
      <x:c t="n" s="0">
        <x:v>29.70576</x:v>
      </x:c>
      <x:c t="n" s="0">
        <x:v>27.91079</x:v>
      </x:c>
      <x:c t="n" s="0">
        <x:v>37.57306</x:v>
      </x:c>
      <x:c t="n" s="0">
        <x:v>43.49427</x:v>
      </x:c>
      <x:c t="n" s="0">
        <x:v>39.95978</x:v>
      </x:c>
      <x:c t="n" s="0">
        <x:v>22.02766</x:v>
      </x:c>
      <x:c t="n" s="0">
        <x:v>39.76669</x:v>
      </x:c>
      <x:c t="n" s="0">
        <x:v>31.72165</x:v>
      </x:c>
      <x:c t="n" s="0">
        <x:v>33.6931</x:v>
      </x:c>
      <x:c t="n" s="0">
        <x:v>40.1729</x:v>
      </x:c>
      <x:c t="n" s="0">
        <x:v>39.55436</x:v>
      </x:c>
      <x:c t="n" s="0">
        <x:v>39.45624</x:v>
      </x:c>
      <x:c t="n" s="0">
        <x:v>38.05291</x:v>
      </x:c>
      <x:c t="n" s="0">
        <x:v>39.81121</x:v>
      </x:c>
      <x:c t="n" s="0">
        <x:v>39.5563</x:v>
      </x:c>
      <x:c t="n" s="0">
        <x:v>40.68214</x:v>
      </x:c>
      <x:c t="n" s="0">
        <x:v>40.03306</x:v>
      </x:c>
      <x:c t="n" s="0">
        <x:v>32.79231</x:v>
      </x:c>
      <x:c t="n" s="0">
        <x:v>28.60867</x:v>
      </x:c>
      <x:c t="n" s="0">
        <x:v>23.77814</x:v>
      </x:c>
      <x:c t="n" s="0">
        <x:v>20.22131</x:v>
      </x:c>
      <x:c t="n" s="0">
        <x:v>4.977308</x:v>
      </x:c>
      <x:c t="n" s="0">
        <x:v>3.702327</x:v>
      </x:c>
      <x:c t="n" s="0">
        <x:v>2.228432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43945.1246643519</x:v>
      </x:c>
      <x:c t="n" s="7">
        <x:v>43945.1246643519</x:v>
      </x:c>
      <x:c t="n" s="0">
        <x:v>50.9794</x:v>
      </x:c>
      <x:c t="n" s="0">
        <x:v>57.21099</x:v>
      </x:c>
      <x:c t="n" s="0">
        <x:v>61.12486</x:v>
      </x:c>
      <x:c t="n" s="0">
        <x:v>69.09891</x:v>
      </x:c>
      <x:c t="n" s="0">
        <x:v>-30.06697</x:v>
      </x:c>
      <x:c t="n" s="0">
        <x:v>-29.16826</x:v>
      </x:c>
      <x:c t="n" s="0">
        <x:v>-27.35418</x:v>
      </x:c>
      <x:c t="n" s="0">
        <x:v>-20.92105</x:v>
      </x:c>
      <x:c t="n" s="0">
        <x:v>-10.14098</x:v>
      </x:c>
      <x:c t="n" s="0">
        <x:v>-9.110418</x:v>
      </x:c>
      <x:c t="n" s="0">
        <x:v>3.951596</x:v>
      </x:c>
      <x:c t="n" s="0">
        <x:v>10.75412</x:v>
      </x:c>
      <x:c t="n" s="0">
        <x:v>12.85068</x:v>
      </x:c>
      <x:c t="n" s="0">
        <x:v>35.038</x:v>
      </x:c>
      <x:c t="n" s="0">
        <x:v>22.42355</x:v>
      </x:c>
      <x:c t="n" s="0">
        <x:v>24.55055</x:v>
      </x:c>
      <x:c t="n" s="0">
        <x:v>31.78732</x:v>
      </x:c>
      <x:c t="n" s="0">
        <x:v>27.25467</x:v>
      </x:c>
      <x:c t="n" s="0">
        <x:v>40.28606</x:v>
      </x:c>
      <x:c t="n" s="0">
        <x:v>41.12205</x:v>
      </x:c>
      <x:c t="n" s="0">
        <x:v>39.64177</x:v>
      </x:c>
      <x:c t="n" s="0">
        <x:v>32.83975</x:v>
      </x:c>
      <x:c t="n" s="0">
        <x:v>38.95378</x:v>
      </x:c>
      <x:c t="n" s="0">
        <x:v>34.00865</x:v>
      </x:c>
      <x:c t="n" s="0">
        <x:v>34.44251</x:v>
      </x:c>
      <x:c t="n" s="0">
        <x:v>39.63718</x:v>
      </x:c>
      <x:c t="n" s="0">
        <x:v>40.76558</x:v>
      </x:c>
      <x:c t="n" s="0">
        <x:v>40.1787</x:v>
      </x:c>
      <x:c t="n" s="0">
        <x:v>39.49268</x:v>
      </x:c>
      <x:c t="n" s="0">
        <x:v>40.33657</x:v>
      </x:c>
      <x:c t="n" s="0">
        <x:v>39.43726</x:v>
      </x:c>
      <x:c t="n" s="0">
        <x:v>39.73526</x:v>
      </x:c>
      <x:c t="n" s="0">
        <x:v>40.33037</x:v>
      </x:c>
      <x:c t="n" s="0">
        <x:v>34.66778</x:v>
      </x:c>
      <x:c t="n" s="0">
        <x:v>31.39219</x:v>
      </x:c>
      <x:c t="n" s="0">
        <x:v>25.92283</x:v>
      </x:c>
      <x:c t="n" s="0">
        <x:v>25.03762</x:v>
      </x:c>
      <x:c t="n" s="0">
        <x:v>9.582643</x:v>
      </x:c>
      <x:c t="n" s="0">
        <x:v>3.408652</x:v>
      </x:c>
      <x:c t="n" s="0">
        <x:v>2.526867</x:v>
      </x:c>
      <x:c t="n" s="0">
        <x:v>-30.06697</x:v>
      </x:c>
      <x:c t="n" s="0">
        <x:v>-29.16826</x:v>
      </x:c>
      <x:c t="n" s="0">
        <x:v>-28.18997</x:v>
      </x:c>
      <x:c t="n" s="0">
        <x:v>-19.21316</x:v>
      </x:c>
      <x:c t="n" s="0">
        <x:v>-8.108921</x:v>
      </x:c>
      <x:c t="n" s="0">
        <x:v>-25.18805</x:v>
      </x:c>
      <x:c t="n" s="0">
        <x:v>-0.02175304</x:v>
      </x:c>
      <x:c t="n" s="0">
        <x:v>3.187038</x:v>
      </x:c>
      <x:c t="n" s="0">
        <x:v>13.66865</x:v>
      </x:c>
      <x:c t="n" s="0">
        <x:v>35.42999</x:v>
      </x:c>
      <x:c t="n" s="0">
        <x:v>20.61377</x:v>
      </x:c>
      <x:c t="n" s="0">
        <x:v>21.47817</x:v>
      </x:c>
      <x:c t="n" s="0">
        <x:v>27.06116</x:v>
      </x:c>
      <x:c t="n" s="0">
        <x:v>26.7365</x:v>
      </x:c>
      <x:c t="n" s="0">
        <x:v>34.56771</x:v>
      </x:c>
      <x:c t="n" s="0">
        <x:v>37.68356</x:v>
      </x:c>
      <x:c t="n" s="0">
        <x:v>38.6808</x:v>
      </x:c>
      <x:c t="n" s="0">
        <x:v>25.13206</x:v>
      </x:c>
      <x:c t="n" s="0">
        <x:v>38.37034</x:v>
      </x:c>
      <x:c t="n" s="0">
        <x:v>36.78237</x:v>
      </x:c>
      <x:c t="n" s="0">
        <x:v>28.34005</x:v>
      </x:c>
      <x:c t="n" s="0">
        <x:v>35.57891</x:v>
      </x:c>
      <x:c t="n" s="0">
        <x:v>40.96507</x:v>
      </x:c>
      <x:c t="n" s="0">
        <x:v>40.66023</x:v>
      </x:c>
      <x:c t="n" s="0">
        <x:v>38.03208</x:v>
      </x:c>
      <x:c t="n" s="0">
        <x:v>37.31951</x:v>
      </x:c>
      <x:c t="n" s="0">
        <x:v>40.1029</x:v>
      </x:c>
      <x:c t="n" s="0">
        <x:v>40.70298</x:v>
      </x:c>
      <x:c t="n" s="0">
        <x:v>40.12108</x:v>
      </x:c>
      <x:c t="n" s="0">
        <x:v>34.90479</x:v>
      </x:c>
      <x:c t="n" s="0">
        <x:v>29.11286</x:v>
      </x:c>
      <x:c t="n" s="0">
        <x:v>24.63791</x:v>
      </x:c>
      <x:c t="n" s="0">
        <x:v>21.06874</x:v>
      </x:c>
      <x:c t="n" s="0">
        <x:v>5.464405</x:v>
      </x:c>
      <x:c t="n" s="0">
        <x:v>2.419184</x:v>
      </x:c>
      <x:c t="n" s="0">
        <x:v>3.469379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43945.1246643519</x:v>
      </x:c>
      <x:c t="n" s="7">
        <x:v>43945.1246643519</x:v>
      </x:c>
      <x:c t="n" s="0">
        <x:v>50.75591</x:v>
      </x:c>
      <x:c t="n" s="0">
        <x:v>57.21099</x:v>
      </x:c>
      <x:c t="n" s="0">
        <x:v>62.989</x:v>
      </x:c>
      <x:c t="n" s="0">
        <x:v>70.98946</x:v>
      </x:c>
      <x:c t="n" s="0">
        <x:v>-30.06697</x:v>
      </x:c>
      <x:c t="n" s="0">
        <x:v>-29.16826</x:v>
      </x:c>
      <x:c t="n" s="0">
        <x:v>-27.88125</x:v>
      </x:c>
      <x:c t="n" s="0">
        <x:v>-20.52973</x:v>
      </x:c>
      <x:c t="n" s="0">
        <x:v>-9.778324</x:v>
      </x:c>
      <x:c t="n" s="0">
        <x:v>-9.786192</x:v>
      </x:c>
      <x:c t="n" s="0">
        <x:v>3.483361</x:v>
      </x:c>
      <x:c t="n" s="0">
        <x:v>10.1969</x:v>
      </x:c>
      <x:c t="n" s="0">
        <x:v>13.0187</x:v>
      </x:c>
      <x:c t="n" s="0">
        <x:v>35.09747</x:v>
      </x:c>
      <x:c t="n" s="0">
        <x:v>22.40736</x:v>
      </x:c>
      <x:c t="n" s="0">
        <x:v>24.21655</x:v>
      </x:c>
      <x:c t="n" s="0">
        <x:v>31.27852</x:v>
      </x:c>
      <x:c t="n" s="0">
        <x:v>26.93503</x:v>
      </x:c>
      <x:c t="n" s="0">
        <x:v>39.74737</x:v>
      </x:c>
      <x:c t="n" s="0">
        <x:v>40.70912</x:v>
      </x:c>
      <x:c t="n" s="0">
        <x:v>39.61613</x:v>
      </x:c>
      <x:c t="n" s="0">
        <x:v>32.42187</x:v>
      </x:c>
      <x:c t="n" s="0">
        <x:v>38.49259</x:v>
      </x:c>
      <x:c t="n" s="0">
        <x:v>34.30486</x:v>
      </x:c>
      <x:c t="n" s="0">
        <x:v>34.17724</x:v>
      </x:c>
      <x:c t="n" s="0">
        <x:v>39.34056</x:v>
      </x:c>
      <x:c t="n" s="0">
        <x:v>40.85318</x:v>
      </x:c>
      <x:c t="n" s="0">
        <x:v>40.35476</x:v>
      </x:c>
      <x:c t="n" s="0">
        <x:v>39.26062</x:v>
      </x:c>
      <x:c t="n" s="0">
        <x:v>40.12627</x:v>
      </x:c>
      <x:c t="n" s="0">
        <x:v>39.61481</x:v>
      </x:c>
      <x:c t="n" s="0">
        <x:v>39.8529</x:v>
      </x:c>
      <x:c t="n" s="0">
        <x:v>40.39962</x:v>
      </x:c>
      <x:c t="n" s="0">
        <x:v>34.73088</x:v>
      </x:c>
      <x:c t="n" s="0">
        <x:v>30.99502</x:v>
      </x:c>
      <x:c t="n" s="0">
        <x:v>25.6037</x:v>
      </x:c>
      <x:c t="n" s="0">
        <x:v>24.66569</x:v>
      </x:c>
      <x:c t="n" s="0">
        <x:v>9.193191</x:v>
      </x:c>
      <x:c t="n" s="0">
        <x:v>3.308435</x:v>
      </x:c>
      <x:c t="n" s="0">
        <x:v>2.46438</x:v>
      </x:c>
      <x:c t="n" s="0">
        <x:v>-30.06697</x:v>
      </x:c>
      <x:c t="n" s="0">
        <x:v>-29.16826</x:v>
      </x:c>
      <x:c t="n" s="0">
        <x:v>-28.18997</x:v>
      </x:c>
      <x:c t="n" s="0">
        <x:v>-18.75594</x:v>
      </x:c>
      <x:c t="n" s="0">
        <x:v>-7.040604</x:v>
      </x:c>
      <x:c t="n" s="0">
        <x:v>-25.18805</x:v>
      </x:c>
      <x:c t="n" s="0">
        <x:v>-1.279468</x:v>
      </x:c>
      <x:c t="n" s="0">
        <x:v>5.577663</x:v>
      </x:c>
      <x:c t="n" s="0">
        <x:v>13.88949</x:v>
      </x:c>
      <x:c t="n" s="0">
        <x:v>35.42999</x:v>
      </x:c>
      <x:c t="n" s="0">
        <x:v>22.31142</x:v>
      </x:c>
      <x:c t="n" s="0">
        <x:v>21.47817</x:v>
      </x:c>
      <x:c t="n" s="0">
        <x:v>25.63754</x:v>
      </x:c>
      <x:c t="n" s="0">
        <x:v>23.57187</x:v>
      </x:c>
      <x:c t="n" s="0">
        <x:v>31.71107</x:v>
      </x:c>
      <x:c t="n" s="0">
        <x:v>36.27388</x:v>
      </x:c>
      <x:c t="n" s="0">
        <x:v>40.02586</x:v>
      </x:c>
      <x:c t="n" s="0">
        <x:v>31.52737</x:v>
      </x:c>
      <x:c t="n" s="0">
        <x:v>31.51146</x:v>
      </x:c>
      <x:c t="n" s="0">
        <x:v>32.01598</x:v>
      </x:c>
      <x:c t="n" s="0">
        <x:v>32.29332</x:v>
      </x:c>
      <x:c t="n" s="0">
        <x:v>38.5071</x:v>
      </x:c>
      <x:c t="n" s="0">
        <x:v>40.64821</x:v>
      </x:c>
      <x:c t="n" s="0">
        <x:v>40.60196</x:v>
      </x:c>
      <x:c t="n" s="0">
        <x:v>37.35728</x:v>
      </x:c>
      <x:c t="n" s="0">
        <x:v>40.27928</x:v>
      </x:c>
      <x:c t="n" s="0">
        <x:v>40.23</x:v>
      </x:c>
      <x:c t="n" s="0">
        <x:v>40.83528</x:v>
      </x:c>
      <x:c t="n" s="0">
        <x:v>40.70797</x:v>
      </x:c>
      <x:c t="n" s="0">
        <x:v>36.06728</x:v>
      </x:c>
      <x:c t="n" s="0">
        <x:v>26.40681</x:v>
      </x:c>
      <x:c t="n" s="0">
        <x:v>22.64537</x:v>
      </x:c>
      <x:c t="n" s="0">
        <x:v>20.35428</x:v>
      </x:c>
      <x:c t="n" s="0">
        <x:v>8.026833</x:v>
      </x:c>
      <x:c t="n" s="0">
        <x:v>3.725903</x:v>
      </x:c>
      <x:c t="n" s="0">
        <x:v>1.817429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43945.1246643519</x:v>
      </x:c>
      <x:c t="n" s="7">
        <x:v>43945.1246643519</x:v>
      </x:c>
      <x:c t="n" s="0">
        <x:v>50.69426</x:v>
      </x:c>
      <x:c t="n" s="0">
        <x:v>57.21099</x:v>
      </x:c>
      <x:c t="n" s="0">
        <x:v>63.24327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-20.22133</x:v>
      </x:c>
      <x:c t="n" s="0">
        <x:v>-8.95304</x:v>
      </x:c>
      <x:c t="n" s="0">
        <x:v>-10.46037</x:v>
      </x:c>
      <x:c t="n" s="0">
        <x:v>3.039163</x:v>
      </x:c>
      <x:c t="n" s="0">
        <x:v>9.897293</x:v>
      </x:c>
      <x:c t="n" s="0">
        <x:v>13.16649</x:v>
      </x:c>
      <x:c t="n" s="0">
        <x:v>35.23288</x:v>
      </x:c>
      <x:c t="n" s="0">
        <x:v>22.39348</x:v>
      </x:c>
      <x:c t="n" s="0">
        <x:v>23.75648</x:v>
      </x:c>
      <x:c t="n" s="0">
        <x:v>30.85118</x:v>
      </x:c>
      <x:c t="n" s="0">
        <x:v>26.87592</x:v>
      </x:c>
      <x:c t="n" s="0">
        <x:v>39.1772</x:v>
      </x:c>
      <x:c t="n" s="0">
        <x:v>40.54313</x:v>
      </x:c>
      <x:c t="n" s="0">
        <x:v>39.52699</x:v>
      </x:c>
      <x:c t="n" s="0">
        <x:v>32.20263</x:v>
      </x:c>
      <x:c t="n" s="0">
        <x:v>38.36705</x:v>
      </x:c>
      <x:c t="n" s="0">
        <x:v>34.45322</x:v>
      </x:c>
      <x:c t="n" s="0">
        <x:v>34.01413</x:v>
      </x:c>
      <x:c t="n" s="0">
        <x:v>39.3186</x:v>
      </x:c>
      <x:c t="n" s="0">
        <x:v>40.64623</x:v>
      </x:c>
      <x:c t="n" s="0">
        <x:v>40.22373</x:v>
      </x:c>
      <x:c t="n" s="0">
        <x:v>39.11443</x:v>
      </x:c>
      <x:c t="n" s="0">
        <x:v>40.0102</x:v>
      </x:c>
      <x:c t="n" s="0">
        <x:v>39.8367</x:v>
      </x:c>
      <x:c t="n" s="0">
        <x:v>39.90004</x:v>
      </x:c>
      <x:c t="n" s="0">
        <x:v>40.41088</x:v>
      </x:c>
      <x:c t="n" s="0">
        <x:v>35.16186</x:v>
      </x:c>
      <x:c t="n" s="0">
        <x:v>30.80146</x:v>
      </x:c>
      <x:c t="n" s="0">
        <x:v>25.4524</x:v>
      </x:c>
      <x:c t="n" s="0">
        <x:v>24.26256</x:v>
      </x:c>
      <x:c t="n" s="0">
        <x:v>9.142666</x:v>
      </x:c>
      <x:c t="n" s="0">
        <x:v>3.358322</x:v>
      </x:c>
      <x:c t="n" s="0">
        <x:v>2.376011</x:v>
      </x:c>
      <x:c t="n" s="0">
        <x:v>-30.06697</x:v>
      </x:c>
      <x:c t="n" s="0">
        <x:v>-29.16826</x:v>
      </x:c>
      <x:c t="n" s="0">
        <x:v>-28.18997</x:v>
      </x:c>
      <x:c t="n" s="0">
        <x:v>-18.75594</x:v>
      </x:c>
      <x:c t="n" s="0">
        <x:v>-5.694216</x:v>
      </x:c>
      <x:c t="n" s="0">
        <x:v>-25.18805</x:v>
      </x:c>
      <x:c t="n" s="0">
        <x:v>-1.279468</x:v>
      </x:c>
      <x:c t="n" s="0">
        <x:v>7.896251</x:v>
      </x:c>
      <x:c t="n" s="0">
        <x:v>14.13325</x:v>
      </x:c>
      <x:c t="n" s="0">
        <x:v>36.38118</x:v>
      </x:c>
      <x:c t="n" s="0">
        <x:v>22.31142</x:v>
      </x:c>
      <x:c t="n" s="0">
        <x:v>14.52171</x:v>
      </x:c>
      <x:c t="n" s="0">
        <x:v>29.54427</x:v>
      </x:c>
      <x:c t="n" s="0">
        <x:v>30.99408</x:v>
      </x:c>
      <x:c t="n" s="0">
        <x:v>33.82091</x:v>
      </x:c>
      <x:c t="n" s="0">
        <x:v>41.11134</x:v>
      </x:c>
      <x:c t="n" s="0">
        <x:v>37.17676</x:v>
      </x:c>
      <x:c t="n" s="0">
        <x:v>29.86174</x:v>
      </x:c>
      <x:c t="n" s="0">
        <x:v>37.03301</x:v>
      </x:c>
      <x:c t="n" s="0">
        <x:v>35.33016</x:v>
      </x:c>
      <x:c t="n" s="0">
        <x:v>34.65828</x:v>
      </x:c>
      <x:c t="n" s="0">
        <x:v>37.72833</x:v>
      </x:c>
      <x:c t="n" s="0">
        <x:v>41.20947</x:v>
      </x:c>
      <x:c t="n" s="0">
        <x:v>38.77921</x:v>
      </x:c>
      <x:c t="n" s="0">
        <x:v>38.17234</x:v>
      </x:c>
      <x:c t="n" s="0">
        <x:v>39.75014</x:v>
      </x:c>
      <x:c t="n" s="0">
        <x:v>41.03052</x:v>
      </x:c>
      <x:c t="n" s="0">
        <x:v>41.45099</x:v>
      </x:c>
      <x:c t="n" s="0">
        <x:v>40.62817</x:v>
      </x:c>
      <x:c t="n" s="0">
        <x:v>37.17464</x:v>
      </x:c>
      <x:c t="n" s="0">
        <x:v>31.1038</x:v>
      </x:c>
      <x:c t="n" s="0">
        <x:v>24.64079</x:v>
      </x:c>
      <x:c t="n" s="0">
        <x:v>21.60253</x:v>
      </x:c>
      <x:c t="n" s="0">
        <x:v>7.963596</x:v>
      </x:c>
      <x:c t="n" s="0">
        <x:v>2.985788</x:v>
      </x:c>
      <x:c t="n" s="0">
        <x:v>2.09396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43945.1246643519</x:v>
      </x:c>
      <x:c t="n" s="7">
        <x:v>43945.1246643519</x:v>
      </x:c>
      <x:c t="n" s="0">
        <x:v>50.76122</x:v>
      </x:c>
      <x:c t="n" s="0">
        <x:v>57.21099</x:v>
      </x:c>
      <x:c t="n" s="0">
        <x:v>63.7963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-19.97428</x:v>
      </x:c>
      <x:c t="n" s="0">
        <x:v>-8.296621</x:v>
      </x:c>
      <x:c t="n" s="0">
        <x:v>-11.13269</x:v>
      </x:c>
      <x:c t="n" s="0">
        <x:v>2.62015</x:v>
      </x:c>
      <x:c t="n" s="0">
        <x:v>9.656693</x:v>
      </x:c>
      <x:c t="n" s="0">
        <x:v>13.3467</x:v>
      </x:c>
      <x:c t="n" s="0">
        <x:v>35.42064</x:v>
      </x:c>
      <x:c t="n" s="0">
        <x:v>22.3816</x:v>
      </x:c>
      <x:c t="n" s="0">
        <x:v>23.15883</x:v>
      </x:c>
      <x:c t="n" s="0">
        <x:v>30.85345</x:v>
      </x:c>
      <x:c t="n" s="0">
        <x:v>28.38642</x:v>
      </x:c>
      <x:c t="n" s="0">
        <x:v>38.80912</x:v>
      </x:c>
      <x:c t="n" s="0">
        <x:v>40.65583</x:v>
      </x:c>
      <x:c t="n" s="0">
        <x:v>39.07</x:v>
      </x:c>
      <x:c t="n" s="0">
        <x:v>32.0029</x:v>
      </x:c>
      <x:c t="n" s="0">
        <x:v>37.96904</x:v>
      </x:c>
      <x:c t="n" s="0">
        <x:v>34.85126</x:v>
      </x:c>
      <x:c t="n" s="0">
        <x:v>33.84951</x:v>
      </x:c>
      <x:c t="n" s="0">
        <x:v>39.03718</x:v>
      </x:c>
      <x:c t="n" s="0">
        <x:v>40.93331</x:v>
      </x:c>
      <x:c t="n" s="0">
        <x:v>40.39523</x:v>
      </x:c>
      <x:c t="n" s="0">
        <x:v>38.96474</x:v>
      </x:c>
      <x:c t="n" s="0">
        <x:v>40.13767</x:v>
      </x:c>
      <x:c t="n" s="0">
        <x:v>40.13797</x:v>
      </x:c>
      <x:c t="n" s="0">
        <x:v>40.0639</x:v>
      </x:c>
      <x:c t="n" s="0">
        <x:v>40.77046</x:v>
      </x:c>
      <x:c t="n" s="0">
        <x:v>35.33538</x:v>
      </x:c>
      <x:c t="n" s="0">
        <x:v>30.75437</x:v>
      </x:c>
      <x:c t="n" s="0">
        <x:v>25.40817</x:v>
      </x:c>
      <x:c t="n" s="0">
        <x:v>24.39742</x:v>
      </x:c>
      <x:c t="n" s="0">
        <x:v>8.951498</x:v>
      </x:c>
      <x:c t="n" s="0">
        <x:v>3.387759</x:v>
      </x:c>
      <x:c t="n" s="0">
        <x:v>2.335489</x:v>
      </x:c>
      <x:c t="n" s="0">
        <x:v>-30.06697</x:v>
      </x:c>
      <x:c t="n" s="0">
        <x:v>-29.16826</x:v>
      </x:c>
      <x:c t="n" s="0">
        <x:v>-28.18997</x:v>
      </x:c>
      <x:c t="n" s="0">
        <x:v>-18.75594</x:v>
      </x:c>
      <x:c t="n" s="0">
        <x:v>-5.694216</x:v>
      </x:c>
      <x:c t="n" s="0">
        <x:v>-25.18805</x:v>
      </x:c>
      <x:c t="n" s="0">
        <x:v>-1.279468</x:v>
      </x:c>
      <x:c t="n" s="0">
        <x:v>7.896251</x:v>
      </x:c>
      <x:c t="n" s="0">
        <x:v>14.27319</x:v>
      </x:c>
      <x:c t="n" s="0">
        <x:v>36.38118</x:v>
      </x:c>
      <x:c t="n" s="0">
        <x:v>22.31142</x:v>
      </x:c>
      <x:c t="n" s="0">
        <x:v>14.52171</x:v>
      </x:c>
      <x:c t="n" s="0">
        <x:v>30.8667</x:v>
      </x:c>
      <x:c t="n" s="0">
        <x:v>32.72995</x:v>
      </x:c>
      <x:c t="n" s="0">
        <x:v>35.97287</x:v>
      </x:c>
      <x:c t="n" s="0">
        <x:v>41.43998</x:v>
      </x:c>
      <x:c t="n" s="0">
        <x:v>34.17563</x:v>
      </x:c>
      <x:c t="n" s="0">
        <x:v>30.70738</x:v>
      </x:c>
      <x:c t="n" s="0">
        <x:v>36.34364</x:v>
      </x:c>
      <x:c t="n" s="0">
        <x:v>35.32498</x:v>
      </x:c>
      <x:c t="n" s="0">
        <x:v>29.89598</x:v>
      </x:c>
      <x:c t="n" s="0">
        <x:v>40.3624</x:v>
      </x:c>
      <x:c t="n" s="0">
        <x:v>41.09081</x:v>
      </x:c>
      <x:c t="n" s="0">
        <x:v>40.5462</x:v>
      </x:c>
      <x:c t="n" s="0">
        <x:v>37.39279</x:v>
      </x:c>
      <x:c t="n" s="0">
        <x:v>40.74606</x:v>
      </x:c>
      <x:c t="n" s="0">
        <x:v>41.14666</x:v>
      </x:c>
      <x:c t="n" s="0">
        <x:v>39.51534</x:v>
      </x:c>
      <x:c t="n" s="0">
        <x:v>42.493</x:v>
      </x:c>
      <x:c t="n" s="0">
        <x:v>34.44407</x:v>
      </x:c>
      <x:c t="n" s="0">
        <x:v>31.18627</x:v>
      </x:c>
      <x:c t="n" s="0">
        <x:v>25.05307</x:v>
      </x:c>
      <x:c t="n" s="0">
        <x:v>25.52593</x:v>
      </x:c>
      <x:c t="n" s="0">
        <x:v>7.575435</x:v>
      </x:c>
      <x:c t="n" s="0">
        <x:v>4.715853</x:v>
      </x:c>
      <x:c t="n" s="0">
        <x:v>1.958262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43945.1246643519</x:v>
      </x:c>
      <x:c t="n" s="7">
        <x:v>43945.1246643519</x:v>
      </x:c>
      <x:c t="n" s="0">
        <x:v>50.38704</x:v>
      </x:c>
      <x:c t="n" s="0">
        <x:v>58.9719</x:v>
      </x:c>
      <x:c t="n" s="0">
        <x:v>62.1234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-19.77383</x:v>
      </x:c>
      <x:c t="n" s="0">
        <x:v>-7.805214</x:v>
      </x:c>
      <x:c t="n" s="0">
        <x:v>-11.1559</x:v>
      </x:c>
      <x:c t="n" s="0">
        <x:v>2.22722</x:v>
      </x:c>
      <x:c t="n" s="0">
        <x:v>9.55165</x:v>
      </x:c>
      <x:c t="n" s="0">
        <x:v>13.4949</x:v>
      </x:c>
      <x:c t="n" s="0">
        <x:v>35.57479</x:v>
      </x:c>
      <x:c t="n" s="0">
        <x:v>22.09699</x:v>
      </x:c>
      <x:c t="n" s="0">
        <x:v>22.57396</x:v>
      </x:c>
      <x:c t="n" s="0">
        <x:v>30.85539</x:v>
      </x:c>
      <x:c t="n" s="0">
        <x:v>28.92977</x:v>
      </x:c>
      <x:c t="n" s="0">
        <x:v>38.51247</x:v>
      </x:c>
      <x:c t="n" s="0">
        <x:v>40.7347</x:v>
      </x:c>
      <x:c t="n" s="0">
        <x:v>38.72107</x:v>
      </x:c>
      <x:c t="n" s="0">
        <x:v>31.6997</x:v>
      </x:c>
      <x:c t="n" s="0">
        <x:v>37.81379</x:v>
      </x:c>
      <x:c t="n" s="0">
        <x:v>34.43026</x:v>
      </x:c>
      <x:c t="n" s="0">
        <x:v>33.35727</x:v>
      </x:c>
      <x:c t="n" s="0">
        <x:v>39.24949</x:v>
      </x:c>
      <x:c t="n" s="0">
        <x:v>40.69343</x:v>
      </x:c>
      <x:c t="n" s="0">
        <x:v>40.04181</x:v>
      </x:c>
      <x:c t="n" s="0">
        <x:v>38.73413</x:v>
      </x:c>
      <x:c t="n" s="0">
        <x:v>40.31621</x:v>
      </x:c>
      <x:c t="n" s="0">
        <x:v>40.20085</x:v>
      </x:c>
      <x:c t="n" s="0">
        <x:v>40.01497</x:v>
      </x:c>
      <x:c t="n" s="0">
        <x:v>40.54541</x:v>
      </x:c>
      <x:c t="n" s="0">
        <x:v>35.07141</x:v>
      </x:c>
      <x:c t="n" s="0">
        <x:v>30.79858</x:v>
      </x:c>
      <x:c t="n" s="0">
        <x:v>25.24293</x:v>
      </x:c>
      <x:c t="n" s="0">
        <x:v>24.24873</x:v>
      </x:c>
      <x:c t="n" s="0">
        <x:v>8.704737</x:v>
      </x:c>
      <x:c t="n" s="0">
        <x:v>3.638236</x:v>
      </x:c>
      <x:c t="n" s="0">
        <x:v>2.334923</x:v>
      </x:c>
      <x:c t="n" s="0">
        <x:v>-30.06697</x:v>
      </x:c>
      <x:c t="n" s="0">
        <x:v>-29.16826</x:v>
      </x:c>
      <x:c t="n" s="0">
        <x:v>-28.18997</x:v>
      </x:c>
      <x:c t="n" s="0">
        <x:v>-18.75594</x:v>
      </x:c>
      <x:c t="n" s="0">
        <x:v>-5.694216</x:v>
      </x:c>
      <x:c t="n" s="0">
        <x:v>-8.49634</x:v>
      </x:c>
      <x:c t="n" s="0">
        <x:v>1.832683</x:v>
      </x:c>
      <x:c t="n" s="0">
        <x:v>9.626148</x:v>
      </x:c>
      <x:c t="n" s="0">
        <x:v>14.27319</x:v>
      </x:c>
      <x:c t="n" s="0">
        <x:v>36.38118</x:v>
      </x:c>
      <x:c t="n" s="0">
        <x:v>14.90253</x:v>
      </x:c>
      <x:c t="n" s="0">
        <x:v>15.16174</x:v>
      </x:c>
      <x:c t="n" s="0">
        <x:v>31.52893</x:v>
      </x:c>
      <x:c t="n" s="0">
        <x:v>28.06017</x:v>
      </x:c>
      <x:c t="n" s="0">
        <x:v>36.38977</x:v>
      </x:c>
      <x:c t="n" s="0">
        <x:v>40.52502</x:v>
      </x:c>
      <x:c t="n" s="0">
        <x:v>35.84879</x:v>
      </x:c>
      <x:c t="n" s="0">
        <x:v>27.40268</x:v>
      </x:c>
      <x:c t="n" s="0">
        <x:v>37.97256</x:v>
      </x:c>
      <x:c t="n" s="0">
        <x:v>35.78764</x:v>
      </x:c>
      <x:c t="n" s="0">
        <x:v>27.33896</x:v>
      </x:c>
      <x:c t="n" s="0">
        <x:v>37.51149</x:v>
      </x:c>
      <x:c t="n" s="0">
        <x:v>36.88461</x:v>
      </x:c>
      <x:c t="n" s="0">
        <x:v>37.93224</x:v>
      </x:c>
      <x:c t="n" s="0">
        <x:v>37.3797</x:v>
      </x:c>
      <x:c t="n" s="0">
        <x:v>42.82827</x:v>
      </x:c>
      <x:c t="n" s="0">
        <x:v>41.06685</x:v>
      </x:c>
      <x:c t="n" s="0">
        <x:v>39.96853</x:v>
      </x:c>
      <x:c t="n" s="0">
        <x:v>38.9966</x:v>
      </x:c>
      <x:c t="n" s="0">
        <x:v>34.26392</x:v>
      </x:c>
      <x:c t="n" s="0">
        <x:v>30.39161</x:v>
      </x:c>
      <x:c t="n" s="0">
        <x:v>24.1329</x:v>
      </x:c>
      <x:c t="n" s="0">
        <x:v>23.238</x:v>
      </x:c>
      <x:c t="n" s="0">
        <x:v>7.46706</x:v>
      </x:c>
      <x:c t="n" s="0">
        <x:v>4.408385</x:v>
      </x:c>
      <x:c t="n" s="0">
        <x:v>2.922183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43945.1246643519</x:v>
      </x:c>
      <x:c t="n" s="7">
        <x:v>43945.1246643519</x:v>
      </x:c>
      <x:c t="n" s="0">
        <x:v>49.88924</x:v>
      </x:c>
      <x:c t="n" s="0">
        <x:v>54.20069</x:v>
      </x:c>
      <x:c t="n" s="0">
        <x:v>64.26333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-19.60968</x:v>
      </x:c>
      <x:c t="n" s="0">
        <x:v>-7.425504</x:v>
      </x:c>
      <x:c t="n" s="0">
        <x:v>-10.65087</x:v>
      </x:c>
      <x:c t="n" s="0">
        <x:v>2.749128</x:v>
      </x:c>
      <x:c t="n" s="0">
        <x:v>9.562605</x:v>
      </x:c>
      <x:c t="n" s="0">
        <x:v>13.61758</x:v>
      </x:c>
      <x:c t="n" s="0">
        <x:v>35.5789</x:v>
      </x:c>
      <x:c t="n" s="0">
        <x:v>21.55106</x:v>
      </x:c>
      <x:c t="n" s="0">
        <x:v>22.05801</x:v>
      </x:c>
      <x:c t="n" s="0">
        <x:v>31.16589</x:v>
      </x:c>
      <x:c t="n" s="0">
        <x:v>28.66361</x:v>
      </x:c>
      <x:c t="n" s="0">
        <x:v>38.26018</x:v>
      </x:c>
      <x:c t="n" s="0">
        <x:v>40.61398</x:v>
      </x:c>
      <x:c t="n" s="0">
        <x:v>38.37423</x:v>
      </x:c>
      <x:c t="n" s="0">
        <x:v>31.27082</x:v>
      </x:c>
      <x:c t="n" s="0">
        <x:v>38.17841</x:v>
      </x:c>
      <x:c t="n" s="0">
        <x:v>34.48522</x:v>
      </x:c>
      <x:c t="n" s="0">
        <x:v>32.95551</x:v>
      </x:c>
      <x:c t="n" s="0">
        <x:v>39.04114</x:v>
      </x:c>
      <x:c t="n" s="0">
        <x:v>40.20615</x:v>
      </x:c>
      <x:c t="n" s="0">
        <x:v>39.75772</x:v>
      </x:c>
      <x:c t="n" s="0">
        <x:v>38.68665</x:v>
      </x:c>
      <x:c t="n" s="0">
        <x:v>40.96042</x:v>
      </x:c>
      <x:c t="n" s="0">
        <x:v>40.66845</x:v>
      </x:c>
      <x:c t="n" s="0">
        <x:v>40.34531</x:v>
      </x:c>
      <x:c t="n" s="0">
        <x:v>40.34405</x:v>
      </x:c>
      <x:c t="n" s="0">
        <x:v>35.22919</x:v>
      </x:c>
      <x:c t="n" s="0">
        <x:v>30.73346</x:v>
      </x:c>
      <x:c t="n" s="0">
        <x:v>25.13718</x:v>
      </x:c>
      <x:c t="n" s="0">
        <x:v>24.01326</x:v>
      </x:c>
      <x:c t="n" s="0">
        <x:v>8.493558</x:v>
      </x:c>
      <x:c t="n" s="0">
        <x:v>3.625845</x:v>
      </x:c>
      <x:c t="n" s="0">
        <x:v>2.420826</x:v>
      </x:c>
      <x:c t="n" s="0">
        <x:v>-30.06697</x:v>
      </x:c>
      <x:c t="n" s="0">
        <x:v>-29.16826</x:v>
      </x:c>
      <x:c t="n" s="0">
        <x:v>-28.18997</x:v>
      </x:c>
      <x:c t="n" s="0">
        <x:v>-19.65458</x:v>
      </x:c>
      <x:c t="n" s="0">
        <x:v>-5.694216</x:v>
      </x:c>
      <x:c t="n" s="0">
        <x:v>-8.49634</x:v>
      </x:c>
      <x:c t="n" s="0">
        <x:v>5.872067</x:v>
      </x:c>
      <x:c t="n" s="0">
        <x:v>9.626148</x:v>
      </x:c>
      <x:c t="n" s="0">
        <x:v>16.48944</x:v>
      </x:c>
      <x:c t="n" s="0">
        <x:v>34.41052</x:v>
      </x:c>
      <x:c t="n" s="0">
        <x:v>14.90253</x:v>
      </x:c>
      <x:c t="n" s="0">
        <x:v>16.65726</x:v>
      </x:c>
      <x:c t="n" s="0">
        <x:v>33.0649</x:v>
      </x:c>
      <x:c t="n" s="0">
        <x:v>26.82338</x:v>
      </x:c>
      <x:c t="n" s="0">
        <x:v>36.02031</x:v>
      </x:c>
      <x:c t="n" s="0">
        <x:v>38.40064</x:v>
      </x:c>
      <x:c t="n" s="0">
        <x:v>36.34719</x:v>
      </x:c>
      <x:c t="n" s="0">
        <x:v>26.94851</x:v>
      </x:c>
      <x:c t="n" s="0">
        <x:v>38.3399</x:v>
      </x:c>
      <x:c t="n" s="0">
        <x:v>27.99587</x:v>
      </x:c>
      <x:c t="n" s="0">
        <x:v>29.11063</x:v>
      </x:c>
      <x:c t="n" s="0">
        <x:v>37.0729</x:v>
      </x:c>
      <x:c t="n" s="0">
        <x:v>38.83791</x:v>
      </x:c>
      <x:c t="n" s="0">
        <x:v>35.46994</x:v>
      </x:c>
      <x:c t="n" s="0">
        <x:v>40.78308</x:v>
      </x:c>
      <x:c t="n" s="0">
        <x:v>42.39321</x:v>
      </x:c>
      <x:c t="n" s="0">
        <x:v>41.627</x:v>
      </x:c>
      <x:c t="n" s="0">
        <x:v>41.78287</x:v>
      </x:c>
      <x:c t="n" s="0">
        <x:v>38.38041</x:v>
      </x:c>
      <x:c t="n" s="0">
        <x:v>36.19853</x:v>
      </x:c>
      <x:c t="n" s="0">
        <x:v>29.39964</x:v>
      </x:c>
      <x:c t="n" s="0">
        <x:v>24.34901</x:v>
      </x:c>
      <x:c t="n" s="0">
        <x:v>21.96757</x:v>
      </x:c>
      <x:c t="n" s="0">
        <x:v>6.196091</x:v>
      </x:c>
      <x:c t="n" s="0">
        <x:v>3.028896</x:v>
      </x:c>
      <x:c t="n" s="0">
        <x:v>1.920172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43945.1246643519</x:v>
      </x:c>
      <x:c t="n" s="7">
        <x:v>43945.1246643519</x:v>
      </x:c>
      <x:c t="n" s="0">
        <x:v>49.82479</x:v>
      </x:c>
      <x:c t="n" s="0">
        <x:v>58.9719</x:v>
      </x:c>
      <x:c t="n" s="0">
        <x:v>59.384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-19.76332</x:v>
      </x:c>
      <x:c t="n" s="0">
        <x:v>-7.125592</x:v>
      </x:c>
      <x:c t="n" s="0">
        <x:v>-10.26166</x:v>
      </x:c>
      <x:c t="n" s="0">
        <x:v>3.369857</x:v>
      </x:c>
      <x:c t="n" s="0">
        <x:v>9.571939</x:v>
      </x:c>
      <x:c t="n" s="0">
        <x:v>14.58614</x:v>
      </x:c>
      <x:c t="n" s="0">
        <x:v>35.38537</x:v>
      </x:c>
      <x:c t="n" s="0">
        <x:v>21.02346</x:v>
      </x:c>
      <x:c t="n" s="0">
        <x:v>21.58165</x:v>
      </x:c>
      <x:c t="n" s="0">
        <x:v>31.50038</x:v>
      </x:c>
      <x:c t="n" s="0">
        <x:v>28.50587</x:v>
      </x:c>
      <x:c t="n" s="0">
        <x:v>37.96104</x:v>
      </x:c>
      <x:c t="n" s="0">
        <x:v>40.231</x:v>
      </x:c>
      <x:c t="n" s="0">
        <x:v>38.18256</x:v>
      </x:c>
      <x:c t="n" s="0">
        <x:v>31.31411</x:v>
      </x:c>
      <x:c t="n" s="0">
        <x:v>37.63931</x:v>
      </x:c>
      <x:c t="n" s="0">
        <x:v>34.23754</x:v>
      </x:c>
      <x:c t="n" s="0">
        <x:v>32.64583</x:v>
      </x:c>
      <x:c t="n" s="0">
        <x:v>39.14755</x:v>
      </x:c>
      <x:c t="n" s="0">
        <x:v>40.05558</x:v>
      </x:c>
      <x:c t="n" s="0">
        <x:v>39.54354</x:v>
      </x:c>
      <x:c t="n" s="0">
        <x:v>39.12728</x:v>
      </x:c>
      <x:c t="n" s="0">
        <x:v>41.0228</x:v>
      </x:c>
      <x:c t="n" s="0">
        <x:v>40.27494</x:v>
      </x:c>
      <x:c t="n" s="0">
        <x:v>40.33119</x:v>
      </x:c>
      <x:c t="n" s="0">
        <x:v>40.29071</x:v>
      </x:c>
      <x:c t="n" s="0">
        <x:v>35.1456</x:v>
      </x:c>
      <x:c t="n" s="0">
        <x:v>30.47818</x:v>
      </x:c>
      <x:c t="n" s="0">
        <x:v>24.87848</x:v>
      </x:c>
      <x:c t="n" s="0">
        <x:v>23.93274</x:v>
      </x:c>
      <x:c t="n" s="0">
        <x:v>8.250249</x:v>
      </x:c>
      <x:c t="n" s="0">
        <x:v>3.589563</x:v>
      </x:c>
      <x:c t="n" s="0">
        <x:v>2.262915</x:v>
      </x:c>
      <x:c t="n" s="0">
        <x:v>-30.06697</x:v>
      </x:c>
      <x:c t="n" s="0">
        <x:v>-29.16826</x:v>
      </x:c>
      <x:c t="n" s="0">
        <x:v>-28.18997</x:v>
      </x:c>
      <x:c t="n" s="0">
        <x:v>-20.78901</x:v>
      </x:c>
      <x:c t="n" s="0">
        <x:v>-5.694216</x:v>
      </x:c>
      <x:c t="n" s="0">
        <x:v>-8.49634</x:v>
      </x:c>
      <x:c t="n" s="0">
        <x:v>5.872067</x:v>
      </x:c>
      <x:c t="n" s="0">
        <x:v>9.626148</x:v>
      </x:c>
      <x:c t="n" s="0">
        <x:v>17.94976</x:v>
      </x:c>
      <x:c t="n" s="0">
        <x:v>34.0388</x:v>
      </x:c>
      <x:c t="n" s="0">
        <x:v>14.90253</x:v>
      </x:c>
      <x:c t="n" s="0">
        <x:v>16.65726</x:v>
      </x:c>
      <x:c t="n" s="0">
        <x:v>32.6761</x:v>
      </x:c>
      <x:c t="n" s="0">
        <x:v>27.82906</x:v>
      </x:c>
      <x:c t="n" s="0">
        <x:v>35.42086</x:v>
      </x:c>
      <x:c t="n" s="0">
        <x:v>38.24102</x:v>
      </x:c>
      <x:c t="n" s="0">
        <x:v>35.64085</x:v>
      </x:c>
      <x:c t="n" s="0">
        <x:v>35.42544</x:v>
      </x:c>
      <x:c t="n" s="0">
        <x:v>35.81507</x:v>
      </x:c>
      <x:c t="n" s="0">
        <x:v>33.82911</x:v>
      </x:c>
      <x:c t="n" s="0">
        <x:v>30.9341</x:v>
      </x:c>
      <x:c t="n" s="0">
        <x:v>39.93385</x:v>
      </x:c>
      <x:c t="n" s="0">
        <x:v>36.92801</x:v>
      </x:c>
      <x:c t="n" s="0">
        <x:v>38.3582</x:v>
      </x:c>
      <x:c t="n" s="0">
        <x:v>39.38199</x:v>
      </x:c>
      <x:c t="n" s="0">
        <x:v>42.29716</x:v>
      </x:c>
      <x:c t="n" s="0">
        <x:v>37.5421</x:v>
      </x:c>
      <x:c t="n" s="0">
        <x:v>41.12027</x:v>
      </x:c>
      <x:c t="n" s="0">
        <x:v>40.74549</x:v>
      </x:c>
      <x:c t="n" s="0">
        <x:v>35.65105</x:v>
      </x:c>
      <x:c t="n" s="0">
        <x:v>28.87564</x:v>
      </x:c>
      <x:c t="n" s="0">
        <x:v>22.13545</x:v>
      </x:c>
      <x:c t="n" s="0">
        <x:v>22.13356</x:v>
      </x:c>
      <x:c t="n" s="0">
        <x:v>6.498878</x:v>
      </x:c>
      <x:c t="n" s="0">
        <x:v>3.239879</x:v>
      </x:c>
      <x:c t="n" s="0">
        <x:v>1.442681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43945.1246643519</x:v>
      </x:c>
      <x:c t="n" s="7">
        <x:v>43945.1246643519</x:v>
      </x:c>
      <x:c t="n" s="0">
        <x:v>49.30869</x:v>
      </x:c>
      <x:c t="n" s="0">
        <x:v>54.20069</x:v>
      </x:c>
      <x:c t="n" s="0">
        <x:v>59.95334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-19.89897</x:v>
      </x:c>
      <x:c t="n" s="0">
        <x:v>-6.8849</x:v>
      </x:c>
      <x:c t="n" s="0">
        <x:v>-9.954834</x:v>
      </x:c>
      <x:c t="n" s="0">
        <x:v>3.837704</x:v>
      </x:c>
      <x:c t="n" s="0">
        <x:v>9.801695</x:v>
      </x:c>
      <x:c t="n" s="0">
        <x:v>15.27067</x:v>
      </x:c>
      <x:c t="n" s="0">
        <x:v>35.21298</x:v>
      </x:c>
      <x:c t="n" s="0">
        <x:v>20.51582</x:v>
      </x:c>
      <x:c t="n" s="0">
        <x:v>21.12888</x:v>
      </x:c>
      <x:c t="n" s="0">
        <x:v>31.37286</x:v>
      </x:c>
      <x:c t="n" s="0">
        <x:v>28.41341</x:v>
      </x:c>
      <x:c t="n" s="0">
        <x:v>37.59806</x:v>
      </x:c>
      <x:c t="n" s="0">
        <x:v>40.10505</x:v>
      </x:c>
      <x:c t="n" s="0">
        <x:v>38.1386</x:v>
      </x:c>
      <x:c t="n" s="0">
        <x:v>32.95608</x:v>
      </x:c>
      <x:c t="n" s="0">
        <x:v>37.63297</x:v>
      </x:c>
      <x:c t="n" s="0">
        <x:v>33.91736</x:v>
      </x:c>
      <x:c t="n" s="0">
        <x:v>32.38184</x:v>
      </x:c>
      <x:c t="n" s="0">
        <x:v>38.95912</x:v>
      </x:c>
      <x:c t="n" s="0">
        <x:v>39.91393</x:v>
      </x:c>
      <x:c t="n" s="0">
        <x:v>39.36766</x:v>
      </x:c>
      <x:c t="n" s="0">
        <x:v>38.98704</x:v>
      </x:c>
      <x:c t="n" s="0">
        <x:v>41.29647</x:v>
      </x:c>
      <x:c t="n" s="0">
        <x:v>40.00149</x:v>
      </x:c>
      <x:c t="n" s="0">
        <x:v>40.35825</x:v>
      </x:c>
      <x:c t="n" s="0">
        <x:v>40.18954</x:v>
      </x:c>
      <x:c t="n" s="0">
        <x:v>35.3009</x:v>
      </x:c>
      <x:c t="n" s="0">
        <x:v>30.27327</x:v>
      </x:c>
      <x:c t="n" s="0">
        <x:v>24.50753</x:v>
      </x:c>
      <x:c t="n" s="0">
        <x:v>23.50662</x:v>
      </x:c>
      <x:c t="n" s="0">
        <x:v>8.089426</x:v>
      </x:c>
      <x:c t="n" s="0">
        <x:v>3.472695</x:v>
      </x:c>
      <x:c t="n" s="0">
        <x:v>2.175395</x:v>
      </x:c>
      <x:c t="n" s="0">
        <x:v>-30.06697</x:v>
      </x:c>
      <x:c t="n" s="0">
        <x:v>-29.16826</x:v>
      </x:c>
      <x:c t="n" s="0">
        <x:v>-28.18997</x:v>
      </x:c>
      <x:c t="n" s="0">
        <x:v>-20.78901</x:v>
      </x:c>
      <x:c t="n" s="0">
        <x:v>-6.107514</x:v>
      </x:c>
      <x:c t="n" s="0">
        <x:v>-8.49634</x:v>
      </x:c>
      <x:c t="n" s="0">
        <x:v>5.872067</x:v>
      </x:c>
      <x:c t="n" s="0">
        <x:v>12.15348</x:v>
      </x:c>
      <x:c t="n" s="0">
        <x:v>17.39249</x:v>
      </x:c>
      <x:c t="n" s="0">
        <x:v>33.83121</x:v>
      </x:c>
      <x:c t="n" s="0">
        <x:v>18.61478</x:v>
      </x:c>
      <x:c t="n" s="0">
        <x:v>20.72282</x:v>
      </x:c>
      <x:c t="n" s="0">
        <x:v>28.04701</x:v>
      </x:c>
      <x:c t="n" s="0">
        <x:v>26.88849</x:v>
      </x:c>
      <x:c t="n" s="0">
        <x:v>33.72994</x:v>
      </x:c>
      <x:c t="n" s="0">
        <x:v>38.48677</x:v>
      </x:c>
      <x:c t="n" s="0">
        <x:v>40.89134</x:v>
      </x:c>
      <x:c t="n" s="0">
        <x:v>36.07397</x:v>
      </x:c>
      <x:c t="n" s="0">
        <x:v>36.79486</x:v>
      </x:c>
      <x:c t="n" s="0">
        <x:v>28.43324</x:v>
      </x:c>
      <x:c t="n" s="0">
        <x:v>29.38905</x:v>
      </x:c>
      <x:c t="n" s="0">
        <x:v>38.4056</x:v>
      </x:c>
      <x:c t="n" s="0">
        <x:v>39.00459</x:v>
      </x:c>
      <x:c t="n" s="0">
        <x:v>37.83369</x:v>
      </x:c>
      <x:c t="n" s="0">
        <x:v>39.83979</x:v>
      </x:c>
      <x:c t="n" s="0">
        <x:v>42.17465</x:v>
      </x:c>
      <x:c t="n" s="0">
        <x:v>39.07468</x:v>
      </x:c>
      <x:c t="n" s="0">
        <x:v>38.95256</x:v>
      </x:c>
      <x:c t="n" s="0">
        <x:v>39.40976</x:v>
      </x:c>
      <x:c t="n" s="0">
        <x:v>35.19331</x:v>
      </x:c>
      <x:c t="n" s="0">
        <x:v>28.44836</x:v>
      </x:c>
      <x:c t="n" s="0">
        <x:v>21.73959</x:v>
      </x:c>
      <x:c t="n" s="0">
        <x:v>20.32695</x:v>
      </x:c>
      <x:c t="n" s="0">
        <x:v>6.535465</x:v>
      </x:c>
      <x:c t="n" s="0">
        <x:v>3.046957</x:v>
      </x:c>
      <x:c t="n" s="0">
        <x:v>2.008809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43945.1246643519</x:v>
      </x:c>
      <x:c t="n" s="7">
        <x:v>43945.1246643519</x:v>
      </x:c>
      <x:c t="n" s="0">
        <x:v>49.94127</x:v>
      </x:c>
      <x:c t="n" s="0">
        <x:v>57.21099</x:v>
      </x:c>
      <x:c t="n" s="0">
        <x:v>61.15479</x:v>
      </x:c>
      <x:c t="n" s="0">
        <x:v>70.65778</x:v>
      </x:c>
      <x:c t="n" s="0">
        <x:v>-30.06697</x:v>
      </x:c>
      <x:c t="n" s="0">
        <x:v>-29.16826</x:v>
      </x:c>
      <x:c t="n" s="0">
        <x:v>-28.18997</x:v>
      </x:c>
      <x:c t="n" s="0">
        <x:v>-20.01827</x:v>
      </x:c>
      <x:c t="n" s="0">
        <x:v>-7.078837</x:v>
      </x:c>
      <x:c t="n" s="0">
        <x:v>-9.708935</x:v>
      </x:c>
      <x:c t="n" s="0">
        <x:v>4.20087</x:v>
      </x:c>
      <x:c t="n" s="0">
        <x:v>10.29664</x:v>
      </x:c>
      <x:c t="n" s="0">
        <x:v>15.0792</x:v>
      </x:c>
      <x:c t="n" s="0">
        <x:v>34.93806</x:v>
      </x:c>
      <x:c t="n" s="0">
        <x:v>20.52621</x:v>
      </x:c>
      <x:c t="n" s="0">
        <x:v>22.34149</x:v>
      </x:c>
      <x:c t="n" s="0">
        <x:v>31.01969</x:v>
      </x:c>
      <x:c t="n" s="0">
        <x:v>27.98292</x:v>
      </x:c>
      <x:c t="n" s="0">
        <x:v>37.20719</x:v>
      </x:c>
      <x:c t="n" s="0">
        <x:v>39.7763</x:v>
      </x:c>
      <x:c t="n" s="0">
        <x:v>38.51117</x:v>
      </x:c>
      <x:c t="n" s="0">
        <x:v>32.71642</x:v>
      </x:c>
      <x:c t="n" s="0">
        <x:v>37.63965</x:v>
      </x:c>
      <x:c t="n" s="0">
        <x:v>33.41584</x:v>
      </x:c>
      <x:c t="n" s="0">
        <x:v>31.9033</x:v>
      </x:c>
      <x:c t="n" s="0">
        <x:v>38.91576</x:v>
      </x:c>
      <x:c t="n" s="0">
        <x:v>39.5864</x:v>
      </x:c>
      <x:c t="n" s="0">
        <x:v>38.97222</x:v>
      </x:c>
      <x:c t="n" s="0">
        <x:v>39.15263</x:v>
      </x:c>
      <x:c t="n" s="0">
        <x:v>41.39499</x:v>
      </x:c>
      <x:c t="n" s="0">
        <x:v>39.84426</x:v>
      </x:c>
      <x:c t="n" s="0">
        <x:v>40.22627</x:v>
      </x:c>
      <x:c t="n" s="0">
        <x:v>40.08958</x:v>
      </x:c>
      <x:c t="n" s="0">
        <x:v>35.7362</x:v>
      </x:c>
      <x:c t="n" s="0">
        <x:v>30.224</x:v>
      </x:c>
      <x:c t="n" s="0">
        <x:v>24.30607</x:v>
      </x:c>
      <x:c t="n" s="0">
        <x:v>23.29274</x:v>
      </x:c>
      <x:c t="n" s="0">
        <x:v>7.843894</x:v>
      </x:c>
      <x:c t="n" s="0">
        <x:v>3.51268</x:v>
      </x:c>
      <x:c t="n" s="0">
        <x:v>2.34141</x:v>
      </x:c>
      <x:c t="n" s="0">
        <x:v>-30.06697</x:v>
      </x:c>
      <x:c t="n" s="0">
        <x:v>-29.16826</x:v>
      </x:c>
      <x:c t="n" s="0">
        <x:v>-28.18997</x:v>
      </x:c>
      <x:c t="n" s="0">
        <x:v>-20.78901</x:v>
      </x:c>
      <x:c t="n" s="0">
        <x:v>-11.32021</x:v>
      </x:c>
      <x:c t="n" s="0">
        <x:v>-8.49634</x:v>
      </x:c>
      <x:c t="n" s="0">
        <x:v>5.344656</x:v>
      </x:c>
      <x:c t="n" s="0">
        <x:v>12.41893</x:v>
      </x:c>
      <x:c t="n" s="0">
        <x:v>3.584279</x:v>
      </x:c>
      <x:c t="n" s="0">
        <x:v>32.00879</x:v>
      </x:c>
      <x:c t="n" s="0">
        <x:v>20.58654</x:v>
      </x:c>
      <x:c t="n" s="0">
        <x:v>27.92855</x:v>
      </x:c>
      <x:c t="n" s="0">
        <x:v>28.04701</x:v>
      </x:c>
      <x:c t="n" s="0">
        <x:v>21.27478</x:v>
      </x:c>
      <x:c t="n" s="0">
        <x:v>32.80204</x:v>
      </x:c>
      <x:c t="n" s="0">
        <x:v>36.15487</x:v>
      </x:c>
      <x:c t="n" s="0">
        <x:v>36.50542</x:v>
      </x:c>
      <x:c t="n" s="0">
        <x:v>26.9417</x:v>
      </x:c>
      <x:c t="n" s="0">
        <x:v>37.89734</x:v>
      </x:c>
      <x:c t="n" s="0">
        <x:v>26.7021</x:v>
      </x:c>
      <x:c t="n" s="0">
        <x:v>30.60686</x:v>
      </x:c>
      <x:c t="n" s="0">
        <x:v>39.22675</x:v>
      </x:c>
      <x:c t="n" s="0">
        <x:v>37.0508</x:v>
      </x:c>
      <x:c t="n" s="0">
        <x:v>35.88438</x:v>
      </x:c>
      <x:c t="n" s="0">
        <x:v>37.83885</x:v>
      </x:c>
      <x:c t="n" s="0">
        <x:v>41.32758</x:v>
      </x:c>
      <x:c t="n" s="0">
        <x:v>40.67598</x:v>
      </x:c>
      <x:c t="n" s="0">
        <x:v>39.73236</x:v>
      </x:c>
      <x:c t="n" s="0">
        <x:v>39.30157</x:v>
      </x:c>
      <x:c t="n" s="0">
        <x:v>38.32841</x:v>
      </x:c>
      <x:c t="n" s="0">
        <x:v>30.55155</x:v>
      </x:c>
      <x:c t="n" s="0">
        <x:v>23.32464</x:v>
      </x:c>
      <x:c t="n" s="0">
        <x:v>22.52404</x:v>
      </x:c>
      <x:c t="n" s="0">
        <x:v>5.915246</x:v>
      </x:c>
      <x:c t="n" s="0">
        <x:v>3.926866</x:v>
      </x:c>
      <x:c t="n" s="0">
        <x:v>2.972187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43945.1246643519</x:v>
      </x:c>
      <x:c t="n" s="7">
        <x:v>43945.1246643519</x:v>
      </x:c>
      <x:c t="n" s="0">
        <x:v>49.37254</x:v>
      </x:c>
      <x:c t="n" s="0">
        <x:v>58.9719</x:v>
      </x:c>
      <x:c t="n" s="0">
        <x:v>59.59122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-20.12277</x:v>
      </x:c>
      <x:c t="n" s="0">
        <x:v>-7.493229</x:v>
      </x:c>
      <x:c t="n" s="0">
        <x:v>-9.509415</x:v>
      </x:c>
      <x:c t="n" s="0">
        <x:v>4.247203</x:v>
      </x:c>
      <x:c t="n" s="0">
        <x:v>10.67881</x:v>
      </x:c>
      <x:c t="n" s="0">
        <x:v>14.4462</x:v>
      </x:c>
      <x:c t="n" s="0">
        <x:v>34.61535</x:v>
      </x:c>
      <x:c t="n" s="0">
        <x:v>20.53507</x:v>
      </x:c>
      <x:c t="n" s="0">
        <x:v>23.748</x:v>
      </x:c>
      <x:c t="n" s="0">
        <x:v>30.65262</x:v>
      </x:c>
      <x:c t="n" s="0">
        <x:v>27.45321</x:v>
      </x:c>
      <x:c t="n" s="0">
        <x:v>36.72227</x:v>
      </x:c>
      <x:c t="n" s="0">
        <x:v>39.31728</x:v>
      </x:c>
      <x:c t="n" s="0">
        <x:v>38.58871</x:v>
      </x:c>
      <x:c t="n" s="0">
        <x:v>32.05135</x:v>
      </x:c>
      <x:c t="n" s="0">
        <x:v>37.79135</x:v>
      </x:c>
      <x:c t="n" s="0">
        <x:v>33.01204</x:v>
      </x:c>
      <x:c t="n" s="0">
        <x:v>31.6827</x:v>
      </x:c>
      <x:c t="n" s="0">
        <x:v>39.08527</x:v>
      </x:c>
      <x:c t="n" s="0">
        <x:v>39.32881</x:v>
      </x:c>
      <x:c t="n" s="0">
        <x:v>38.84122</x:v>
      </x:c>
      <x:c t="n" s="0">
        <x:v>38.84681</x:v>
      </x:c>
      <x:c t="n" s="0">
        <x:v>41.25507</x:v>
      </x:c>
      <x:c t="n" s="0">
        <x:v>40.10799</x:v>
      </x:c>
      <x:c t="n" s="0">
        <x:v>40.03551</x:v>
      </x:c>
      <x:c t="n" s="0">
        <x:v>39.99359</x:v>
      </x:c>
      <x:c t="n" s="0">
        <x:v>36.26159</x:v>
      </x:c>
      <x:c t="n" s="0">
        <x:v>30.38485</x:v>
      </x:c>
      <x:c t="n" s="0">
        <x:v>24.32467</x:v>
      </x:c>
      <x:c t="n" s="0">
        <x:v>23.16902</x:v>
      </x:c>
      <x:c t="n" s="0">
        <x:v>7.857287</x:v>
      </x:c>
      <x:c t="n" s="0">
        <x:v>3.702727</x:v>
      </x:c>
      <x:c t="n" s="0">
        <x:v>2.289285</x:v>
      </x:c>
      <x:c t="n" s="0">
        <x:v>-30.06697</x:v>
      </x:c>
      <x:c t="n" s="0">
        <x:v>-29.16826</x:v>
      </x:c>
      <x:c t="n" s="0">
        <x:v>-28.18997</x:v>
      </x:c>
      <x:c t="n" s="0">
        <x:v>-20.78901</x:v>
      </x:c>
      <x:c t="n" s="0">
        <x:v>-11.32021</x:v>
      </x:c>
      <x:c t="n" s="0">
        <x:v>-11.38268</x:v>
      </x:c>
      <x:c t="n" s="0">
        <x:v>4.292222</x:v>
      </x:c>
      <x:c t="n" s="0">
        <x:v>15.19598</x:v>
      </x:c>
      <x:c t="n" s="0">
        <x:v>3.584279</x:v>
      </x:c>
      <x:c t="n" s="0">
        <x:v>32.00879</x:v>
      </x:c>
      <x:c t="n" s="0">
        <x:v>20.58654</x:v>
      </x:c>
      <x:c t="n" s="0">
        <x:v>27.92855</x:v>
      </x:c>
      <x:c t="n" s="0">
        <x:v>26.28038</x:v>
      </x:c>
      <x:c t="n" s="0">
        <x:v>20.61834</x:v>
      </x:c>
      <x:c t="n" s="0">
        <x:v>31.28125</x:v>
      </x:c>
      <x:c t="n" s="0">
        <x:v>35.6095</x:v>
      </x:c>
      <x:c t="n" s="0">
        <x:v>41.02374</x:v>
      </x:c>
      <x:c t="n" s="0">
        <x:v>8.350119</x:v>
      </x:c>
      <x:c t="n" s="0">
        <x:v>37.05159</x:v>
      </x:c>
      <x:c t="n" s="0">
        <x:v>31.35033</x:v>
      </x:c>
      <x:c t="n" s="0">
        <x:v>28.56769</x:v>
      </x:c>
      <x:c t="n" s="0">
        <x:v>38.09175</x:v>
      </x:c>
      <x:c t="n" s="0">
        <x:v>37.37157</x:v>
      </x:c>
      <x:c t="n" s="0">
        <x:v>38.05572</x:v>
      </x:c>
      <x:c t="n" s="0">
        <x:v>37.50231</x:v>
      </x:c>
      <x:c t="n" s="0">
        <x:v>39.5242</x:v>
      </x:c>
      <x:c t="n" s="0">
        <x:v>39.96763</x:v>
      </x:c>
      <x:c t="n" s="0">
        <x:v>36.88813</x:v>
      </x:c>
      <x:c t="n" s="0">
        <x:v>39.97166</x:v>
      </x:c>
      <x:c t="n" s="0">
        <x:v>39.12243</x:v>
      </x:c>
      <x:c t="n" s="0">
        <x:v>30.88639</x:v>
      </x:c>
      <x:c t="n" s="0">
        <x:v>23.99853</x:v>
      </x:c>
      <x:c t="n" s="0">
        <x:v>22.01771</x:v>
      </x:c>
      <x:c t="n" s="0">
        <x:v>8.003475</x:v>
      </x:c>
      <x:c t="n" s="0">
        <x:v>4.754379</x:v>
      </x:c>
      <x:c t="n" s="0">
        <x:v>2.383992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43945.1246643519</x:v>
      </x:c>
      <x:c t="n" s="7">
        <x:v>43945.1246643519</x:v>
      </x:c>
      <x:c t="n" s="0">
        <x:v>49.06746</x:v>
      </x:c>
      <x:c t="n" s="0">
        <x:v>57.21099</x:v>
      </x:c>
      <x:c t="n" s="0">
        <x:v>62.19156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-20.21411</x:v>
      </x:c>
      <x:c t="n" s="0">
        <x:v>-7.881403</x:v>
      </x:c>
      <x:c t="n" s="0">
        <x:v>-10.16768</x:v>
      </x:c>
      <x:c t="n" s="0">
        <x:v>4.253803</x:v>
      </x:c>
      <x:c t="n" s="0">
        <x:v>12.32887</x:v>
      </x:c>
      <x:c t="n" s="0">
        <x:v>13.82135</x:v>
      </x:c>
      <x:c t="n" s="0">
        <x:v>34.31939</x:v>
      </x:c>
      <x:c t="n" s="0">
        <x:v>20.54262</x:v>
      </x:c>
      <x:c t="n" s="0">
        <x:v>24.66911</x:v>
      </x:c>
      <x:c t="n" s="0">
        <x:v>30.18751</x:v>
      </x:c>
      <x:c t="n" s="0">
        <x:v>26.89479</x:v>
      </x:c>
      <x:c t="n" s="0">
        <x:v>36.17538</x:v>
      </x:c>
      <x:c t="n" s="0">
        <x:v>39.32077</x:v>
      </x:c>
      <x:c t="n" s="0">
        <x:v>38.63113</x:v>
      </x:c>
      <x:c t="n" s="0">
        <x:v>31.3967</x:v>
      </x:c>
      <x:c t="n" s="0">
        <x:v>37.22348</x:v>
      </x:c>
      <x:c t="n" s="0">
        <x:v>32.69097</x:v>
      </x:c>
      <x:c t="n" s="0">
        <x:v>32.00255</x:v>
      </x:c>
      <x:c t="n" s="0">
        <x:v>38.84203</x:v>
      </x:c>
      <x:c t="n" s="0">
        <x:v>39.23495</x:v>
      </x:c>
      <x:c t="n" s="0">
        <x:v>38.69656</x:v>
      </x:c>
      <x:c t="n" s="0">
        <x:v>38.72587</x:v>
      </x:c>
      <x:c t="n" s="0">
        <x:v>41.1346</x:v>
      </x:c>
      <x:c t="n" s="0">
        <x:v>40.09616</x:v>
      </x:c>
      <x:c t="n" s="0">
        <x:v>39.83792</x:v>
      </x:c>
      <x:c t="n" s="0">
        <x:v>39.95688</x:v>
      </x:c>
      <x:c t="n" s="0">
        <x:v>36.58378</x:v>
      </x:c>
      <x:c t="n" s="0">
        <x:v>30.53482</x:v>
      </x:c>
      <x:c t="n" s="0">
        <x:v>24.27861</x:v>
      </x:c>
      <x:c t="n" s="0">
        <x:v>23.06313</x:v>
      </x:c>
      <x:c t="n" s="0">
        <x:v>7.811165</x:v>
      </x:c>
      <x:c t="n" s="0">
        <x:v>3.677634</x:v>
      </x:c>
      <x:c t="n" s="0">
        <x:v>2.338868</x:v>
      </x:c>
      <x:c t="n" s="0">
        <x:v>-30.06697</x:v>
      </x:c>
      <x:c t="n" s="0">
        <x:v>-29.16826</x:v>
      </x:c>
      <x:c t="n" s="0">
        <x:v>-28.18997</x:v>
      </x:c>
      <x:c t="n" s="0">
        <x:v>-20.78901</x:v>
      </x:c>
      <x:c t="n" s="0">
        <x:v>-11.32021</x:v>
      </x:c>
      <x:c t="n" s="0">
        <x:v>-23.87945</x:v>
      </x:c>
      <x:c t="n" s="0">
        <x:v>4.292222</x:v>
      </x:c>
      <x:c t="n" s="0">
        <x:v>16.87627</x:v>
      </x:c>
      <x:c t="n" s="0">
        <x:v>3.584279</x:v>
      </x:c>
      <x:c t="n" s="0">
        <x:v>32.00879</x:v>
      </x:c>
      <x:c t="n" s="0">
        <x:v>20.58654</x:v>
      </x:c>
      <x:c t="n" s="0">
        <x:v>27.07117</x:v>
      </x:c>
      <x:c t="n" s="0">
        <x:v>25.48513</x:v>
      </x:c>
      <x:c t="n" s="0">
        <x:v>19.84469</x:v>
      </x:c>
      <x:c t="n" s="0">
        <x:v>27.62931</x:v>
      </x:c>
      <x:c t="n" s="0">
        <x:v>40.79201</x:v>
      </x:c>
      <x:c t="n" s="0">
        <x:v>34.59512</x:v>
      </x:c>
      <x:c t="n" s="0">
        <x:v>22.51131</x:v>
      </x:c>
      <x:c t="n" s="0">
        <x:v>27.2858</x:v>
      </x:c>
      <x:c t="n" s="0">
        <x:v>24.47699</x:v>
      </x:c>
      <x:c t="n" s="0">
        <x:v>32.76487</x:v>
      </x:c>
      <x:c t="n" s="0">
        <x:v>38.99146</x:v>
      </x:c>
      <x:c t="n" s="0">
        <x:v>38.74909</x:v>
      </x:c>
      <x:c t="n" s="0">
        <x:v>38.63078</x:v>
      </x:c>
      <x:c t="n" s="0">
        <x:v>36.91482</x:v>
      </x:c>
      <x:c t="n" s="0">
        <x:v>41.09184</x:v>
      </x:c>
      <x:c t="n" s="0">
        <x:v>39.97254</x:v>
      </x:c>
      <x:c t="n" s="0">
        <x:v>40.53049</x:v>
      </x:c>
      <x:c t="n" s="0">
        <x:v>39.20227</x:v>
      </x:c>
      <x:c t="n" s="0">
        <x:v>36.85115</x:v>
      </x:c>
      <x:c t="n" s="0">
        <x:v>30.67486</x:v>
      </x:c>
      <x:c t="n" s="0">
        <x:v>24.582</x:v>
      </x:c>
      <x:c t="n" s="0">
        <x:v>23.77816</x:v>
      </x:c>
      <x:c t="n" s="0">
        <x:v>8.779416</x:v>
      </x:c>
      <x:c t="n" s="0">
        <x:v>2.842717</x:v>
      </x:c>
      <x:c t="n" s="0">
        <x:v>1.91026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43945.1246643519</x:v>
      </x:c>
      <x:c t="n" s="7">
        <x:v>43945.1246643519</x:v>
      </x:c>
      <x:c t="n" s="0">
        <x:v>48.9563</x:v>
      </x:c>
      <x:c t="n" s="0">
        <x:v>54.20069</x:v>
      </x:c>
      <x:c t="n" s="0">
        <x:v>56.31703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-20.29363</x:v>
      </x:c>
      <x:c t="n" s="0">
        <x:v>-8.242807</x:v>
      </x:c>
      <x:c t="n" s="0">
        <x:v>-10.82153</x:v>
      </x:c>
      <x:c t="n" s="0">
        <x:v>4.259432</x:v>
      </x:c>
      <x:c t="n" s="0">
        <x:v>13.36676</x:v>
      </x:c>
      <x:c t="n" s="0">
        <x:v>14.41267</x:v>
      </x:c>
      <x:c t="n" s="0">
        <x:v>34.09961</x:v>
      </x:c>
      <x:c t="n" s="0">
        <x:v>20.86619</x:v>
      </x:c>
      <x:c t="n" s="0">
        <x:v>24.80892</x:v>
      </x:c>
      <x:c t="n" s="0">
        <x:v>30.00459</x:v>
      </x:c>
      <x:c t="n" s="0">
        <x:v>26.75881</x:v>
      </x:c>
      <x:c t="n" s="0">
        <x:v>35.60732</x:v>
      </x:c>
      <x:c t="n" s="0">
        <x:v>39.3597</x:v>
      </x:c>
      <x:c t="n" s="0">
        <x:v>38.12582</x:v>
      </x:c>
      <x:c t="n" s="0">
        <x:v>31.50636</x:v>
      </x:c>
      <x:c t="n" s="0">
        <x:v>36.67194</x:v>
      </x:c>
      <x:c t="n" s="0">
        <x:v>33.01916</x:v>
      </x:c>
      <x:c t="n" s="0">
        <x:v>32.1277</x:v>
      </x:c>
      <x:c t="n" s="0">
        <x:v>39.12428</x:v>
      </x:c>
      <x:c t="n" s="0">
        <x:v>39.19109</x:v>
      </x:c>
      <x:c t="n" s="0">
        <x:v>38.4338</x:v>
      </x:c>
      <x:c t="n" s="0">
        <x:v>38.4441</x:v>
      </x:c>
      <x:c t="n" s="0">
        <x:v>41.16013</x:v>
      </x:c>
      <x:c t="n" s="0">
        <x:v>39.91686</x:v>
      </x:c>
      <x:c t="n" s="0">
        <x:v>39.76935</x:v>
      </x:c>
      <x:c t="n" s="0">
        <x:v>39.89636</x:v>
      </x:c>
      <x:c t="n" s="0">
        <x:v>37.03315</x:v>
      </x:c>
      <x:c t="n" s="0">
        <x:v>30.40538</x:v>
      </x:c>
      <x:c t="n" s="0">
        <x:v>24.31862</x:v>
      </x:c>
      <x:c t="n" s="0">
        <x:v>23.09261</x:v>
      </x:c>
      <x:c t="n" s="0">
        <x:v>7.893378</x:v>
      </x:c>
      <x:c t="n" s="0">
        <x:v>3.567035</x:v>
      </x:c>
      <x:c t="n" s="0">
        <x:v>2.262929</x:v>
      </x:c>
      <x:c t="n" s="0">
        <x:v>-30.06697</x:v>
      </x:c>
      <x:c t="n" s="0">
        <x:v>-29.16826</x:v>
      </x:c>
      <x:c t="n" s="0">
        <x:v>-27.40273</x:v>
      </x:c>
      <x:c t="n" s="0">
        <x:v>-21.72854</x:v>
      </x:c>
      <x:c t="n" s="0">
        <x:v>-11.32021</x:v>
      </x:c>
      <x:c t="n" s="0">
        <x:v>-23.87945</x:v>
      </x:c>
      <x:c t="n" s="0">
        <x:v>4.292222</x:v>
      </x:c>
      <x:c t="n" s="0">
        <x:v>16.87627</x:v>
      </x:c>
      <x:c t="n" s="0">
        <x:v>19.57236</x:v>
      </x:c>
      <x:c t="n" s="0">
        <x:v>32.95765</x:v>
      </x:c>
      <x:c t="n" s="0">
        <x:v>23.57494</x:v>
      </x:c>
      <x:c t="n" s="0">
        <x:v>25.10739</x:v>
      </x:c>
      <x:c t="n" s="0">
        <x:v>33.42648</x:v>
      </x:c>
      <x:c t="n" s="0">
        <x:v>29.61708</x:v>
      </x:c>
      <x:c t="n" s="0">
        <x:v>29.88082</x:v>
      </x:c>
      <x:c t="n" s="0">
        <x:v>38.04846</x:v>
      </x:c>
      <x:c t="n" s="0">
        <x:v>30.93732</x:v>
      </x:c>
      <x:c t="n" s="0">
        <x:v>34.83311</x:v>
      </x:c>
      <x:c t="n" s="0">
        <x:v>31.32486</x:v>
      </x:c>
      <x:c t="n" s="0">
        <x:v>36.20042</x:v>
      </x:c>
      <x:c t="n" s="0">
        <x:v>33.53239</x:v>
      </x:c>
      <x:c t="n" s="0">
        <x:v>38.76516</x:v>
      </x:c>
      <x:c t="n" s="0">
        <x:v>37.54956</x:v>
      </x:c>
      <x:c t="n" s="0">
        <x:v>33.67046</x:v>
      </x:c>
      <x:c t="n" s="0">
        <x:v>37.47379</x:v>
      </x:c>
      <x:c t="n" s="0">
        <x:v>39.65256</x:v>
      </x:c>
      <x:c t="n" s="0">
        <x:v>37.75671</x:v>
      </x:c>
      <x:c t="n" s="0">
        <x:v>38.1233</x:v>
      </x:c>
      <x:c t="n" s="0">
        <x:v>39.66573</x:v>
      </x:c>
      <x:c t="n" s="0">
        <x:v>38.58972</x:v>
      </x:c>
      <x:c t="n" s="0">
        <x:v>29.40937</x:v>
      </x:c>
      <x:c t="n" s="0">
        <x:v>23.27648</x:v>
      </x:c>
      <x:c t="n" s="0">
        <x:v>20.38545</x:v>
      </x:c>
      <x:c t="n" s="0">
        <x:v>6.951001</x:v>
      </x:c>
      <x:c t="n" s="0">
        <x:v>2.438811</x:v>
      </x:c>
      <x:c t="n" s="0">
        <x:v>2.481225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43945.1246643519</x:v>
      </x:c>
      <x:c t="n" s="7">
        <x:v>43945.1246643519</x:v>
      </x:c>
      <x:c t="n" s="0">
        <x:v>48.82289</x:v>
      </x:c>
      <x:c t="n" s="0">
        <x:v>54.20069</x:v>
      </x:c>
      <x:c t="n" s="0">
        <x:v>60.99016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-20.71884</x:v>
      </x:c>
      <x:c t="n" s="0">
        <x:v>-8.577213</x:v>
      </x:c>
      <x:c t="n" s="0">
        <x:v>-11.47029</x:v>
      </x:c>
      <x:c t="n" s="0">
        <x:v>4.264234</x:v>
      </x:c>
      <x:c t="n" s="0">
        <x:v>14.09124</x:v>
      </x:c>
      <x:c t="n" s="0">
        <x:v>15.66074</x:v>
      </x:c>
      <x:c t="n" s="0">
        <x:v>33.9505</x:v>
      </x:c>
      <x:c t="n" s="0">
        <x:v>21.38309</x:v>
      </x:c>
      <x:c t="n" s="0">
        <x:v>24.85379</x:v>
      </x:c>
      <x:c t="n" s="0">
        <x:v>31.26475</x:v>
      </x:c>
      <x:c t="n" s="0">
        <x:v>27.62241</x:v>
      </x:c>
      <x:c t="n" s="0">
        <x:v>35.16205</x:v>
      </x:c>
      <x:c t="n" s="0">
        <x:v>39.45374</x:v>
      </x:c>
      <x:c t="n" s="0">
        <x:v>37.61948</x:v>
      </x:c>
      <x:c t="n" s="0">
        <x:v>32.19045</x:v>
      </x:c>
      <x:c t="n" s="0">
        <x:v>36.18682</x:v>
      </x:c>
      <x:c t="n" s="0">
        <x:v>32.90172</x:v>
      </x:c>
      <x:c t="n" s="0">
        <x:v>31.93214</x:v>
      </x:c>
      <x:c t="n" s="0">
        <x:v>38.69852</x:v>
      </x:c>
      <x:c t="n" s="0">
        <x:v>38.81485</x:v>
      </x:c>
      <x:c t="n" s="0">
        <x:v>38.19329</x:v>
      </x:c>
      <x:c t="n" s="0">
        <x:v>38.48754</x:v>
      </x:c>
      <x:c t="n" s="0">
        <x:v>40.965</x:v>
      </x:c>
      <x:c t="n" s="0">
        <x:v>39.7615</x:v>
      </x:c>
      <x:c t="n" s="0">
        <x:v>39.59865</x:v>
      </x:c>
      <x:c t="n" s="0">
        <x:v>39.84244</x:v>
      </x:c>
      <x:c t="n" s="0">
        <x:v>36.91333</x:v>
      </x:c>
      <x:c t="n" s="0">
        <x:v>30.11173</x:v>
      </x:c>
      <x:c t="n" s="0">
        <x:v>23.97676</x:v>
      </x:c>
      <x:c t="n" s="0">
        <x:v>22.66837</x:v>
      </x:c>
      <x:c t="n" s="0">
        <x:v>7.706074</x:v>
      </x:c>
      <x:c t="n" s="0">
        <x:v>3.465524</x:v>
      </x:c>
      <x:c t="n" s="0">
        <x:v>2.401307</x:v>
      </x:c>
      <x:c t="n" s="0">
        <x:v>-30.06697</x:v>
      </x:c>
      <x:c t="n" s="0">
        <x:v>-29.16826</x:v>
      </x:c>
      <x:c t="n" s="0">
        <x:v>-25.47642</x:v>
      </x:c>
      <x:c t="n" s="0">
        <x:v>-27.20238</x:v>
      </x:c>
      <x:c t="n" s="0">
        <x:v>-11.32021</x:v>
      </x:c>
      <x:c t="n" s="0">
        <x:v>-23.87945</x:v>
      </x:c>
      <x:c t="n" s="0">
        <x:v>4.292222</x:v>
      </x:c>
      <x:c t="n" s="0">
        <x:v>16.88187</x:v>
      </x:c>
      <x:c t="n" s="0">
        <x:v>19.57236</x:v>
      </x:c>
      <x:c t="n" s="0">
        <x:v>32.95765</x:v>
      </x:c>
      <x:c t="n" s="0">
        <x:v>23.57494</x:v>
      </x:c>
      <x:c t="n" s="0">
        <x:v>25.10739</x:v>
      </x:c>
      <x:c t="n" s="0">
        <x:v>35.19784</x:v>
      </x:c>
      <x:c t="n" s="0">
        <x:v>30.75052</x:v>
      </x:c>
      <x:c t="n" s="0">
        <x:v>32.25813</x:v>
      </x:c>
      <x:c t="n" s="0">
        <x:v>41.54012</x:v>
      </x:c>
      <x:c t="n" s="0">
        <x:v>34.87453</x:v>
      </x:c>
      <x:c t="n" s="0">
        <x:v>33.45846</x:v>
      </x:c>
      <x:c t="n" s="0">
        <x:v>36.30983</x:v>
      </x:c>
      <x:c t="n" s="0">
        <x:v>35.24459</x:v>
      </x:c>
      <x:c t="n" s="0">
        <x:v>33.42426</x:v>
      </x:c>
      <x:c t="n" s="0">
        <x:v>34.79509</x:v>
      </x:c>
      <x:c t="n" s="0">
        <x:v>35.51124</x:v>
      </x:c>
      <x:c t="n" s="0">
        <x:v>36.46971</x:v>
      </x:c>
      <x:c t="n" s="0">
        <x:v>40.2039</x:v>
      </x:c>
      <x:c t="n" s="0">
        <x:v>41.23326</x:v>
      </x:c>
      <x:c t="n" s="0">
        <x:v>40.56824</x:v>
      </x:c>
      <x:c t="n" s="0">
        <x:v>35.84725</x:v>
      </x:c>
      <x:c t="n" s="0">
        <x:v>38.59801</x:v>
      </x:c>
      <x:c t="n" s="0">
        <x:v>35.99014</x:v>
      </x:c>
      <x:c t="n" s="0">
        <x:v>27.85638</x:v>
      </x:c>
      <x:c t="n" s="0">
        <x:v>20.62513</x:v>
      </x:c>
      <x:c t="n" s="0">
        <x:v>18.68116</x:v>
      </x:c>
      <x:c t="n" s="0">
        <x:v>6.3578</x:v>
      </x:c>
      <x:c t="n" s="0">
        <x:v>2.874522</x:v>
      </x:c>
      <x:c t="n" s="0">
        <x:v>3.314496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43945.1246643519</x:v>
      </x:c>
      <x:c t="n" s="7">
        <x:v>43945.1246643519</x:v>
      </x:c>
      <x:c t="n" s="0">
        <x:v>48.36628</x:v>
      </x:c>
      <x:c t="n" s="0">
        <x:v>54.20069</x:v>
      </x:c>
      <x:c t="n" s="0">
        <x:v>58.40536</x:v>
      </x:c>
      <x:c t="n" s="0">
        <x:v>68.46221</x:v>
      </x:c>
      <x:c t="n" s="0">
        <x:v>-30.06697</x:v>
      </x:c>
      <x:c t="n" s="0">
        <x:v>-29.16826</x:v>
      </x:c>
      <x:c t="n" s="0">
        <x:v>-27.82761</x:v>
      </x:c>
      <x:c t="n" s="0">
        <x:v>-21.24522</x:v>
      </x:c>
      <x:c t="n" s="0">
        <x:v>-8.906438</x:v>
      </x:c>
      <x:c t="n" s="0">
        <x:v>-12.11321</x:v>
      </x:c>
      <x:c t="n" s="0">
        <x:v>4.279122</x:v>
      </x:c>
      <x:c t="n" s="0">
        <x:v>14.62994</x:v>
      </x:c>
      <x:c t="n" s="0">
        <x:v>16.444</x:v>
      </x:c>
      <x:c t="n" s="0">
        <x:v>33.81897</x:v>
      </x:c>
      <x:c t="n" s="0">
        <x:v>21.78052</x:v>
      </x:c>
      <x:c t="n" s="0">
        <x:v>24.89174</x:v>
      </x:c>
      <x:c t="n" s="0">
        <x:v>32.11085</x:v>
      </x:c>
      <x:c t="n" s="0">
        <x:v>27.66751</x:v>
      </x:c>
      <x:c t="n" s="0">
        <x:v>35.03919</x:v>
      </x:c>
      <x:c t="n" s="0">
        <x:v>39.75108</x:v>
      </x:c>
      <x:c t="n" s="0">
        <x:v>37.51606</x:v>
      </x:c>
      <x:c t="n" s="0">
        <x:v>31.9693</x:v>
      </x:c>
      <x:c t="n" s="0">
        <x:v>36.24734</x:v>
      </x:c>
      <x:c t="n" s="0">
        <x:v>33.64418</x:v>
      </x:c>
      <x:c t="n" s="0">
        <x:v>32.34343</x:v>
      </x:c>
      <x:c t="n" s="0">
        <x:v>38.38255</x:v>
      </x:c>
      <x:c t="n" s="0">
        <x:v>38.50858</x:v>
      </x:c>
      <x:c t="n" s="0">
        <x:v>37.85842</x:v>
      </x:c>
      <x:c t="n" s="0">
        <x:v>38.54878</x:v>
      </x:c>
      <x:c t="n" s="0">
        <x:v>40.81776</x:v>
      </x:c>
      <x:c t="n" s="0">
        <x:v>39.79094</x:v>
      </x:c>
      <x:c t="n" s="0">
        <x:v>39.22457</x:v>
      </x:c>
      <x:c t="n" s="0">
        <x:v>39.69419</x:v>
      </x:c>
      <x:c t="n" s="0">
        <x:v>36.61782</x:v>
      </x:c>
      <x:c t="n" s="0">
        <x:v>29.77523</x:v>
      </x:c>
      <x:c t="n" s="0">
        <x:v>23.53855</x:v>
      </x:c>
      <x:c t="n" s="0">
        <x:v>22.1958</x:v>
      </x:c>
      <x:c t="n" s="0">
        <x:v>7.45142</x:v>
      </x:c>
      <x:c t="n" s="0">
        <x:v>3.455673</x:v>
      </x:c>
      <x:c t="n" s="0">
        <x:v>2.445498</x:v>
      </x:c>
      <x:c t="n" s="0">
        <x:v>-30.06697</x:v>
      </x:c>
      <x:c t="n" s="0">
        <x:v>-29.16826</x:v>
      </x:c>
      <x:c t="n" s="0">
        <x:v>-25.47642</x:v>
      </x:c>
      <x:c t="n" s="0">
        <x:v>-27.20238</x:v>
      </x:c>
      <x:c t="n" s="0">
        <x:v>-12.74485</x:v>
      </x:c>
      <x:c t="n" s="0">
        <x:v>-23.87945</x:v>
      </x:c>
      <x:c t="n" s="0">
        <x:v>4.623171</x:v>
      </x:c>
      <x:c t="n" s="0">
        <x:v>16.89117</x:v>
      </x:c>
      <x:c t="n" s="0">
        <x:v>18.58268</x:v>
      </x:c>
      <x:c t="n" s="0">
        <x:v>32.92416</x:v>
      </x:c>
      <x:c t="n" s="0">
        <x:v>23.57494</x:v>
      </x:c>
      <x:c t="n" s="0">
        <x:v>24.86088</x:v>
      </x:c>
      <x:c t="n" s="0">
        <x:v>34.36894</x:v>
      </x:c>
      <x:c t="n" s="0">
        <x:v>19.73465</x:v>
      </x:c>
      <x:c t="n" s="0">
        <x:v>34.91436</x:v>
      </x:c>
      <x:c t="n" s="0">
        <x:v>39.50367</x:v>
      </x:c>
      <x:c t="n" s="0">
        <x:v>35.28279</x:v>
      </x:c>
      <x:c t="n" s="0">
        <x:v>28.871</x:v>
      </x:c>
      <x:c t="n" s="0">
        <x:v>31.70972</x:v>
      </x:c>
      <x:c t="n" s="0">
        <x:v>34.75572</x:v>
      </x:c>
      <x:c t="n" s="0">
        <x:v>31.89526</x:v>
      </x:c>
      <x:c t="n" s="0">
        <x:v>36.8814</x:v>
      </x:c>
      <x:c t="n" s="0">
        <x:v>39.29401</x:v>
      </x:c>
      <x:c t="n" s="0">
        <x:v>37.24816</x:v>
      </x:c>
      <x:c t="n" s="0">
        <x:v>36.54304</x:v>
      </x:c>
      <x:c t="n" s="0">
        <x:v>39.79283</x:v>
      </x:c>
      <x:c t="n" s="0">
        <x:v>37.7289</x:v>
      </x:c>
      <x:c t="n" s="0">
        <x:v>36.08098</x:v>
      </x:c>
      <x:c t="n" s="0">
        <x:v>38.1167</x:v>
      </x:c>
      <x:c t="n" s="0">
        <x:v>31.48566</x:v>
      </x:c>
      <x:c t="n" s="0">
        <x:v>24.70837</x:v>
      </x:c>
      <x:c t="n" s="0">
        <x:v>17.75212</x:v>
      </x:c>
      <x:c t="n" s="0">
        <x:v>14.5028</x:v>
      </x:c>
      <x:c t="n" s="0">
        <x:v>4.20186</x:v>
      </x:c>
      <x:c t="n" s="0">
        <x:v>3.952009</x:v>
      </x:c>
      <x:c t="n" s="0">
        <x:v>2.252306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43945.1246643519</x:v>
      </x:c>
      <x:c t="n" s="7">
        <x:v>43945.1246643519</x:v>
      </x:c>
      <x:c t="n" s="0">
        <x:v>48.38653</x:v>
      </x:c>
      <x:c t="n" s="0">
        <x:v>54.20069</x:v>
      </x:c>
      <x:c t="n" s="0">
        <x:v>58.58276</x:v>
      </x:c>
      <x:c t="n" s="0">
        <x:v>69.1965</x:v>
      </x:c>
      <x:c t="n" s="0">
        <x:v>-30.06697</x:v>
      </x:c>
      <x:c t="n" s="0">
        <x:v>-29.16826</x:v>
      </x:c>
      <x:c t="n" s="0">
        <x:v>-27.39559</x:v>
      </x:c>
      <x:c t="n" s="0">
        <x:v>-21.75163</x:v>
      </x:c>
      <x:c t="n" s="0">
        <x:v>-9.362625</x:v>
      </x:c>
      <x:c t="n" s="0">
        <x:v>-12.74939</x:v>
      </x:c>
      <x:c t="n" s="0">
        <x:v>4.360824</x:v>
      </x:c>
      <x:c t="n" s="0">
        <x:v>15.04277</x:v>
      </x:c>
      <x:c t="n" s="0">
        <x:v>16.68149</x:v>
      </x:c>
      <x:c t="n" s="0">
        <x:v>33.69083</x:v>
      </x:c>
      <x:c t="n" s="0">
        <x:v>22.09333</x:v>
      </x:c>
      <x:c t="n" s="0">
        <x:v>24.81083</x:v>
      </x:c>
      <x:c t="n" s="0">
        <x:v>32.08152</x:v>
      </x:c>
      <x:c t="n" s="0">
        <x:v>27.10008</x:v>
      </x:c>
      <x:c t="n" s="0">
        <x:v>35.08094</x:v>
      </x:c>
      <x:c t="n" s="0">
        <x:v>39.53417</x:v>
      </x:c>
      <x:c t="n" s="0">
        <x:v>37.023</x:v>
      </x:c>
      <x:c t="n" s="0">
        <x:v>31.82071</x:v>
      </x:c>
      <x:c t="n" s="0">
        <x:v>35.83646</x:v>
      </x:c>
      <x:c t="n" s="0">
        <x:v>33.7254</x:v>
      </x:c>
      <x:c t="n" s="0">
        <x:v>32.13956</x:v>
      </x:c>
      <x:c t="n" s="0">
        <x:v>38.39374</x:v>
      </x:c>
      <x:c t="n" s="0">
        <x:v>38.84475</x:v>
      </x:c>
      <x:c t="n" s="0">
        <x:v>37.68344</x:v>
      </x:c>
      <x:c t="n" s="0">
        <x:v>38.45908</x:v>
      </x:c>
      <x:c t="n" s="0">
        <x:v>40.84345</x:v>
      </x:c>
      <x:c t="n" s="0">
        <x:v>39.39469</x:v>
      </x:c>
      <x:c t="n" s="0">
        <x:v>39.07472</x:v>
      </x:c>
      <x:c t="n" s="0">
        <x:v>39.3423</x:v>
      </x:c>
      <x:c t="n" s="0">
        <x:v>36.09996</x:v>
      </x:c>
      <x:c t="n" s="0">
        <x:v>29.26532</x:v>
      </x:c>
      <x:c t="n" s="0">
        <x:v>22.99972</x:v>
      </x:c>
      <x:c t="n" s="0">
        <x:v>21.63552</x:v>
      </x:c>
      <x:c t="n" s="0">
        <x:v>7.088113</x:v>
      </x:c>
      <x:c t="n" s="0">
        <x:v>3.467127</x:v>
      </x:c>
      <x:c t="n" s="0">
        <x:v>2.587174</x:v>
      </x:c>
      <x:c t="n" s="0">
        <x:v>-30.06697</x:v>
      </x:c>
      <x:c t="n" s="0">
        <x:v>-29.16826</x:v>
      </x:c>
      <x:c t="n" s="0">
        <x:v>-25.47642</x:v>
      </x:c>
      <x:c t="n" s="0">
        <x:v>-27.20238</x:v>
      </x:c>
      <x:c t="n" s="0">
        <x:v>-13.89657</x:v>
      </x:c>
      <x:c t="n" s="0">
        <x:v>-23.87945</x:v>
      </x:c>
      <x:c t="n" s="0">
        <x:v>4.810274</x:v>
      </x:c>
      <x:c t="n" s="0">
        <x:v>16.77034</x:v>
      </x:c>
      <x:c t="n" s="0">
        <x:v>17.85862</x:v>
      </x:c>
      <x:c t="n" s="0">
        <x:v>32.82214</x:v>
      </x:c>
      <x:c t="n" s="0">
        <x:v>22.7197</x:v>
      </x:c>
      <x:c t="n" s="0">
        <x:v>24.02432</x:v>
      </x:c>
      <x:c t="n" s="0">
        <x:v>30.04073</x:v>
      </x:c>
      <x:c t="n" s="0">
        <x:v>21.1039</x:v>
      </x:c>
      <x:c t="n" s="0">
        <x:v>36.54105</x:v>
      </x:c>
      <x:c t="n" s="0">
        <x:v>36.57868</x:v>
      </x:c>
      <x:c t="n" s="0">
        <x:v>32.88087</x:v>
      </x:c>
      <x:c t="n" s="0">
        <x:v>29.38872</x:v>
      </x:c>
      <x:c t="n" s="0">
        <x:v>34.03868</x:v>
      </x:c>
      <x:c t="n" s="0">
        <x:v>33.31169</x:v>
      </x:c>
      <x:c t="n" s="0">
        <x:v>28.10218</x:v>
      </x:c>
      <x:c t="n" s="0">
        <x:v>39.83167</x:v>
      </x:c>
      <x:c t="n" s="0">
        <x:v>38.3281</x:v>
      </x:c>
      <x:c t="n" s="0">
        <x:v>31.16881</x:v>
      </x:c>
      <x:c t="n" s="0">
        <x:v>39.39991</x:v>
      </x:c>
      <x:c t="n" s="0">
        <x:v>41.44915</x:v>
      </x:c>
      <x:c t="n" s="0">
        <x:v>33.67203</x:v>
      </x:c>
      <x:c t="n" s="0">
        <x:v>38.07847</x:v>
      </x:c>
      <x:c t="n" s="0">
        <x:v>35.36448</x:v>
      </x:c>
      <x:c t="n" s="0">
        <x:v>30.2099</x:v>
      </x:c>
      <x:c t="n" s="0">
        <x:v>23.67925</x:v>
      </x:c>
      <x:c t="n" s="0">
        <x:v>17.29907</x:v>
      </x:c>
      <x:c t="n" s="0">
        <x:v>14.72637</x:v>
      </x:c>
      <x:c t="n" s="0">
        <x:v>4.191592</x:v>
      </x:c>
      <x:c t="n" s="0">
        <x:v>3.054867</x:v>
      </x:c>
      <x:c t="n" s="0">
        <x:v>3.47336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43945.1246643519</x:v>
      </x:c>
      <x:c t="n" s="7">
        <x:v>43945.1246643519</x:v>
      </x:c>
      <x:c t="n" s="0">
        <x:v>48.9716</x:v>
      </x:c>
      <x:c t="n" s="0">
        <x:v>54.20069</x:v>
      </x:c>
      <x:c t="n" s="0">
        <x:v>62.65807</x:v>
      </x:c>
      <x:c t="n" s="0">
        <x:v>70.65778</x:v>
      </x:c>
      <x:c t="n" s="0">
        <x:v>-30.06697</x:v>
      </x:c>
      <x:c t="n" s="0">
        <x:v>-29.16826</x:v>
      </x:c>
      <x:c t="n" s="0">
        <x:v>-27.05757</x:v>
      </x:c>
      <x:c t="n" s="0">
        <x:v>-22.23647</x:v>
      </x:c>
      <x:c t="n" s="0">
        <x:v>-9.79416</x:v>
      </x:c>
      <x:c t="n" s="0">
        <x:v>-13.37787</x:v>
      </x:c>
      <x:c t="n" s="0">
        <x:v>4.429403</x:v>
      </x:c>
      <x:c t="n" s="0">
        <x:v>15.23764</x:v>
      </x:c>
      <x:c t="n" s="0">
        <x:v>16.87451</x:v>
      </x:c>
      <x:c t="n" s="0">
        <x:v>33.57435</x:v>
      </x:c>
      <x:c t="n" s="0">
        <x:v>22.03186</x:v>
      </x:c>
      <x:c t="n" s="0">
        <x:v>24.70452</x:v>
      </x:c>
      <x:c t="n" s="0">
        <x:v>31.83707</x:v>
      </x:c>
      <x:c t="n" s="0">
        <x:v>26.69599</x:v>
      </x:c>
      <x:c t="n" s="0">
        <x:v>35.48155</x:v>
      </x:c>
      <x:c t="n" s="0">
        <x:v>39.10696</x:v>
      </x:c>
      <x:c t="n" s="0">
        <x:v>36.63589</x:v>
      </x:c>
      <x:c t="n" s="0">
        <x:v>31.29882</x:v>
      </x:c>
      <x:c t="n" s="0">
        <x:v>35.58092</x:v>
      </x:c>
      <x:c t="n" s="0">
        <x:v>33.6105</x:v>
      </x:c>
      <x:c t="n" s="0">
        <x:v>31.98505</x:v>
      </x:c>
      <x:c t="n" s="0">
        <x:v>38.35721</x:v>
      </x:c>
      <x:c t="n" s="0">
        <x:v>38.44412</x:v>
      </x:c>
      <x:c t="n" s="0">
        <x:v>37.18826</x:v>
      </x:c>
      <x:c t="n" s="0">
        <x:v>38.51328</x:v>
      </x:c>
      <x:c t="n" s="0">
        <x:v>40.91303</x:v>
      </x:c>
      <x:c t="n" s="0">
        <x:v>38.85857</x:v>
      </x:c>
      <x:c t="n" s="0">
        <x:v>38.59554</x:v>
      </x:c>
      <x:c t="n" s="0">
        <x:v>38.89165</x:v>
      </x:c>
      <x:c t="n" s="0">
        <x:v>35.52604</x:v>
      </x:c>
      <x:c t="n" s="0">
        <x:v>28.77075</x:v>
      </x:c>
      <x:c t="n" s="0">
        <x:v>22.84534</x:v>
      </x:c>
      <x:c t="n" s="0">
        <x:v>21.34382</x:v>
      </x:c>
      <x:c t="n" s="0">
        <x:v>6.956883</x:v>
      </x:c>
      <x:c t="n" s="0">
        <x:v>3.407143</x:v>
      </x:c>
      <x:c t="n" s="0">
        <x:v>2.666339</x:v>
      </x:c>
      <x:c t="n" s="0">
        <x:v>-30.06697</x:v>
      </x:c>
      <x:c t="n" s="0">
        <x:v>-29.16826</x:v>
      </x:c>
      <x:c t="n" s="0">
        <x:v>-25.47642</x:v>
      </x:c>
      <x:c t="n" s="0">
        <x:v>-27.20238</x:v>
      </x:c>
      <x:c t="n" s="0">
        <x:v>-13.89657</x:v>
      </x:c>
      <x:c t="n" s="0">
        <x:v>-11.72916</x:v>
      </x:c>
      <x:c t="n" s="0">
        <x:v>4.810274</x:v>
      </x:c>
      <x:c t="n" s="0">
        <x:v>15.81487</x:v>
      </x:c>
      <x:c t="n" s="0">
        <x:v>17.85862</x:v>
      </x:c>
      <x:c t="n" s="0">
        <x:v>32.82214</x:v>
      </x:c>
      <x:c t="n" s="0">
        <x:v>21.65367</x:v>
      </x:c>
      <x:c t="n" s="0">
        <x:v>24.02432</x:v>
      </x:c>
      <x:c t="n" s="0">
        <x:v>29.56732</x:v>
      </x:c>
      <x:c t="n" s="0">
        <x:v>23.68368</x:v>
      </x:c>
      <x:c t="n" s="0">
        <x:v>37.57479</x:v>
      </x:c>
      <x:c t="n" s="0">
        <x:v>36.30724</x:v>
      </x:c>
      <x:c t="n" s="0">
        <x:v>30.08216</x:v>
      </x:c>
      <x:c t="n" s="0">
        <x:v>27.94704</x:v>
      </x:c>
      <x:c t="n" s="0">
        <x:v>29.53209</x:v>
      </x:c>
      <x:c t="n" s="0">
        <x:v>30.2656</x:v>
      </x:c>
      <x:c t="n" s="0">
        <x:v>32.02338</x:v>
      </x:c>
      <x:c t="n" s="0">
        <x:v>37.53216</x:v>
      </x:c>
      <x:c t="n" s="0">
        <x:v>33.02691</x:v>
      </x:c>
      <x:c t="n" s="0">
        <x:v>32.63805</x:v>
      </x:c>
      <x:c t="n" s="0">
        <x:v>37.84605</x:v>
      </x:c>
      <x:c t="n" s="0">
        <x:v>41.74743</x:v>
      </x:c>
      <x:c t="n" s="0">
        <x:v>33.5097</x:v>
      </x:c>
      <x:c t="n" s="0">
        <x:v>36.13746</x:v>
      </x:c>
      <x:c t="n" s="0">
        <x:v>34.37001</x:v>
      </x:c>
      <x:c t="n" s="0">
        <x:v>27.35003</x:v>
      </x:c>
      <x:c t="n" s="0">
        <x:v>22.67624</x:v>
      </x:c>
      <x:c t="n" s="0">
        <x:v>21.25942</x:v>
      </x:c>
      <x:c t="n" s="0">
        <x:v>19.52553</x:v>
      </x:c>
      <x:c t="n" s="0">
        <x:v>6.558532</x:v>
      </x:c>
      <x:c t="n" s="0">
        <x:v>3.296814</x:v>
      </x:c>
      <x:c t="n" s="0">
        <x:v>2.860138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43945.1246643519</x:v>
      </x:c>
      <x:c t="n" s="7">
        <x:v>43945.1246643519</x:v>
      </x:c>
      <x:c t="n" s="0">
        <x:v>46.40988</x:v>
      </x:c>
      <x:c t="n" s="0">
        <x:v>54.20069</x:v>
      </x:c>
      <x:c t="n" s="0">
        <x:v>60.46338</x:v>
      </x:c>
      <x:c t="n" s="0">
        <x:v>67.28836</x:v>
      </x:c>
      <x:c t="n" s="0">
        <x:v>-30.06697</x:v>
      </x:c>
      <x:c t="n" s="0">
        <x:v>-29.16826</x:v>
      </x:c>
      <x:c t="n" s="0">
        <x:v>-26.7887</x:v>
      </x:c>
      <x:c t="n" s="0">
        <x:v>-22.69813</x:v>
      </x:c>
      <x:c t="n" s="0">
        <x:v>-10.20002</x:v>
      </x:c>
      <x:c t="n" s="0">
        <x:v>-11.67573</x:v>
      </x:c>
      <x:c t="n" s="0">
        <x:v>4.487126</x:v>
      </x:c>
      <x:c t="n" s="0">
        <x:v>15.32684</x:v>
      </x:c>
      <x:c t="n" s="0">
        <x:v>17.03283</x:v>
      </x:c>
      <x:c t="n" s="0">
        <x:v>33.47234</x:v>
      </x:c>
      <x:c t="n" s="0">
        <x:v>21.97866</x:v>
      </x:c>
      <x:c t="n" s="0">
        <x:v>24.61163</x:v>
      </x:c>
      <x:c t="n" s="0">
        <x:v>31.37584</x:v>
      </x:c>
      <x:c t="n" s="0">
        <x:v>26.36668</x:v>
      </x:c>
      <x:c t="n" s="0">
        <x:v>35.97985</x:v>
      </x:c>
      <x:c t="n" s="0">
        <x:v>38.88216</x:v>
      </x:c>
      <x:c t="n" s="0">
        <x:v>36.00174</x:v>
      </x:c>
      <x:c t="n" s="0">
        <x:v>30.86462</x:v>
      </x:c>
      <x:c t="n" s="0">
        <x:v>35.24859</x:v>
      </x:c>
      <x:c t="n" s="0">
        <x:v>33.03289</x:v>
      </x:c>
      <x:c t="n" s="0">
        <x:v>31.78882</x:v>
      </x:c>
      <x:c t="n" s="0">
        <x:v>38.24962</x:v>
      </x:c>
      <x:c t="n" s="0">
        <x:v>38.06233</x:v>
      </x:c>
      <x:c t="n" s="0">
        <x:v>36.87074</x:v>
      </x:c>
      <x:c t="n" s="0">
        <x:v>38.56302</x:v>
      </x:c>
      <x:c t="n" s="0">
        <x:v>41.0102</x:v>
      </x:c>
      <x:c t="n" s="0">
        <x:v>38.49955</x:v>
      </x:c>
      <x:c t="n" s="0">
        <x:v>38.38085</x:v>
      </x:c>
      <x:c t="n" s="0">
        <x:v>38.45433</x:v>
      </x:c>
      <x:c t="n" s="0">
        <x:v>34.95528</x:v>
      </x:c>
      <x:c t="n" s="0">
        <x:v>28.20559</x:v>
      </x:c>
      <x:c t="n" s="0">
        <x:v>22.30647</x:v>
      </x:c>
      <x:c t="n" s="0">
        <x:v>20.89626</x:v>
      </x:c>
      <x:c t="n" s="0">
        <x:v>6.627439</x:v>
      </x:c>
      <x:c t="n" s="0">
        <x:v>3.470502</x:v>
      </x:c>
      <x:c t="n" s="0">
        <x:v>2.676563</x:v>
      </x:c>
      <x:c t="n" s="0">
        <x:v>-30.06697</x:v>
      </x:c>
      <x:c t="n" s="0">
        <x:v>-29.16826</x:v>
      </x:c>
      <x:c t="n" s="0">
        <x:v>-25.47642</x:v>
      </x:c>
      <x:c t="n" s="0">
        <x:v>-27.20238</x:v>
      </x:c>
      <x:c t="n" s="0">
        <x:v>-13.89657</x:v>
      </x:c>
      <x:c t="n" s="0">
        <x:v>-5.911769</x:v>
      </x:c>
      <x:c t="n" s="0">
        <x:v>4.810274</x:v>
      </x:c>
      <x:c t="n" s="0">
        <x:v>15.81487</x:v>
      </x:c>
      <x:c t="n" s="0">
        <x:v>15.44925</x:v>
      </x:c>
      <x:c t="n" s="0">
        <x:v>32.92745</x:v>
      </x:c>
      <x:c t="n" s="0">
        <x:v>21.65367</x:v>
      </x:c>
      <x:c t="n" s="0">
        <x:v>21.65079</x:v>
      </x:c>
      <x:c t="n" s="0">
        <x:v>22.44097</x:v>
      </x:c>
      <x:c t="n" s="0">
        <x:v>26.36341</x:v>
      </x:c>
      <x:c t="n" s="0">
        <x:v>38.33839</x:v>
      </x:c>
      <x:c t="n" s="0">
        <x:v>38.14843</x:v>
      </x:c>
      <x:c t="n" s="0">
        <x:v>27.34151</x:v>
      </x:c>
      <x:c t="n" s="0">
        <x:v>28.75099</x:v>
      </x:c>
      <x:c t="n" s="0">
        <x:v>34.66376</x:v>
      </x:c>
      <x:c t="n" s="0">
        <x:v>31.18433</x:v>
      </x:c>
      <x:c t="n" s="0">
        <x:v>33.55901</x:v>
      </x:c>
      <x:c t="n" s="0">
        <x:v>35.96435</x:v>
      </x:c>
      <x:c t="n" s="0">
        <x:v>35.51214</x:v>
      </x:c>
      <x:c t="n" s="0">
        <x:v>35.68733</x:v>
      </x:c>
      <x:c t="n" s="0">
        <x:v>38.1084</x:v>
      </x:c>
      <x:c t="n" s="0">
        <x:v>39.14843</x:v>
      </x:c>
      <x:c t="n" s="0">
        <x:v>33.86584</x:v>
      </x:c>
      <x:c t="n" s="0">
        <x:v>33.51525</x:v>
      </x:c>
      <x:c t="n" s="0">
        <x:v>32.90725</x:v>
      </x:c>
      <x:c t="n" s="0">
        <x:v>26.90786</x:v>
      </x:c>
      <x:c t="n" s="0">
        <x:v>21.55288</x:v>
      </x:c>
      <x:c t="n" s="0">
        <x:v>16.28392</x:v>
      </x:c>
      <x:c t="n" s="0">
        <x:v>14.59253</x:v>
      </x:c>
      <x:c t="n" s="0">
        <x:v>3.728722</x:v>
      </x:c>
      <x:c t="n" s="0">
        <x:v>3.678808</x:v>
      </x:c>
      <x:c t="n" s="0">
        <x:v>2.696111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43945.1246643519</x:v>
      </x:c>
      <x:c t="n" s="7">
        <x:v>43945.1246643519</x:v>
      </x:c>
      <x:c t="n" s="0">
        <x:v>47.08254</x:v>
      </x:c>
      <x:c t="n" s="0">
        <x:v>54.20069</x:v>
      </x:c>
      <x:c t="n" s="0">
        <x:v>60.12502</x:v>
      </x:c>
      <x:c t="n" s="0">
        <x:v>67.84952</x:v>
      </x:c>
      <x:c t="n" s="0">
        <x:v>-30.06697</x:v>
      </x:c>
      <x:c t="n" s="0">
        <x:v>-29.16826</x:v>
      </x:c>
      <x:c t="n" s="0">
        <x:v>-26.70375</x:v>
      </x:c>
      <x:c t="n" s="0">
        <x:v>-23.01822</x:v>
      </x:c>
      <x:c t="n" s="0">
        <x:v>-10.57946</x:v>
      </x:c>
      <x:c t="n" s="0">
        <x:v>-10.20077</x:v>
      </x:c>
      <x:c t="n" s="0">
        <x:v>4.833165</x:v>
      </x:c>
      <x:c t="n" s="0">
        <x:v>15.40159</x:v>
      </x:c>
      <x:c t="n" s="0">
        <x:v>16.47876</x:v>
      </x:c>
      <x:c t="n" s="0">
        <x:v>33.45311</x:v>
      </x:c>
      <x:c t="n" s="0">
        <x:v>21.93271</x:v>
      </x:c>
      <x:c t="n" s="0">
        <x:v>24.02754</x:v>
      </x:c>
      <x:c t="n" s="0">
        <x:v>30.78438</x:v>
      </x:c>
      <x:c t="n" s="0">
        <x:v>26.64855</x:v>
      </x:c>
      <x:c t="n" s="0">
        <x:v>36.19784</x:v>
      </x:c>
      <x:c t="n" s="0">
        <x:v>38.91702</x:v>
      </x:c>
      <x:c t="n" s="0">
        <x:v>35.4758</x:v>
      </x:c>
      <x:c t="n" s="0">
        <x:v>31.0882</x:v>
      </x:c>
      <x:c t="n" s="0">
        <x:v>34.87803</x:v>
      </x:c>
      <x:c t="n" s="0">
        <x:v>32.80817</x:v>
      </x:c>
      <x:c t="n" s="0">
        <x:v>32.07764</x:v>
      </x:c>
      <x:c t="n" s="0">
        <x:v>38.13141</x:v>
      </x:c>
      <x:c t="n" s="0">
        <x:v>37.83023</x:v>
      </x:c>
      <x:c t="n" s="0">
        <x:v>36.64473</x:v>
      </x:c>
      <x:c t="n" s="0">
        <x:v>38.50972</x:v>
      </x:c>
      <x:c t="n" s="0">
        <x:v>40.58896</x:v>
      </x:c>
      <x:c t="n" s="0">
        <x:v>38.00645</x:v>
      </x:c>
      <x:c t="n" s="0">
        <x:v>37.89457</x:v>
      </x:c>
      <x:c t="n" s="0">
        <x:v>37.94284</x:v>
      </x:c>
      <x:c t="n" s="0">
        <x:v>34.36616</x:v>
      </x:c>
      <x:c t="n" s="0">
        <x:v>27.68377</x:v>
      </x:c>
      <x:c t="n" s="0">
        <x:v>21.76276</x:v>
      </x:c>
      <x:c t="n" s="0">
        <x:v>20.31028</x:v>
      </x:c>
      <x:c t="n" s="0">
        <x:v>6.338603</x:v>
      </x:c>
      <x:c t="n" s="0">
        <x:v>3.353372</x:v>
      </x:c>
      <x:c t="n" s="0">
        <x:v>2.580171</x:v>
      </x:c>
      <x:c t="n" s="0">
        <x:v>-30.06697</x:v>
      </x:c>
      <x:c t="n" s="0">
        <x:v>-29.16826</x:v>
      </x:c>
      <x:c t="n" s="0">
        <x:v>-27.57385</x:v>
      </x:c>
      <x:c t="n" s="0">
        <x:v>-23.54095</x:v>
      </x:c>
      <x:c t="n" s="0">
        <x:v>-13.89657</x:v>
      </x:c>
      <x:c t="n" s="0">
        <x:v>-5.911769</x:v>
      </x:c>
      <x:c t="n" s="0">
        <x:v>8.408359</x:v>
      </x:c>
      <x:c t="n" s="0">
        <x:v>15.81487</x:v>
      </x:c>
      <x:c t="n" s="0">
        <x:v>9.572947</x:v>
      </x:c>
      <x:c t="n" s="0">
        <x:v>33.60077</x:v>
      </x:c>
      <x:c t="n" s="0">
        <x:v>21.65367</x:v>
      </x:c>
      <x:c t="n" s="0">
        <x:v>16.00855</x:v>
      </x:c>
      <x:c t="n" s="0">
        <x:v>22.44097</x:v>
      </x:c>
      <x:c t="n" s="0">
        <x:v>28.00829</x:v>
      </x:c>
      <x:c t="n" s="0">
        <x:v>34.29118</x:v>
      </x:c>
      <x:c t="n" s="0">
        <x:v>39.16829</x:v>
      </x:c>
      <x:c t="n" s="0">
        <x:v>30.54026</x:v>
      </x:c>
      <x:c t="n" s="0">
        <x:v>34.15636</x:v>
      </x:c>
      <x:c t="n" s="0">
        <x:v>29.74866</x:v>
      </x:c>
      <x:c t="n" s="0">
        <x:v>26.67899</x:v>
      </x:c>
      <x:c t="n" s="0">
        <x:v>33.70033</x:v>
      </x:c>
      <x:c t="n" s="0">
        <x:v>37.97129</x:v>
      </x:c>
      <x:c t="n" s="0">
        <x:v>36.25786</x:v>
      </x:c>
      <x:c t="n" s="0">
        <x:v>34.16167</x:v>
      </x:c>
      <x:c t="n" s="0">
        <x:v>38.38177</x:v>
      </x:c>
      <x:c t="n" s="0">
        <x:v>39.69581</x:v>
      </x:c>
      <x:c t="n" s="0">
        <x:v>32.33588</x:v>
      </x:c>
      <x:c t="n" s="0">
        <x:v>35.10273</x:v>
      </x:c>
      <x:c t="n" s="0">
        <x:v>32.13453</x:v>
      </x:c>
      <x:c t="n" s="0">
        <x:v>26.63255</x:v>
      </x:c>
      <x:c t="n" s="0">
        <x:v>21.41845</x:v>
      </x:c>
      <x:c t="n" s="0">
        <x:v>14.56427</x:v>
      </x:c>
      <x:c t="n" s="0">
        <x:v>12.5986</x:v>
      </x:c>
      <x:c t="n" s="0">
        <x:v>3.405298</x:v>
      </x:c>
      <x:c t="n" s="0">
        <x:v>2.544339</x:v>
      </x:c>
      <x:c t="n" s="0">
        <x:v>2.180372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43945.1246643519</x:v>
      </x:c>
      <x:c t="n" s="7">
        <x:v>43945.1246643519</x:v>
      </x:c>
      <x:c t="n" s="0">
        <x:v>48.13258</x:v>
      </x:c>
      <x:c t="n" s="0">
        <x:v>57.21099</x:v>
      </x:c>
      <x:c t="n" s="0">
        <x:v>61.84792</x:v>
      </x:c>
      <x:c t="n" s="0">
        <x:v>70.3729</x:v>
      </x:c>
      <x:c t="n" s="0">
        <x:v>-30.06697</x:v>
      </x:c>
      <x:c t="n" s="0">
        <x:v>-29.16826</x:v>
      </x:c>
      <x:c t="n" s="0">
        <x:v>-27.01546</x:v>
      </x:c>
      <x:c t="n" s="0">
        <x:v>-22.98158</x:v>
      </x:c>
      <x:c t="n" s="0">
        <x:v>-10.93202</x:v>
      </x:c>
      <x:c t="n" s="0">
        <x:v>-9.245852</x:v>
      </x:c>
      <x:c t="n" s="0">
        <x:v>5.798663</x:v>
      </x:c>
      <x:c t="n" s="0">
        <x:v>15.30714</x:v>
      </x:c>
      <x:c t="n" s="0">
        <x:v>15.94224</x:v>
      </x:c>
      <x:c t="n" s="0">
        <x:v>33.47498</x:v>
      </x:c>
      <x:c t="n" s="0">
        <x:v>22.34999</x:v>
      </x:c>
      <x:c t="n" s="0">
        <x:v>23.45782</x:v>
      </x:c>
      <x:c t="n" s="0">
        <x:v>30.56314</x:v>
      </x:c>
      <x:c t="n" s="0">
        <x:v>27.48742</x:v>
      </x:c>
      <x:c t="n" s="0">
        <x:v>35.73951</x:v>
      </x:c>
      <x:c t="n" s="0">
        <x:v>38.90898</x:v>
      </x:c>
      <x:c t="n" s="0">
        <x:v>35.11958</x:v>
      </x:c>
      <x:c t="n" s="0">
        <x:v>31.35644</x:v>
      </x:c>
      <x:c t="n" s="0">
        <x:v>34.57841</x:v>
      </x:c>
      <x:c t="n" s="0">
        <x:v>32.32767</x:v>
      </x:c>
      <x:c t="n" s="0">
        <x:v>32.29588</x:v>
      </x:c>
      <x:c t="n" s="0">
        <x:v>38.15739</x:v>
      </x:c>
      <x:c t="n" s="0">
        <x:v>37.48639</x:v>
      </x:c>
      <x:c t="n" s="0">
        <x:v>36.50684</x:v>
      </x:c>
      <x:c t="n" s="0">
        <x:v>38.28078</x:v>
      </x:c>
      <x:c t="n" s="0">
        <x:v>40.54447</x:v>
      </x:c>
      <x:c t="n" s="0">
        <x:v>37.45417</x:v>
      </x:c>
      <x:c t="n" s="0">
        <x:v>37.49583</x:v>
      </x:c>
      <x:c t="n" s="0">
        <x:v>37.38321</x:v>
      </x:c>
      <x:c t="n" s="0">
        <x:v>33.81544</x:v>
      </x:c>
      <x:c t="n" s="0">
        <x:v>27.14149</x:v>
      </x:c>
      <x:c t="n" s="0">
        <x:v>21.19654</x:v>
      </x:c>
      <x:c t="n" s="0">
        <x:v>19.815</x:v>
      </x:c>
      <x:c t="n" s="0">
        <x:v>5.97344</x:v>
      </x:c>
      <x:c t="n" s="0">
        <x:v>3.2595</x:v>
      </x:c>
      <x:c t="n" s="0">
        <x:v>2.553174</x:v>
      </x:c>
      <x:c t="n" s="0">
        <x:v>-30.06697</x:v>
      </x:c>
      <x:c t="n" s="0">
        <x:v>-29.16826</x:v>
      </x:c>
      <x:c t="n" s="0">
        <x:v>-28.18997</x:v>
      </x:c>
      <x:c t="n" s="0">
        <x:v>-22.77101</x:v>
      </x:c>
      <x:c t="n" s="0">
        <x:v>-13.89657</x:v>
      </x:c>
      <x:c t="n" s="0">
        <x:v>-5.911769</x:v>
      </x:c>
      <x:c t="n" s="0">
        <x:v>9.155661</x:v>
      </x:c>
      <x:c t="n" s="0">
        <x:v>13.35459</x:v>
      </x:c>
      <x:c t="n" s="0">
        <x:v>10.20947</x:v>
      </x:c>
      <x:c t="n" s="0">
        <x:v>33.60077</x:v>
      </x:c>
      <x:c t="n" s="0">
        <x:v>25.71094</x:v>
      </x:c>
      <x:c t="n" s="0">
        <x:v>16.00855</x:v>
      </x:c>
      <x:c t="n" s="0">
        <x:v>32.82374</x:v>
      </x:c>
      <x:c t="n" s="0">
        <x:v>33.14037</x:v>
      </x:c>
      <x:c t="n" s="0">
        <x:v>32.22326</x:v>
      </x:c>
      <x:c t="n" s="0">
        <x:v>38.71378</x:v>
      </x:c>
      <x:c t="n" s="0">
        <x:v>33.04771</x:v>
      </x:c>
      <x:c t="n" s="0">
        <x:v>26.92456</x:v>
      </x:c>
      <x:c t="n" s="0">
        <x:v>32.1497</x:v>
      </x:c>
      <x:c t="n" s="0">
        <x:v>28.12824</x:v>
      </x:c>
      <x:c t="n" s="0">
        <x:v>32.80405</x:v>
      </x:c>
      <x:c t="n" s="0">
        <x:v>38.50248</x:v>
      </x:c>
      <x:c t="n" s="0">
        <x:v>33.57447</x:v>
      </x:c>
      <x:c t="n" s="0">
        <x:v>35.86065</x:v>
      </x:c>
      <x:c t="n" s="0">
        <x:v>34.27795</x:v>
      </x:c>
      <x:c t="n" s="0">
        <x:v>38.47683</x:v>
      </x:c>
      <x:c t="n" s="0">
        <x:v>29.94149</x:v>
      </x:c>
      <x:c t="n" s="0">
        <x:v>30.11054</x:v>
      </x:c>
      <x:c t="n" s="0">
        <x:v>30.57953</x:v>
      </x:c>
      <x:c t="n" s="0">
        <x:v>26.51988</x:v>
      </x:c>
      <x:c t="n" s="0">
        <x:v>21.17821</x:v>
      </x:c>
      <x:c t="n" s="0">
        <x:v>14.71081</x:v>
      </x:c>
      <x:c t="n" s="0">
        <x:v>14.18801</x:v>
      </x:c>
      <x:c t="n" s="0">
        <x:v>2.484642</x:v>
      </x:c>
      <x:c t="n" s="0">
        <x:v>2.389935</x:v>
      </x:c>
      <x:c t="n" s="0">
        <x:v>2.661668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43945.1246643519</x:v>
      </x:c>
      <x:c t="n" s="7">
        <x:v>43945.1246643519</x:v>
      </x:c>
      <x:c t="n" s="0">
        <x:v>47.77905</x:v>
      </x:c>
      <x:c t="n" s="0">
        <x:v>54.20069</x:v>
      </x:c>
      <x:c t="n" s="0">
        <x:v>62.10445</x:v>
      </x:c>
      <x:c t="n" s="0">
        <x:v>70.22313</x:v>
      </x:c>
      <x:c t="n" s="0">
        <x:v>-30.06697</x:v>
      </x:c>
      <x:c t="n" s="0">
        <x:v>-29.16826</x:v>
      </x:c>
      <x:c t="n" s="0">
        <x:v>-27.30051</x:v>
      </x:c>
      <x:c t="n" s="0">
        <x:v>-22.95053</x:v>
      </x:c>
      <x:c t="n" s="0">
        <x:v>-11.25757</x:v>
      </x:c>
      <x:c t="n" s="0">
        <x:v>-8.569304</x:v>
      </x:c>
      <x:c t="n" s="0">
        <x:v>6.481405</x:v>
      </x:c>
      <x:c t="n" s="0">
        <x:v>15.07128</x:v>
      </x:c>
      <x:c t="n" s="0">
        <x:v>15.55675</x:v>
      </x:c>
      <x:c t="n" s="0">
        <x:v>33.49357</x:v>
      </x:c>
      <x:c t="n" s="0">
        <x:v>23.03381</x:v>
      </x:c>
      <x:c t="n" s="0">
        <x:v>22.90407</x:v>
      </x:c>
      <x:c t="n" s="0">
        <x:v>31.26011</x:v>
      </x:c>
      <x:c t="n" s="0">
        <x:v>29.29014</x:v>
      </x:c>
      <x:c t="n" s="0">
        <x:v>35.46165</x:v>
      </x:c>
      <x:c t="n" s="0">
        <x:v>38.59225</x:v>
      </x:c>
      <x:c t="n" s="0">
        <x:v>34.74274</x:v>
      </x:c>
      <x:c t="n" s="0">
        <x:v>30.82376</x:v>
      </x:c>
      <x:c t="n" s="0">
        <x:v>34.42681</x:v>
      </x:c>
      <x:c t="n" s="0">
        <x:v>31.89762</x:v>
      </x:c>
      <x:c t="n" s="0">
        <x:v>32.77724</x:v>
      </x:c>
      <x:c t="n" s="0">
        <x:v>37.90814</x:v>
      </x:c>
      <x:c t="n" s="0">
        <x:v>37.10898</x:v>
      </x:c>
      <x:c t="n" s="0">
        <x:v>36.37957</x:v>
      </x:c>
      <x:c t="n" s="0">
        <x:v>37.88405</x:v>
      </x:c>
      <x:c t="n" s="0">
        <x:v>40.14688</x:v>
      </x:c>
      <x:c t="n" s="0">
        <x:v>36.8482</x:v>
      </x:c>
      <x:c t="n" s="0">
        <x:v>36.95726</x:v>
      </x:c>
      <x:c t="n" s="0">
        <x:v>36.91753</x:v>
      </x:c>
      <x:c t="n" s="0">
        <x:v>33.27641</x:v>
      </x:c>
      <x:c t="n" s="0">
        <x:v>26.6502</x:v>
      </x:c>
      <x:c t="n" s="0">
        <x:v>20.6952</x:v>
      </x:c>
      <x:c t="n" s="0">
        <x:v>19.32607</x:v>
      </x:c>
      <x:c t="n" s="0">
        <x:v>5.647735</x:v>
      </x:c>
      <x:c t="n" s="0">
        <x:v>3.203857</x:v>
      </x:c>
      <x:c t="n" s="0">
        <x:v>2.513422</x:v>
      </x:c>
      <x:c t="n" s="0">
        <x:v>-30.06697</x:v>
      </x:c>
      <x:c t="n" s="0">
        <x:v>-29.16826</x:v>
      </x:c>
      <x:c t="n" s="0">
        <x:v>-28.18997</x:v>
      </x:c>
      <x:c t="n" s="0">
        <x:v>-22.77101</x:v>
      </x:c>
      <x:c t="n" s="0">
        <x:v>-10.38286</x:v>
      </x:c>
      <x:c t="n" s="0">
        <x:v>-5.911769</x:v>
      </x:c>
      <x:c t="n" s="0">
        <x:v>9.155661</x:v>
      </x:c>
      <x:c t="n" s="0">
        <x:v>13.35459</x:v>
      </x:c>
      <x:c t="n" s="0">
        <x:v>13.1194</x:v>
      </x:c>
      <x:c t="n" s="0">
        <x:v>33.37233</x:v>
      </x:c>
      <x:c t="n" s="0">
        <x:v>25.71094</x:v>
      </x:c>
      <x:c t="n" s="0">
        <x:v>22.86026</x:v>
      </x:c>
      <x:c t="n" s="0">
        <x:v>33.97256</x:v>
      </x:c>
      <x:c t="n" s="0">
        <x:v>34.04324</x:v>
      </x:c>
      <x:c t="n" s="0">
        <x:v>33.55955</x:v>
      </x:c>
      <x:c t="n" s="0">
        <x:v>29.46035</x:v>
      </x:c>
      <x:c t="n" s="0">
        <x:v>31.47656</x:v>
      </x:c>
      <x:c t="n" s="0">
        <x:v>33.85359</x:v>
      </x:c>
      <x:c t="n" s="0">
        <x:v>35.53745</x:v>
      </x:c>
      <x:c t="n" s="0">
        <x:v>26.46616</x:v>
      </x:c>
      <x:c t="n" s="0">
        <x:v>34.42802</x:v>
      </x:c>
      <x:c t="n" s="0">
        <x:v>35.76496</x:v>
      </x:c>
      <x:c t="n" s="0">
        <x:v>34.43957</x:v>
      </x:c>
      <x:c t="n" s="0">
        <x:v>37.27261</x:v>
      </x:c>
      <x:c t="n" s="0">
        <x:v>33.78076</x:v>
      </x:c>
      <x:c t="n" s="0">
        <x:v>36.00425</x:v>
      </x:c>
      <x:c t="n" s="0">
        <x:v>28.8179</x:v>
      </x:c>
      <x:c t="n" s="0">
        <x:v>30.29173</x:v>
      </x:c>
      <x:c t="n" s="0">
        <x:v>31.43787</x:v>
      </x:c>
      <x:c t="n" s="0">
        <x:v>26.61021</x:v>
      </x:c>
      <x:c t="n" s="0">
        <x:v>20.36928</x:v>
      </x:c>
      <x:c t="n" s="0">
        <x:v>15.0131</x:v>
      </x:c>
      <x:c t="n" s="0">
        <x:v>15.84797</x:v>
      </x:c>
      <x:c t="n" s="0">
        <x:v>2.728666</x:v>
      </x:c>
      <x:c t="n" s="0">
        <x:v>3.531594</x:v>
      </x:c>
      <x:c t="n" s="0">
        <x:v>2.774778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43945.1246643519</x:v>
      </x:c>
      <x:c t="n" s="7">
        <x:v>43945.1246643519</x:v>
      </x:c>
      <x:c t="n" s="0">
        <x:v>47.22245</x:v>
      </x:c>
      <x:c t="n" s="0">
        <x:v>54.20069</x:v>
      </x:c>
      <x:c t="n" s="0">
        <x:v>61.07643</x:v>
      </x:c>
      <x:c t="n" s="0">
        <x:v>68.46221</x:v>
      </x:c>
      <x:c t="n" s="0">
        <x:v>-30.06697</x:v>
      </x:c>
      <x:c t="n" s="0">
        <x:v>-29.16826</x:v>
      </x:c>
      <x:c t="n" s="0">
        <x:v>-27.55966</x:v>
      </x:c>
      <x:c t="n" s="0">
        <x:v>-22.92417</x:v>
      </x:c>
      <x:c t="n" s="0">
        <x:v>-10.58738</x:v>
      </x:c>
      <x:c t="n" s="0">
        <x:v>-8.064746</x:v>
      </x:c>
      <x:c t="n" s="0">
        <x:v>6.989985</x:v>
      </x:c>
      <x:c t="n" s="0">
        <x:v>14.8283</x:v>
      </x:c>
      <x:c t="n" s="0">
        <x:v>15.27556</x:v>
      </x:c>
      <x:c t="n" s="0">
        <x:v>33.43051</x:v>
      </x:c>
      <x:c t="n" s="0">
        <x:v>23.54308</x:v>
      </x:c>
      <x:c t="n" s="0">
        <x:v>23.52621</x:v>
      </x:c>
      <x:c t="n" s="0">
        <x:v>31.63624</x:v>
      </x:c>
      <x:c t="n" s="0">
        <x:v>30.03541</x:v>
      </x:c>
      <x:c t="n" s="0">
        <x:v>35.16253</x:v>
      </x:c>
      <x:c t="n" s="0">
        <x:v>38.19687</x:v>
      </x:c>
      <x:c t="n" s="0">
        <x:v>34.91209</x:v>
      </x:c>
      <x:c t="n" s="0">
        <x:v>32.09884</x:v>
      </x:c>
      <x:c t="n" s="0">
        <x:v>34.64943</x:v>
      </x:c>
      <x:c t="n" s="0">
        <x:v>31.98046</x:v>
      </x:c>
      <x:c t="n" s="0">
        <x:v>32.61838</x:v>
      </x:c>
      <x:c t="n" s="0">
        <x:v>38.00048</x:v>
      </x:c>
      <x:c t="n" s="0">
        <x:v>36.66081</x:v>
      </x:c>
      <x:c t="n" s="0">
        <x:v>36.43751</x:v>
      </x:c>
      <x:c t="n" s="0">
        <x:v>37.57262</x:v>
      </x:c>
      <x:c t="n" s="0">
        <x:v>39.69283</x:v>
      </x:c>
      <x:c t="n" s="0">
        <x:v>36.35182</x:v>
      </x:c>
      <x:c t="n" s="0">
        <x:v>36.43206</x:v>
      </x:c>
      <x:c t="n" s="0">
        <x:v>36.4443</x:v>
      </x:c>
      <x:c t="n" s="0">
        <x:v>32.68829</x:v>
      </x:c>
      <x:c t="n" s="0">
        <x:v>26.28599</x:v>
      </x:c>
      <x:c t="n" s="0">
        <x:v>20.16299</x:v>
      </x:c>
      <x:c t="n" s="0">
        <x:v>18.88001</x:v>
      </x:c>
      <x:c t="n" s="0">
        <x:v>5.327935</x:v>
      </x:c>
      <x:c t="n" s="0">
        <x:v>3.286172</x:v>
      </x:c>
      <x:c t="n" s="0">
        <x:v>2.731189</x:v>
      </x:c>
      <x:c t="n" s="0">
        <x:v>-30.06697</x:v>
      </x:c>
      <x:c t="n" s="0">
        <x:v>-29.16826</x:v>
      </x:c>
      <x:c t="n" s="0">
        <x:v>-28.18997</x:v>
      </x:c>
      <x:c t="n" s="0">
        <x:v>-22.77101</x:v>
      </x:c>
      <x:c t="n" s="0">
        <x:v>-7.539594</x:v>
      </x:c>
      <x:c t="n" s="0">
        <x:v>-5.911769</x:v>
      </x:c>
      <x:c t="n" s="0">
        <x:v>9.155661</x:v>
      </x:c>
      <x:c t="n" s="0">
        <x:v>11.67538</x:v>
      </x:c>
      <x:c t="n" s="0">
        <x:v>13.1194</x:v>
      </x:c>
      <x:c t="n" s="0">
        <x:v>32.96268</x:v>
      </x:c>
      <x:c t="n" s="0">
        <x:v>25.71094</x:v>
      </x:c>
      <x:c t="n" s="0">
        <x:v>26.51995</x:v>
      </x:c>
      <x:c t="n" s="0">
        <x:v>29.77534</x:v>
      </x:c>
      <x:c t="n" s="0">
        <x:v>31.41437</x:v>
      </x:c>
      <x:c t="n" s="0">
        <x:v>31.00839</x:v>
      </x:c>
      <x:c t="n" s="0">
        <x:v>37.33412</x:v>
      </x:c>
      <x:c t="n" s="0">
        <x:v>37.36611</x:v>
      </x:c>
      <x:c t="n" s="0">
        <x:v>34.98355</x:v>
      </x:c>
      <x:c t="n" s="0">
        <x:v>33.49576</x:v>
      </x:c>
      <x:c t="n" s="0">
        <x:v>33.37367</x:v>
      </x:c>
      <x:c t="n" s="0">
        <x:v>26.29214</x:v>
      </x:c>
      <x:c t="n" s="0">
        <x:v>36.88538</x:v>
      </x:c>
      <x:c t="n" s="0">
        <x:v>31.30722</x:v>
      </x:c>
      <x:c t="n" s="0">
        <x:v>33.0367</x:v>
      </x:c>
      <x:c t="n" s="0">
        <x:v>36.94612</x:v>
      </x:c>
      <x:c t="n" s="0">
        <x:v>32.47428</x:v>
      </x:c>
      <x:c t="n" s="0">
        <x:v>31.08399</x:v>
      </x:c>
      <x:c t="n" s="0">
        <x:v>31.78371</x:v>
      </x:c>
      <x:c t="n" s="0">
        <x:v>32.31392</x:v>
      </x:c>
      <x:c t="n" s="0">
        <x:v>24.23094</x:v>
      </x:c>
      <x:c t="n" s="0">
        <x:v>23.62033</x:v>
      </x:c>
      <x:c t="n" s="0">
        <x:v>14.07357</x:v>
      </x:c>
      <x:c t="n" s="0">
        <x:v>13.81036</x:v>
      </x:c>
      <x:c t="n" s="0">
        <x:v>3.390702</x:v>
      </x:c>
      <x:c t="n" s="0">
        <x:v>3.062544</x:v>
      </x:c>
      <x:c t="n" s="0">
        <x:v>3.164184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43945.1246643519</x:v>
      </x:c>
      <x:c t="n" s="7">
        <x:v>43945.1246643519</x:v>
      </x:c>
      <x:c t="n" s="0">
        <x:v>49.13241</x:v>
      </x:c>
      <x:c t="n" s="0">
        <x:v>54.20069</x:v>
      </x:c>
      <x:c t="n" s="0">
        <x:v>60.37906</x:v>
      </x:c>
      <x:c t="n" s="0">
        <x:v>67.28836</x:v>
      </x:c>
      <x:c t="n" s="0">
        <x:v>-30.06697</x:v>
      </x:c>
      <x:c t="n" s="0">
        <x:v>-29.16826</x:v>
      </x:c>
      <x:c t="n" s="0">
        <x:v>-27.79426</x:v>
      </x:c>
      <x:c t="n" s="0">
        <x:v>-22.90179</x:v>
      </x:c>
      <x:c t="n" s="0">
        <x:v>-9.986071</x:v>
      </x:c>
      <x:c t="n" s="0">
        <x:v>-7.41445</x:v>
      </x:c>
      <x:c t="n" s="0">
        <x:v>7.381653</x:v>
      </x:c>
      <x:c t="n" s="0">
        <x:v>14.39311</x:v>
      </x:c>
      <x:c t="n" s="0">
        <x:v>15.02011</x:v>
      </x:c>
      <x:c t="n" s="0">
        <x:v>33.36528</x:v>
      </x:c>
      <x:c t="n" s="0">
        <x:v>23.93523</x:v>
      </x:c>
      <x:c t="n" s="0">
        <x:v>24.11375</x:v>
      </x:c>
      <x:c t="n" s="0">
        <x:v>30.96197</x:v>
      </x:c>
      <x:c t="n" s="0">
        <x:v>30.26609</x:v>
      </x:c>
      <x:c t="n" s="0">
        <x:v>34.68157</x:v>
      </x:c>
      <x:c t="n" s="0">
        <x:v>38.24985</x:v>
      </x:c>
      <x:c t="n" s="0">
        <x:v>35.37552</x:v>
      </x:c>
      <x:c t="n" s="0">
        <x:v>32.42315</x:v>
      </x:c>
      <x:c t="n" s="0">
        <x:v>34.19072</x:v>
      </x:c>
      <x:c t="n" s="0">
        <x:v>31.90121</x:v>
      </x:c>
      <x:c t="n" s="0">
        <x:v>32.21986</x:v>
      </x:c>
      <x:c t="n" s="0">
        <x:v>37.46587</x:v>
      </x:c>
      <x:c t="n" s="0">
        <x:v>36.44314</x:v>
      </x:c>
      <x:c t="n" s="0">
        <x:v>36.2385</x:v>
      </x:c>
      <x:c t="n" s="0">
        <x:v>37.3096</x:v>
      </x:c>
      <x:c t="n" s="0">
        <x:v>39.23401</x:v>
      </x:c>
      <x:c t="n" s="0">
        <x:v>35.82131</x:v>
      </x:c>
      <x:c t="n" s="0">
        <x:v>35.95364</x:v>
      </x:c>
      <x:c t="n" s="0">
        <x:v>36.07286</x:v>
      </x:c>
      <x:c t="n" s="0">
        <x:v>32.10249</x:v>
      </x:c>
      <x:c t="n" s="0">
        <x:v>25.83497</x:v>
      </x:c>
      <x:c t="n" s="0">
        <x:v>19.67402</x:v>
      </x:c>
      <x:c t="n" s="0">
        <x:v>18.49871</x:v>
      </x:c>
      <x:c t="n" s="0">
        <x:v>5.002064</x:v>
      </x:c>
      <x:c t="n" s="0">
        <x:v>3.117392</x:v>
      </x:c>
      <x:c t="n" s="0">
        <x:v>2.617998</x:v>
      </x:c>
      <x:c t="n" s="0">
        <x:v>-30.06697</x:v>
      </x:c>
      <x:c t="n" s="0">
        <x:v>-29.16826</x:v>
      </x:c>
      <x:c t="n" s="0">
        <x:v>-28.18997</x:v>
      </x:c>
      <x:c t="n" s="0">
        <x:v>-22.77101</x:v>
      </x:c>
      <x:c t="n" s="0">
        <x:v>-7.539594</x:v>
      </x:c>
      <x:c t="n" s="0">
        <x:v>-3.791404</x:v>
      </x:c>
      <x:c t="n" s="0">
        <x:v>9.155661</x:v>
      </x:c>
      <x:c t="n" s="0">
        <x:v>10.22919</x:v>
      </x:c>
      <x:c t="n" s="0">
        <x:v>13.1194</x:v>
      </x:c>
      <x:c t="n" s="0">
        <x:v>32.96268</x:v>
      </x:c>
      <x:c t="n" s="0">
        <x:v>23.23039</x:v>
      </x:c>
      <x:c t="n" s="0">
        <x:v>26.51995</x:v>
      </x:c>
      <x:c t="n" s="0">
        <x:v>13.36406</x:v>
      </x:c>
      <x:c t="n" s="0">
        <x:v>30.32699</x:v>
      </x:c>
      <x:c t="n" s="0">
        <x:v>28.14667</x:v>
      </x:c>
      <x:c t="n" s="0">
        <x:v>39.62188</x:v>
      </x:c>
      <x:c t="n" s="0">
        <x:v>36.21143</x:v>
      </x:c>
      <x:c t="n" s="0">
        <x:v>32.588</x:v>
      </x:c>
      <x:c t="n" s="0">
        <x:v>29.87183</x:v>
      </x:c>
      <x:c t="n" s="0">
        <x:v>31.85887</x:v>
      </x:c>
      <x:c t="n" s="0">
        <x:v>33.22238</x:v>
      </x:c>
      <x:c t="n" s="0">
        <x:v>30.21015</x:v>
      </x:c>
      <x:c t="n" s="0">
        <x:v>35.54298</x:v>
      </x:c>
      <x:c t="n" s="0">
        <x:v>36.66493</x:v>
      </x:c>
      <x:c t="n" s="0">
        <x:v>34.01456</x:v>
      </x:c>
      <x:c t="n" s="0">
        <x:v>35.2767</x:v>
      </x:c>
      <x:c t="n" s="0">
        <x:v>31.23688</x:v>
      </x:c>
      <x:c t="n" s="0">
        <x:v>32.30412</x:v>
      </x:c>
      <x:c t="n" s="0">
        <x:v>34.05781</x:v>
      </x:c>
      <x:c t="n" s="0">
        <x:v>25.42658</x:v>
      </x:c>
      <x:c t="n" s="0">
        <x:v>21.6734</x:v>
      </x:c>
      <x:c t="n" s="0">
        <x:v>14.68445</x:v>
      </x:c>
      <x:c t="n" s="0">
        <x:v>14.31712</x:v>
      </x:c>
      <x:c t="n" s="0">
        <x:v>0.7676179</x:v>
      </x:c>
      <x:c t="n" s="0">
        <x:v>1.905804</x:v>
      </x:c>
      <x:c t="n" s="0">
        <x:v>1.972879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43945.1246643519</x:v>
      </x:c>
      <x:c t="n" s="7">
        <x:v>43945.1246643519</x:v>
      </x:c>
      <x:c t="n" s="0">
        <x:v>49.08527</x:v>
      </x:c>
      <x:c t="n" s="0">
        <x:v>54.20069</x:v>
      </x:c>
      <x:c t="n" s="0">
        <x:v>65.53986</x:v>
      </x:c>
      <x:c t="n" s="0">
        <x:v>73.11761</x:v>
      </x:c>
      <x:c t="n" s="0">
        <x:v>-30.06697</x:v>
      </x:c>
      <x:c t="n" s="0">
        <x:v>-29.16826</x:v>
      </x:c>
      <x:c t="n" s="0">
        <x:v>-28.00507</x:v>
      </x:c>
      <x:c t="n" s="0">
        <x:v>-22.88282</x:v>
      </x:c>
      <x:c t="n" s="0">
        <x:v>-9.53117</x:v>
      </x:c>
      <x:c t="n" s="0">
        <x:v>-6.59103</x:v>
      </x:c>
      <x:c t="n" s="0">
        <x:v>7.306816</x:v>
      </x:c>
      <x:c t="n" s="0">
        <x:v>13.98345</x:v>
      </x:c>
      <x:c t="n" s="0">
        <x:v>14.63089</x:v>
      </x:c>
      <x:c t="n" s="0">
        <x:v>33.30878</x:v>
      </x:c>
      <x:c t="n" s="0">
        <x:v>23.39251</x:v>
      </x:c>
      <x:c t="n" s="0">
        <x:v>24.47353</x:v>
      </x:c>
      <x:c t="n" s="0">
        <x:v>30.28956</x:v>
      </x:c>
      <x:c t="n" s="0">
        <x:v>29.88204</x:v>
      </x:c>
      <x:c t="n" s="0">
        <x:v>34.09121</x:v>
      </x:c>
      <x:c t="n" s="0">
        <x:v>38.48606</x:v>
      </x:c>
      <x:c t="n" s="0">
        <x:v>35.17477</x:v>
      </x:c>
      <x:c t="n" s="0">
        <x:v>32.18784</x:v>
      </x:c>
      <x:c t="n" s="0">
        <x:v>33.68648</x:v>
      </x:c>
      <x:c t="n" s="0">
        <x:v>32.39382</x:v>
      </x:c>
      <x:c t="n" s="0">
        <x:v>32.32978</x:v>
      </x:c>
      <x:c t="n" s="0">
        <x:v>37.12163</x:v>
      </x:c>
      <x:c t="n" s="0">
        <x:v>36.3074</x:v>
      </x:c>
      <x:c t="n" s="0">
        <x:v>36.4508</x:v>
      </x:c>
      <x:c t="n" s="0">
        <x:v>37.04176</x:v>
      </x:c>
      <x:c t="n" s="0">
        <x:v>38.85762</x:v>
      </x:c>
      <x:c t="n" s="0">
        <x:v>35.48386</x:v>
      </x:c>
      <x:c t="n" s="0">
        <x:v>35.76822</x:v>
      </x:c>
      <x:c t="n" s="0">
        <x:v>35.8536</x:v>
      </x:c>
      <x:c t="n" s="0">
        <x:v>31.6669</x:v>
      </x:c>
      <x:c t="n" s="0">
        <x:v>25.48313</x:v>
      </x:c>
      <x:c t="n" s="0">
        <x:v>19.24436</x:v>
      </x:c>
      <x:c t="n" s="0">
        <x:v>17.96661</x:v>
      </x:c>
      <x:c t="n" s="0">
        <x:v>4.686061</x:v>
      </x:c>
      <x:c t="n" s="0">
        <x:v>3.067914</x:v>
      </x:c>
      <x:c t="n" s="0">
        <x:v>2.52381</x:v>
      </x:c>
      <x:c t="n" s="0">
        <x:v>-30.06697</x:v>
      </x:c>
      <x:c t="n" s="0">
        <x:v>-29.16826</x:v>
      </x:c>
      <x:c t="n" s="0">
        <x:v>-28.18997</x:v>
      </x:c>
      <x:c t="n" s="0">
        <x:v>-22.77101</x:v>
      </x:c>
      <x:c t="n" s="0">
        <x:v>-7.539594</x:v>
      </x:c>
      <x:c t="n" s="0">
        <x:v>-3.558121</x:v>
      </x:c>
      <x:c t="n" s="0">
        <x:v>2.275017</x:v>
      </x:c>
      <x:c t="n" s="0">
        <x:v>10.22919</x:v>
      </x:c>
      <x:c t="n" s="0">
        <x:v>7.979167</x:v>
      </x:c>
      <x:c t="n" s="0">
        <x:v>32.5486</x:v>
      </x:c>
      <x:c t="n" s="0">
        <x:v>16.84139</x:v>
      </x:c>
      <x:c t="n" s="0">
        <x:v>24.30928</x:v>
      </x:c>
      <x:c t="n" s="0">
        <x:v>19.51109</x:v>
      </x:c>
      <x:c t="n" s="0">
        <x:v>21.98439</x:v>
      </x:c>
      <x:c t="n" s="0">
        <x:v>25.79772</x:v>
      </x:c>
      <x:c t="n" s="0">
        <x:v>37.57436</x:v>
      </x:c>
      <x:c t="n" s="0">
        <x:v>30.1876</x:v>
      </x:c>
      <x:c t="n" s="0">
        <x:v>26.72786</x:v>
      </x:c>
      <x:c t="n" s="0">
        <x:v>26.65145</x:v>
      </x:c>
      <x:c t="n" s="0">
        <x:v>35.85088</x:v>
      </x:c>
      <x:c t="n" s="0">
        <x:v>29.94746</x:v>
      </x:c>
      <x:c t="n" s="0">
        <x:v>36.97379</x:v>
      </x:c>
      <x:c t="n" s="0">
        <x:v>36.06768</x:v>
      </x:c>
      <x:c t="n" s="0">
        <x:v>38.91359</x:v>
      </x:c>
      <x:c t="n" s="0">
        <x:v>33.50781</x:v>
      </x:c>
      <x:c t="n" s="0">
        <x:v>34.00486</x:v>
      </x:c>
      <x:c t="n" s="0">
        <x:v>31.39183</x:v>
      </x:c>
      <x:c t="n" s="0">
        <x:v>34.68391</x:v>
      </x:c>
      <x:c t="n" s="0">
        <x:v>33.60801</x:v>
      </x:c>
      <x:c t="n" s="0">
        <x:v>26.97784</x:v>
      </x:c>
      <x:c t="n" s="0">
        <x:v>24.00865</x:v>
      </x:c>
      <x:c t="n" s="0">
        <x:v>14.60471</x:v>
      </x:c>
      <x:c t="n" s="0">
        <x:v>10.78007</x:v>
      </x:c>
      <x:c t="n" s="0">
        <x:v>3.121331</x:v>
      </x:c>
      <x:c t="n" s="0">
        <x:v>2.619842</x:v>
      </x:c>
      <x:c t="n" s="0">
        <x:v>2.552684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43945.1246643519</x:v>
      </x:c>
      <x:c t="n" s="7">
        <x:v>43945.1246643519</x:v>
      </x:c>
      <x:c t="n" s="0">
        <x:v>49.05068</x:v>
      </x:c>
      <x:c t="n" s="0">
        <x:v>54.20069</x:v>
      </x:c>
      <x:c t="n" s="0">
        <x:v>64.95015</x:v>
      </x:c>
      <x:c t="n" s="0">
        <x:v>72.30225</x:v>
      </x:c>
      <x:c t="n" s="0">
        <x:v>-30.06697</x:v>
      </x:c>
      <x:c t="n" s="0">
        <x:v>-29.16826</x:v>
      </x:c>
      <x:c t="n" s="0">
        <x:v>-28.18997</x:v>
      </x:c>
      <x:c t="n" s="0">
        <x:v>-22.86667</x:v>
      </x:c>
      <x:c t="n" s="0">
        <x:v>-9.177161</x:v>
      </x:c>
      <x:c t="n" s="0">
        <x:v>-5.993511</x:v>
      </x:c>
      <x:c t="n" s="0">
        <x:v>6.848512</x:v>
      </x:c>
      <x:c t="n" s="0">
        <x:v>13.60013</x:v>
      </x:c>
      <x:c t="n" s="0">
        <x:v>14.10318</x:v>
      </x:c>
      <x:c t="n" s="0">
        <x:v>33.09209</x:v>
      </x:c>
      <x:c t="n" s="0">
        <x:v>22.86842</x:v>
      </x:c>
      <x:c t="n" s="0">
        <x:v>24.19839</x:v>
      </x:c>
      <x:c t="n" s="0">
        <x:v>29.76019</x:v>
      </x:c>
      <x:c t="n" s="0">
        <x:v>29.31556</x:v>
      </x:c>
      <x:c t="n" s="0">
        <x:v>33.78828</x:v>
      </x:c>
      <x:c t="n" s="0">
        <x:v>38.10853</x:v>
      </x:c>
      <x:c t="n" s="0">
        <x:v>34.57177</x:v>
      </x:c>
      <x:c t="n" s="0">
        <x:v>31.63665</x:v>
      </x:c>
      <x:c t="n" s="0">
        <x:v>33.50763</x:v>
      </x:c>
      <x:c t="n" s="0">
        <x:v>32.5085</x:v>
      </x:c>
      <x:c t="n" s="0">
        <x:v>32.06633</x:v>
      </x:c>
      <x:c t="n" s="0">
        <x:v>36.94108</x:v>
      </x:c>
      <x:c t="n" s="0">
        <x:v>36.40928</x:v>
      </x:c>
      <x:c t="n" s="0">
        <x:v>36.53407</x:v>
      </x:c>
      <x:c t="n" s="0">
        <x:v>36.79753</x:v>
      </x:c>
      <x:c t="n" s="0">
        <x:v>38.37496</x:v>
      </x:c>
      <x:c t="n" s="0">
        <x:v>35.01354</x:v>
      </x:c>
      <x:c t="n" s="0">
        <x:v>35.51504</x:v>
      </x:c>
      <x:c t="n" s="0">
        <x:v>35.51062</x:v>
      </x:c>
      <x:c t="n" s="0">
        <x:v>31.1907</x:v>
      </x:c>
      <x:c t="n" s="0">
        <x:v>25.27934</x:v>
      </x:c>
      <x:c t="n" s="0">
        <x:v>18.82866</x:v>
      </x:c>
      <x:c t="n" s="0">
        <x:v>17.52043</x:v>
      </x:c>
      <x:c t="n" s="0">
        <x:v>4.439346</x:v>
      </x:c>
      <x:c t="n" s="0">
        <x:v>2.896334</x:v>
      </x:c>
      <x:c t="n" s="0">
        <x:v>2.550411</x:v>
      </x:c>
      <x:c t="n" s="0">
        <x:v>-30.06697</x:v>
      </x:c>
      <x:c t="n" s="0">
        <x:v>-29.16826</x:v>
      </x:c>
      <x:c t="n" s="0">
        <x:v>-28.18997</x:v>
      </x:c>
      <x:c t="n" s="0">
        <x:v>-23.55645</x:v>
      </x:c>
      <x:c t="n" s="0">
        <x:v>-7.539594</x:v>
      </x:c>
      <x:c t="n" s="0">
        <x:v>-3.558121</x:v>
      </x:c>
      <x:c t="n" s="0">
        <x:v>2.275017</x:v>
      </x:c>
      <x:c t="n" s="0">
        <x:v>11.39083</x:v>
      </x:c>
      <x:c t="n" s="0">
        <x:v>7.979167</x:v>
      </x:c>
      <x:c t="n" s="0">
        <x:v>30.9989</x:v>
      </x:c>
      <x:c t="n" s="0">
        <x:v>16.84139</x:v>
      </x:c>
      <x:c t="n" s="0">
        <x:v>22.1038</x:v>
      </x:c>
      <x:c t="n" s="0">
        <x:v>24.65858</x:v>
      </x:c>
      <x:c t="n" s="0">
        <x:v>24.12479</x:v>
      </x:c>
      <x:c t="n" s="0">
        <x:v>34.15935</x:v>
      </x:c>
      <x:c t="n" s="0">
        <x:v>38.84408</x:v>
      </x:c>
      <x:c t="n" s="0">
        <x:v>31.07887</x:v>
      </x:c>
      <x:c t="n" s="0">
        <x:v>32.47252</x:v>
      </x:c>
      <x:c t="n" s="0">
        <x:v>33.25375</x:v>
      </x:c>
      <x:c t="n" s="0">
        <x:v>28.7433</x:v>
      </x:c>
      <x:c t="n" s="0">
        <x:v>34.18925</x:v>
      </x:c>
      <x:c t="n" s="0">
        <x:v>38.34455</x:v>
      </x:c>
      <x:c t="n" s="0">
        <x:v>37.16229</x:v>
      </x:c>
      <x:c t="n" s="0">
        <x:v>31.21797</x:v>
      </x:c>
      <x:c t="n" s="0">
        <x:v>35.86348</x:v>
      </x:c>
      <x:c t="n" s="0">
        <x:v>33.40137</x:v>
      </x:c>
      <x:c t="n" s="0">
        <x:v>29.16842</x:v>
      </x:c>
      <x:c t="n" s="0">
        <x:v>30.72243</x:v>
      </x:c>
      <x:c t="n" s="0">
        <x:v>32.05186</x:v>
      </x:c>
      <x:c t="n" s="0">
        <x:v>27.66026</x:v>
      </x:c>
      <x:c t="n" s="0">
        <x:v>22.82049</x:v>
      </x:c>
      <x:c t="n" s="0">
        <x:v>14.8154</x:v>
      </x:c>
      <x:c t="n" s="0">
        <x:v>13.21675</x:v>
      </x:c>
      <x:c t="n" s="0">
        <x:v>2.956594</x:v>
      </x:c>
      <x:c t="n" s="0">
        <x:v>2.174391</x:v>
      </x:c>
      <x:c t="n" s="0">
        <x:v>1.428778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43945.1246643519</x:v>
      </x:c>
      <x:c t="n" s="7">
        <x:v>43945.1246643519</x:v>
      </x:c>
      <x:c t="n" s="0">
        <x:v>48.20963</x:v>
      </x:c>
      <x:c t="n" s="0">
        <x:v>54.20069</x:v>
      </x:c>
      <x:c t="n" s="0">
        <x:v>59.1477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-23.07208</x:v>
      </x:c>
      <x:c t="n" s="0">
        <x:v>-8.896113</x:v>
      </x:c>
      <x:c t="n" s="0">
        <x:v>-5.541163</x:v>
      </x:c>
      <x:c t="n" s="0">
        <x:v>6.414753</x:v>
      </x:c>
      <x:c t="n" s="0">
        <x:v>13.43367</x:v>
      </x:c>
      <x:c t="n" s="0">
        <x:v>13.68751</x:v>
      </x:c>
      <x:c t="n" s="0">
        <x:v>32.84261</x:v>
      </x:c>
      <x:c t="n" s="0">
        <x:v>22.36459</x:v>
      </x:c>
      <x:c t="n" s="0">
        <x:v>23.94877</x:v>
      </x:c>
      <x:c t="n" s="0">
        <x:v>29.29836</x:v>
      </x:c>
      <x:c t="n" s="0">
        <x:v>28.93163</x:v>
      </x:c>
      <x:c t="n" s="0">
        <x:v>33.92685</x:v>
      </x:c>
      <x:c t="n" s="0">
        <x:v>38.64486</x:v>
      </x:c>
      <x:c t="n" s="0">
        <x:v>34.48549</x:v>
      </x:c>
      <x:c t="n" s="0">
        <x:v>32.44564</x:v>
      </x:c>
      <x:c t="n" s="0">
        <x:v>33.50556</x:v>
      </x:c>
      <x:c t="n" s="0">
        <x:v>32.26476</x:v>
      </x:c>
      <x:c t="n" s="0">
        <x:v>32.48573</x:v>
      </x:c>
      <x:c t="n" s="0">
        <x:v>37.85636</x:v>
      </x:c>
      <x:c t="n" s="0">
        <x:v>36.44691</x:v>
      </x:c>
      <x:c t="n" s="0">
        <x:v>36.23436</x:v>
      </x:c>
      <x:c t="n" s="0">
        <x:v>36.58013</x:v>
      </x:c>
      <x:c t="n" s="0">
        <x:v>37.81008</x:v>
      </x:c>
      <x:c t="n" s="0">
        <x:v>34.66088</x:v>
      </x:c>
      <x:c t="n" s="0">
        <x:v>35.02801</x:v>
      </x:c>
      <x:c t="n" s="0">
        <x:v>35.15219</x:v>
      </x:c>
      <x:c t="n" s="0">
        <x:v>30.81724</x:v>
      </x:c>
      <x:c t="n" s="0">
        <x:v>24.92617</x:v>
      </x:c>
      <x:c t="n" s="0">
        <x:v>18.35016</x:v>
      </x:c>
      <x:c t="n" s="0">
        <x:v>17.02488</x:v>
      </x:c>
      <x:c t="n" s="0">
        <x:v>4.302895</x:v>
      </x:c>
      <x:c t="n" s="0">
        <x:v>3.010525</x:v>
      </x:c>
      <x:c t="n" s="0">
        <x:v>2.40553</x:v>
      </x:c>
      <x:c t="n" s="0">
        <x:v>-30.06697</x:v>
      </x:c>
      <x:c t="n" s="0">
        <x:v>-29.16826</x:v>
      </x:c>
      <x:c t="n" s="0">
        <x:v>-28.18997</x:v>
      </x:c>
      <x:c t="n" s="0">
        <x:v>-24.516</x:v>
      </x:c>
      <x:c t="n" s="0">
        <x:v>-7.539594</x:v>
      </x:c>
      <x:c t="n" s="0">
        <x:v>-3.558121</x:v>
      </x:c>
      <x:c t="n" s="0">
        <x:v>2.275017</x:v>
      </x:c>
      <x:c t="n" s="0">
        <x:v>12.30642</x:v>
      </x:c>
      <x:c t="n" s="0">
        <x:v>11.98347</x:v>
      </x:c>
      <x:c t="n" s="0">
        <x:v>30.9989</x:v>
      </x:c>
      <x:c t="n" s="0">
        <x:v>16.84139</x:v>
      </x:c>
      <x:c t="n" s="0">
        <x:v>22.1038</x:v>
      </x:c>
      <x:c t="n" s="0">
        <x:v>26.18995</x:v>
      </x:c>
      <x:c t="n" s="0">
        <x:v>25.55217</x:v>
      </x:c>
      <x:c t="n" s="0">
        <x:v>31.74436</x:v>
      </x:c>
      <x:c t="n" s="0">
        <x:v>40.40977</x:v>
      </x:c>
      <x:c t="n" s="0">
        <x:v>36.34899</x:v>
      </x:c>
      <x:c t="n" s="0">
        <x:v>35.74804</x:v>
      </x:c>
      <x:c t="n" s="0">
        <x:v>33.92034</x:v>
      </x:c>
      <x:c t="n" s="0">
        <x:v>30.11202</x:v>
      </x:c>
      <x:c t="n" s="0">
        <x:v>37.72337</x:v>
      </x:c>
      <x:c t="n" s="0">
        <x:v>42.28614</x:v>
      </x:c>
      <x:c t="n" s="0">
        <x:v>40.07503</x:v>
      </x:c>
      <x:c t="n" s="0">
        <x:v>37.78406</x:v>
      </x:c>
      <x:c t="n" s="0">
        <x:v>34.84718</x:v>
      </x:c>
      <x:c t="n" s="0">
        <x:v>33.53416</x:v>
      </x:c>
      <x:c t="n" s="0">
        <x:v>33.41673</x:v>
      </x:c>
      <x:c t="n" s="0">
        <x:v>31.59816</x:v>
      </x:c>
      <x:c t="n" s="0">
        <x:v>31.81414</x:v>
      </x:c>
      <x:c t="n" s="0">
        <x:v>25.99516</x:v>
      </x:c>
      <x:c t="n" s="0">
        <x:v>19.79248</x:v>
      </x:c>
      <x:c t="n" s="0">
        <x:v>12.44861</x:v>
      </x:c>
      <x:c t="n" s="0">
        <x:v>11.72295</x:v>
      </x:c>
      <x:c t="n" s="0">
        <x:v>2.795663</x:v>
      </x:c>
      <x:c t="n" s="0">
        <x:v>3.53055</x:v>
      </x:c>
      <x:c t="n" s="0">
        <x:v>1.874557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43945.1246643519</x:v>
      </x:c>
      <x:c t="n" s="7">
        <x:v>43945.1246643519</x:v>
      </x:c>
      <x:c t="n" s="0">
        <x:v>46.16558</x:v>
      </x:c>
      <x:c t="n" s="0">
        <x:v>54.20069</x:v>
      </x:c>
      <x:c t="n" s="0">
        <x:v>62.50294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-23.25556</x:v>
      </x:c>
      <x:c t="n" s="0">
        <x:v>-8.785036</x:v>
      </x:c>
      <x:c t="n" s="0">
        <x:v>-5.18896</x:v>
      </x:c>
      <x:c t="n" s="0">
        <x:v>6.006588</x:v>
      </x:c>
      <x:c t="n" s="0">
        <x:v>13.28626</x:v>
      </x:c>
      <x:c t="n" s="0">
        <x:v>13.56604</x:v>
      </x:c>
      <x:c t="n" s="0">
        <x:v>32.61757</x:v>
      </x:c>
      <x:c t="n" s="0">
        <x:v>22.34408</x:v>
      </x:c>
      <x:c t="n" s="0">
        <x:v>23.72361</x:v>
      </x:c>
      <x:c t="n" s="0">
        <x:v>29.35579</x:v>
      </x:c>
      <x:c t="n" s="0">
        <x:v>28.85965</x:v>
      </x:c>
      <x:c t="n" s="0">
        <x:v>33.261</x:v>
      </x:c>
      <x:c t="n" s="0">
        <x:v>38.80642</x:v>
      </x:c>
      <x:c t="n" s="0">
        <x:v>34.79854</x:v>
      </x:c>
      <x:c t="n" s="0">
        <x:v>32.70504</x:v>
      </x:c>
      <x:c t="n" s="0">
        <x:v>33.39547</x:v>
      </x:c>
      <x:c t="n" s="0">
        <x:v>33.06797</x:v>
      </x:c>
      <x:c t="n" s="0">
        <x:v>33.71023</x:v>
      </x:c>
      <x:c t="n" s="0">
        <x:v>38.85839</x:v>
      </x:c>
      <x:c t="n" s="0">
        <x:v>36.9564</x:v>
      </x:c>
      <x:c t="n" s="0">
        <x:v>36.64434</x:v>
      </x:c>
      <x:c t="n" s="0">
        <x:v>36.56786</x:v>
      </x:c>
      <x:c t="n" s="0">
        <x:v>37.51611</x:v>
      </x:c>
      <x:c t="n" s="0">
        <x:v>34.3285</x:v>
      </x:c>
      <x:c t="n" s="0">
        <x:v>34.82826</x:v>
      </x:c>
      <x:c t="n" s="0">
        <x:v>34.91822</x:v>
      </x:c>
      <x:c t="n" s="0">
        <x:v>30.28771</x:v>
      </x:c>
      <x:c t="n" s="0">
        <x:v>24.42432</x:v>
      </x:c>
      <x:c t="n" s="0">
        <x:v>17.85317</x:v>
      </x:c>
      <x:c t="n" s="0">
        <x:v>16.53438</x:v>
      </x:c>
      <x:c t="n" s="0">
        <x:v>4.210964</x:v>
      </x:c>
      <x:c t="n" s="0">
        <x:v>2.97063</x:v>
      </x:c>
      <x:c t="n" s="0">
        <x:v>2.40621</x:v>
      </x:c>
      <x:c t="n" s="0">
        <x:v>-30.06697</x:v>
      </x:c>
      <x:c t="n" s="0">
        <x:v>-29.16826</x:v>
      </x:c>
      <x:c t="n" s="0">
        <x:v>-28.18997</x:v>
      </x:c>
      <x:c t="n" s="0">
        <x:v>-24.516</x:v>
      </x:c>
      <x:c t="n" s="0">
        <x:v>-9.136526</x:v>
      </x:c>
      <x:c t="n" s="0">
        <x:v>-3.558121</x:v>
      </x:c>
      <x:c t="n" s="0">
        <x:v>2.269794</x:v>
      </x:c>
      <x:c t="n" s="0">
        <x:v>13.03376</x:v>
      </x:c>
      <x:c t="n" s="0">
        <x:v>12.77804</x:v>
      </x:c>
      <x:c t="n" s="0">
        <x:v>29.95029</x:v>
      </x:c>
      <x:c t="n" s="0">
        <x:v>24.93764</x:v>
      </x:c>
      <x:c t="n" s="0">
        <x:v>28.78638</x:v>
      </x:c>
      <x:c t="n" s="0">
        <x:v>31.0755</x:v>
      </x:c>
      <x:c t="n" s="0">
        <x:v>31.16158</x:v>
      </x:c>
      <x:c t="n" s="0">
        <x:v>18.1198</x:v>
      </x:c>
      <x:c t="n" s="0">
        <x:v>38.30177</x:v>
      </x:c>
      <x:c t="n" s="0">
        <x:v>31.93292</x:v>
      </x:c>
      <x:c t="n" s="0">
        <x:v>31.68201</x:v>
      </x:c>
      <x:c t="n" s="0">
        <x:v>33.71774</x:v>
      </x:c>
      <x:c t="n" s="0">
        <x:v>36.83838</x:v>
      </x:c>
      <x:c t="n" s="0">
        <x:v>35.95741</x:v>
      </x:c>
      <x:c t="n" s="0">
        <x:v>41.27964</x:v>
      </x:c>
      <x:c t="n" s="0">
        <x:v>32.29979</x:v>
      </x:c>
      <x:c t="n" s="0">
        <x:v>35.39557</x:v>
      </x:c>
      <x:c t="n" s="0">
        <x:v>36.3234</x:v>
      </x:c>
      <x:c t="n" s="0">
        <x:v>33.31784</x:v>
      </x:c>
      <x:c t="n" s="0">
        <x:v>29.6087</x:v>
      </x:c>
      <x:c t="n" s="0">
        <x:v>33.72481</x:v>
      </x:c>
      <x:c t="n" s="0">
        <x:v>34.08488</x:v>
      </x:c>
      <x:c t="n" s="0">
        <x:v>22.74971</x:v>
      </x:c>
      <x:c t="n" s="0">
        <x:v>20.08449</x:v>
      </x:c>
      <x:c t="n" s="0">
        <x:v>13.35563</x:v>
      </x:c>
      <x:c t="n" s="0">
        <x:v>11.16912</x:v>
      </x:c>
      <x:c t="n" s="0">
        <x:v>3.88384</x:v>
      </x:c>
      <x:c t="n" s="0">
        <x:v>1.975598</x:v>
      </x:c>
      <x:c t="n" s="0">
        <x:v>2.930668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43945.1246643519</x:v>
      </x:c>
      <x:c t="n" s="7">
        <x:v>43945.1246643519</x:v>
      </x:c>
      <x:c t="n" s="0">
        <x:v>46.16427</x:v>
      </x:c>
      <x:c t="n" s="0">
        <x:v>54.20069</x:v>
      </x:c>
      <x:c t="n" s="0">
        <x:v>60.38815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-23.41857</x:v>
      </x:c>
      <x:c t="n" s="0">
        <x:v>-8.872328</x:v>
      </x:c>
      <x:c t="n" s="0">
        <x:v>-4.909245</x:v>
      </x:c>
      <x:c t="n" s="0">
        <x:v>5.622985</x:v>
      </x:c>
      <x:c t="n" s="0">
        <x:v>13.61981</x:v>
      </x:c>
      <x:c t="n" s="0">
        <x:v>13.45955</x:v>
      </x:c>
      <x:c t="n" s="0">
        <x:v>32.21485</x:v>
      </x:c>
      <x:c t="n" s="0">
        <x:v>22.95589</x:v>
      </x:c>
      <x:c t="n" s="0">
        <x:v>26.0029</x:v>
      </x:c>
      <x:c t="n" s="0">
        <x:v>29.65336</x:v>
      </x:c>
      <x:c t="n" s="0">
        <x:v>29.51167</x:v>
      </x:c>
      <x:c t="n" s="0">
        <x:v>32.85796</x:v>
      </x:c>
      <x:c t="n" s="0">
        <x:v>38.36267</x:v>
      </x:c>
      <x:c t="n" s="0">
        <x:v>34.27678</x:v>
      </x:c>
      <x:c t="n" s="0">
        <x:v>32.71077</x:v>
      </x:c>
      <x:c t="n" s="0">
        <x:v>33.37002</x:v>
      </x:c>
      <x:c t="n" s="0">
        <x:v>33.08023</x:v>
      </x:c>
      <x:c t="n" s="0">
        <x:v>33.9851</x:v>
      </x:c>
      <x:c t="n" s="0">
        <x:v>38.98367</x:v>
      </x:c>
      <x:c t="n" s="0">
        <x:v>36.53004</x:v>
      </x:c>
      <x:c t="n" s="0">
        <x:v>36.28609</x:v>
      </x:c>
      <x:c t="n" s="0">
        <x:v>36.16833</x:v>
      </x:c>
      <x:c t="n" s="0">
        <x:v>37.19037</x:v>
      </x:c>
      <x:c t="n" s="0">
        <x:v>34.09778</x:v>
      </x:c>
      <x:c t="n" s="0">
        <x:v>34.44545</x:v>
      </x:c>
      <x:c t="n" s="0">
        <x:v>34.74844</x:v>
      </x:c>
      <x:c t="n" s="0">
        <x:v>29.71655</x:v>
      </x:c>
      <x:c t="n" s="0">
        <x:v>24.14353</x:v>
      </x:c>
      <x:c t="n" s="0">
        <x:v>17.44271</x:v>
      </x:c>
      <x:c t="n" s="0">
        <x:v>16.19818</x:v>
      </x:c>
      <x:c t="n" s="0">
        <x:v>4.145647</x:v>
      </x:c>
      <x:c t="n" s="0">
        <x:v>2.781161</x:v>
      </x:c>
      <x:c t="n" s="0">
        <x:v>2.460565</x:v>
      </x:c>
      <x:c t="n" s="0">
        <x:v>-30.06697</x:v>
      </x:c>
      <x:c t="n" s="0">
        <x:v>-29.16826</x:v>
      </x:c>
      <x:c t="n" s="0">
        <x:v>-28.18997</x:v>
      </x:c>
      <x:c t="n" s="0">
        <x:v>-24.516</x:v>
      </x:c>
      <x:c t="n" s="0">
        <x:v>-9.421394</x:v>
      </x:c>
      <x:c t="n" s="0">
        <x:v>-3.558121</x:v>
      </x:c>
      <x:c t="n" s="0">
        <x:v>2.23306</x:v>
      </x:c>
      <x:c t="n" s="0">
        <x:v>16.21318</x:v>
      </x:c>
      <x:c t="n" s="0">
        <x:v>12.77804</x:v>
      </x:c>
      <x:c t="n" s="0">
        <x:v>28.56507</x:v>
      </x:c>
      <x:c t="n" s="0">
        <x:v>25.43258</x:v>
      </x:c>
      <x:c t="n" s="0">
        <x:v>31.3036</x:v>
      </x:c>
      <x:c t="n" s="0">
        <x:v>31.0755</x:v>
      </x:c>
      <x:c t="n" s="0">
        <x:v>32.10183</x:v>
      </x:c>
      <x:c t="n" s="0">
        <x:v>31.88016</x:v>
      </x:c>
      <x:c t="n" s="0">
        <x:v>32.05842</x:v>
      </x:c>
      <x:c t="n" s="0">
        <x:v>31.11191</x:v>
      </x:c>
      <x:c t="n" s="0">
        <x:v>31.94542</x:v>
      </x:c>
      <x:c t="n" s="0">
        <x:v>30.34372</x:v>
      </x:c>
      <x:c t="n" s="0">
        <x:v>34.24351</x:v>
      </x:c>
      <x:c t="n" s="0">
        <x:v>32.79665</x:v>
      </x:c>
      <x:c t="n" s="0">
        <x:v>36.7733</x:v>
      </x:c>
      <x:c t="n" s="0">
        <x:v>30.64965</x:v>
      </x:c>
      <x:c t="n" s="0">
        <x:v>36.04211</x:v>
      </x:c>
      <x:c t="n" s="0">
        <x:v>31.95976</x:v>
      </x:c>
      <x:c t="n" s="0">
        <x:v>34.45243</x:v>
      </x:c>
      <x:c t="n" s="0">
        <x:v>32.91582</x:v>
      </x:c>
      <x:c t="n" s="0">
        <x:v>30.58204</x:v>
      </x:c>
      <x:c t="n" s="0">
        <x:v>31.61742</x:v>
      </x:c>
      <x:c t="n" s="0">
        <x:v>24.60706</x:v>
      </x:c>
      <x:c t="n" s="0">
        <x:v>20.76955</x:v>
      </x:c>
      <x:c t="n" s="0">
        <x:v>13.35559</x:v>
      </x:c>
      <x:c t="n" s="0">
        <x:v>12.83484</x:v>
      </x:c>
      <x:c t="n" s="0">
        <x:v>3.673471</x:v>
      </x:c>
      <x:c t="n" s="0">
        <x:v>2.224946</x:v>
      </x:c>
      <x:c t="n" s="0">
        <x:v>2.72718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43945.1246643519</x:v>
      </x:c>
      <x:c t="n" s="7">
        <x:v>43945.1246643519</x:v>
      </x:c>
      <x:c t="n" s="0">
        <x:v>46.37275</x:v>
      </x:c>
      <x:c t="n" s="0">
        <x:v>54.20069</x:v>
      </x:c>
      <x:c t="n" s="0">
        <x:v>59.75066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-23.56286</x:v>
      </x:c>
      <x:c t="n" s="0">
        <x:v>-8.948297</x:v>
      </x:c>
      <x:c t="n" s="0">
        <x:v>-4.590145</x:v>
      </x:c>
      <x:c t="n" s="0">
        <x:v>5.265123</x:v>
      </x:c>
      <x:c t="n" s="0">
        <x:v>14.10909</x:v>
      </x:c>
      <x:c t="n" s="0">
        <x:v>13.29427</x:v>
      </x:c>
      <x:c t="n" s="0">
        <x:v>31.83863</x:v>
      </x:c>
      <x:c t="n" s="0">
        <x:v>23.4178</x:v>
      </x:c>
      <x:c t="n" s="0">
        <x:v>27.30217</x:v>
      </x:c>
      <x:c t="n" s="0">
        <x:v>29.66898</x:v>
      </x:c>
      <x:c t="n" s="0">
        <x:v>29.48088</x:v>
      </x:c>
      <x:c t="n" s="0">
        <x:v>32.83715</x:v>
      </x:c>
      <x:c t="n" s="0">
        <x:v>38.25751</x:v>
      </x:c>
      <x:c t="n" s="0">
        <x:v>33.8884</x:v>
      </x:c>
      <x:c t="n" s="0">
        <x:v>32.5187</x:v>
      </x:c>
      <x:c t="n" s="0">
        <x:v>32.94479</x:v>
      </x:c>
      <x:c t="n" s="0">
        <x:v>33.72434</x:v>
      </x:c>
      <x:c t="n" s="0">
        <x:v>34.41948</x:v>
      </x:c>
      <x:c t="n" s="0">
        <x:v>38.74785</x:v>
      </x:c>
      <x:c t="n" s="0">
        <x:v>36.13694</x:v>
      </x:c>
      <x:c t="n" s="0">
        <x:v>36.15797</x:v>
      </x:c>
      <x:c t="n" s="0">
        <x:v>36.06048</x:v>
      </x:c>
      <x:c t="n" s="0">
        <x:v>36.76796</x:v>
      </x:c>
      <x:c t="n" s="0">
        <x:v>33.90145</x:v>
      </x:c>
      <x:c t="n" s="0">
        <x:v>34.1549</x:v>
      </x:c>
      <x:c t="n" s="0">
        <x:v>34.35996</x:v>
      </x:c>
      <x:c t="n" s="0">
        <x:v>29.30103</x:v>
      </x:c>
      <x:c t="n" s="0">
        <x:v>23.63359</x:v>
      </x:c>
      <x:c t="n" s="0">
        <x:v>16.99643</x:v>
      </x:c>
      <x:c t="n" s="0">
        <x:v>15.75904</x:v>
      </x:c>
      <x:c t="n" s="0">
        <x:v>3.963932</x:v>
      </x:c>
      <x:c t="n" s="0">
        <x:v>2.692838</x:v>
      </x:c>
      <x:c t="n" s="0">
        <x:v>2.510125</x:v>
      </x:c>
      <x:c t="n" s="0">
        <x:v>-30.06697</x:v>
      </x:c>
      <x:c t="n" s="0">
        <x:v>-29.16826</x:v>
      </x:c>
      <x:c t="n" s="0">
        <x:v>-28.18997</x:v>
      </x:c>
      <x:c t="n" s="0">
        <x:v>-24.516</x:v>
      </x:c>
      <x:c t="n" s="0">
        <x:v>-9.421394</x:v>
      </x:c>
      <x:c t="n" s="0">
        <x:v>-1.687008</x:v>
      </x:c>
      <x:c t="n" s="0">
        <x:v>2.23306</x:v>
      </x:c>
      <x:c t="n" s="0">
        <x:v>16.21318</x:v>
      </x:c>
      <x:c t="n" s="0">
        <x:v>8.751248</x:v>
      </x:c>
      <x:c t="n" s="0">
        <x:v>28.56507</x:v>
      </x:c>
      <x:c t="n" s="0">
        <x:v>25.43258</x:v>
      </x:c>
      <x:c t="n" s="0">
        <x:v>31.3036</x:v>
      </x:c>
      <x:c t="n" s="0">
        <x:v>25.22461</x:v>
      </x:c>
      <x:c t="n" s="0">
        <x:v>21.36371</x:v>
      </x:c>
      <x:c t="n" s="0">
        <x:v>34.864</x:v>
      </x:c>
      <x:c t="n" s="0">
        <x:v>39.33262</x:v>
      </x:c>
      <x:c t="n" s="0">
        <x:v>28.97201</x:v>
      </x:c>
      <x:c t="n" s="0">
        <x:v>32.84594</x:v>
      </x:c>
      <x:c t="n" s="0">
        <x:v>30.33377</x:v>
      </x:c>
      <x:c t="n" s="0">
        <x:v>34.85093</x:v>
      </x:c>
      <x:c t="n" s="0">
        <x:v>36.45572</x:v>
      </x:c>
      <x:c t="n" s="0">
        <x:v>37.71789</x:v>
      </x:c>
      <x:c t="n" s="0">
        <x:v>35.91727</x:v>
      </x:c>
      <x:c t="n" s="0">
        <x:v>31.70847</x:v>
      </x:c>
      <x:c t="n" s="0">
        <x:v>34.77737</x:v>
      </x:c>
      <x:c t="n" s="0">
        <x:v>34.16175</x:v>
      </x:c>
      <x:c t="n" s="0">
        <x:v>31.27424</x:v>
      </x:c>
      <x:c t="n" s="0">
        <x:v>33.46629</x:v>
      </x:c>
      <x:c t="n" s="0">
        <x:v>32.66233</x:v>
      </x:c>
      <x:c t="n" s="0">
        <x:v>22.78902</x:v>
      </x:c>
      <x:c t="n" s="0">
        <x:v>19.37143</x:v>
      </x:c>
      <x:c t="n" s="0">
        <x:v>11.92927</x:v>
      </x:c>
      <x:c t="n" s="0">
        <x:v>10.99076</x:v>
      </x:c>
      <x:c t="n" s="0">
        <x:v>2.343304</x:v>
      </x:c>
      <x:c t="n" s="0">
        <x:v>2.38847</x:v>
      </x:c>
      <x:c t="n" s="0">
        <x:v>2.216629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43945.1246643519</x:v>
      </x:c>
      <x:c t="n" s="7">
        <x:v>43945.1246643519</x:v>
      </x:c>
      <x:c t="n" s="0">
        <x:v>47.54742</x:v>
      </x:c>
      <x:c t="n" s="0">
        <x:v>54.20069</x:v>
      </x:c>
      <x:c t="n" s="0">
        <x:v>60.91294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-23.69004</x:v>
      </x:c>
      <x:c t="n" s="0">
        <x:v>-9.01424</x:v>
      </x:c>
      <x:c t="n" s="0">
        <x:v>-3.80311</x:v>
      </x:c>
      <x:c t="n" s="0">
        <x:v>4.934267</x:v>
      </x:c>
      <x:c t="n" s="0">
        <x:v>14.48731</x:v>
      </x:c>
      <x:c t="n" s="0">
        <x:v>12.6307</x:v>
      </x:c>
      <x:c t="n" s="0">
        <x:v>31.48933</x:v>
      </x:c>
      <x:c t="n" s="0">
        <x:v>23.77678</x:v>
      </x:c>
      <x:c t="n" s="0">
        <x:v>28.02968</x:v>
      </x:c>
      <x:c t="n" s="0">
        <x:v>28.99729</x:v>
      </x:c>
      <x:c t="n" s="0">
        <x:v>28.90862</x:v>
      </x:c>
      <x:c t="n" s="0">
        <x:v>33.46758</x:v>
      </x:c>
      <x:c t="n" s="0">
        <x:v>38.04024</x:v>
      </x:c>
      <x:c t="n" s="0">
        <x:v>33.43354</x:v>
      </x:c>
      <x:c t="n" s="0">
        <x:v>32.75877</x:v>
      </x:c>
      <x:c t="n" s="0">
        <x:v>32.98154</x:v>
      </x:c>
      <x:c t="n" s="0">
        <x:v>33.74864</x:v>
      </x:c>
      <x:c t="n" s="0">
        <x:v>34.60849</x:v>
      </x:c>
      <x:c t="n" s="0">
        <x:v>38.43332</x:v>
      </x:c>
      <x:c t="n" s="0">
        <x:v>36.2923</x:v>
      </x:c>
      <x:c t="n" s="0">
        <x:v>35.90137</x:v>
      </x:c>
      <x:c t="n" s="0">
        <x:v>35.7354</x:v>
      </x:c>
      <x:c t="n" s="0">
        <x:v>36.36419</x:v>
      </x:c>
      <x:c t="n" s="0">
        <x:v>33.43707</x:v>
      </x:c>
      <x:c t="n" s="0">
        <x:v>33.94613</x:v>
      </x:c>
      <x:c t="n" s="0">
        <x:v>34.15672</x:v>
      </x:c>
      <x:c t="n" s="0">
        <x:v>28.72865</x:v>
      </x:c>
      <x:c t="n" s="0">
        <x:v>23.33483</x:v>
      </x:c>
      <x:c t="n" s="0">
        <x:v>16.54246</x:v>
      </x:c>
      <x:c t="n" s="0">
        <x:v>15.29351</x:v>
      </x:c>
      <x:c t="n" s="0">
        <x:v>3.750017</x:v>
      </x:c>
      <x:c t="n" s="0">
        <x:v>2.630744</x:v>
      </x:c>
      <x:c t="n" s="0">
        <x:v>2.41032</x:v>
      </x:c>
      <x:c t="n" s="0">
        <x:v>-30.06697</x:v>
      </x:c>
      <x:c t="n" s="0">
        <x:v>-29.16826</x:v>
      </x:c>
      <x:c t="n" s="0">
        <x:v>-28.18997</x:v>
      </x:c>
      <x:c t="n" s="0">
        <x:v>-24.516</x:v>
      </x:c>
      <x:c t="n" s="0">
        <x:v>-9.421394</x:v>
      </x:c>
      <x:c t="n" s="0">
        <x:v>-0.8590752</x:v>
      </x:c>
      <x:c t="n" s="0">
        <x:v>2.23306</x:v>
      </x:c>
      <x:c t="n" s="0">
        <x:v>16.21318</x:v>
      </x:c>
      <x:c t="n" s="0">
        <x:v>-2.029659</x:v>
      </x:c>
      <x:c t="n" s="0">
        <x:v>28.60614</x:v>
      </x:c>
      <x:c t="n" s="0">
        <x:v>23.94296</x:v>
      </x:c>
      <x:c t="n" s="0">
        <x:v>29.77472</x:v>
      </x:c>
      <x:c t="n" s="0">
        <x:v>12.30859</x:v>
      </x:c>
      <x:c t="n" s="0">
        <x:v>24.03146</x:v>
      </x:c>
      <x:c t="n" s="0">
        <x:v>35.99731</x:v>
      </x:c>
      <x:c t="n" s="0">
        <x:v>28.13512</x:v>
      </x:c>
      <x:c t="n" s="0">
        <x:v>29.923</x:v>
      </x:c>
      <x:c t="n" s="0">
        <x:v>34.33096</x:v>
      </x:c>
      <x:c t="n" s="0">
        <x:v>33.93282</x:v>
      </x:c>
      <x:c t="n" s="0">
        <x:v>35.75866</x:v>
      </x:c>
      <x:c t="n" s="0">
        <x:v>34.84859</x:v>
      </x:c>
      <x:c t="n" s="0">
        <x:v>31.71925</x:v>
      </x:c>
      <x:c t="n" s="0">
        <x:v>36.42258</x:v>
      </x:c>
      <x:c t="n" s="0">
        <x:v>38.29322</x:v>
      </x:c>
      <x:c t="n" s="0">
        <x:v>34.53197</x:v>
      </x:c>
      <x:c t="n" s="0">
        <x:v>35.4889</x:v>
      </x:c>
      <x:c t="n" s="0">
        <x:v>30.72526</x:v>
      </x:c>
      <x:c t="n" s="0">
        <x:v>28.35857</x:v>
      </x:c>
      <x:c t="n" s="0">
        <x:v>31.63395</x:v>
      </x:c>
      <x:c t="n" s="0">
        <x:v>22.95952</x:v>
      </x:c>
      <x:c t="n" s="0">
        <x:v>20.83599</x:v>
      </x:c>
      <x:c t="n" s="0">
        <x:v>12.26858</x:v>
      </x:c>
      <x:c t="n" s="0">
        <x:v>13.85604</x:v>
      </x:c>
      <x:c t="n" s="0">
        <x:v>2.46801</x:v>
      </x:c>
      <x:c t="n" s="0">
        <x:v>2.21298</x:v>
      </x:c>
      <x:c t="n" s="0">
        <x:v>2.270414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43945.1246759259</x:v>
      </x:c>
      <x:c t="n" s="7">
        <x:v>43945.1246759259</x:v>
      </x:c>
      <x:c t="n" s="0">
        <x:v>47.7625</x:v>
      </x:c>
      <x:c t="n" s="0">
        <x:v>54.20069</x:v>
      </x:c>
      <x:c t="n" s="0">
        <x:v>63.6114</x:v>
      </x:c>
      <x:c t="n" s="0">
        <x:v>74.27806</x:v>
      </x:c>
      <x:c t="n" s="0">
        <x:v>-30.06697</x:v>
      </x:c>
      <x:c t="n" s="0">
        <x:v>-29.16826</x:v>
      </x:c>
      <x:c t="n" s="0">
        <x:v>-28.18997</x:v>
      </x:c>
      <x:c t="n" s="0">
        <x:v>-23.35954</x:v>
      </x:c>
      <x:c t="n" s="0">
        <x:v>-9.071364</x:v>
      </x:c>
      <x:c t="n" s="0">
        <x:v>-3.228144</x:v>
      </x:c>
      <x:c t="n" s="0">
        <x:v>4.63027</x:v>
      </x:c>
      <x:c t="n" s="0">
        <x:v>14.70494</x:v>
      </x:c>
      <x:c t="n" s="0">
        <x:v>11.97071</x:v>
      </x:c>
      <x:c t="n" s="0">
        <x:v>31.17481</x:v>
      </x:c>
      <x:c t="n" s="0">
        <x:v>23.42197</x:v>
      </x:c>
      <x:c t="n" s="0">
        <x:v>28.20629</x:v>
      </x:c>
      <x:c t="n" s="0">
        <x:v>28.39592</x:v>
      </x:c>
      <x:c t="n" s="0">
        <x:v>28.66923</x:v>
      </x:c>
      <x:c t="n" s="0">
        <x:v>33.95374</x:v>
      </x:c>
      <x:c t="n" s="0">
        <x:v>37.41488</x:v>
      </x:c>
      <x:c t="n" s="0">
        <x:v>33.32877</x:v>
      </x:c>
      <x:c t="n" s="0">
        <x:v>32.94703</x:v>
      </x:c>
      <x:c t="n" s="0">
        <x:v>33.01887</x:v>
      </x:c>
      <x:c t="n" s="0">
        <x:v>33.79509</x:v>
      </x:c>
      <x:c t="n" s="0">
        <x:v>34.61066</x:v>
      </x:c>
      <x:c t="n" s="0">
        <x:v>37.85062</x:v>
      </x:c>
      <x:c t="n" s="0">
        <x:v>36.29135</x:v>
      </x:c>
      <x:c t="n" s="0">
        <x:v>36.66745</x:v>
      </x:c>
      <x:c t="n" s="0">
        <x:v>35.59744</x:v>
      </x:c>
      <x:c t="n" s="0">
        <x:v>36.2188</x:v>
      </x:c>
      <x:c t="n" s="0">
        <x:v>33.35363</x:v>
      </x:c>
      <x:c t="n" s="0">
        <x:v>33.47131</x:v>
      </x:c>
      <x:c t="n" s="0">
        <x:v>34.07193</x:v>
      </x:c>
      <x:c t="n" s="0">
        <x:v>28.37748</x:v>
      </x:c>
      <x:c t="n" s="0">
        <x:v>23.02788</x:v>
      </x:c>
      <x:c t="n" s="0">
        <x:v>16.19029</x:v>
      </x:c>
      <x:c t="n" s="0">
        <x:v>15.09713</x:v>
      </x:c>
      <x:c t="n" s="0">
        <x:v>3.536195</x:v>
      </x:c>
      <x:c t="n" s="0">
        <x:v>2.670456</x:v>
      </x:c>
      <x:c t="n" s="0">
        <x:v>2.452075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-9.421394</x:v>
      </x:c>
      <x:c t="n" s="0">
        <x:v>-0.8590752</x:v>
      </x:c>
      <x:c t="n" s="0">
        <x:v>2.23306</x:v>
      </x:c>
      <x:c t="n" s="0">
        <x:v>15.37379</x:v>
      </x:c>
      <x:c t="n" s="0">
        <x:v>3.253208</x:v>
      </x:c>
      <x:c t="n" s="0">
        <x:v>28.67374</x:v>
      </x:c>
      <x:c t="n" s="0">
        <x:v>18.96799</x:v>
      </x:c>
      <x:c t="n" s="0">
        <x:v>29.1164</x:v>
      </x:c>
      <x:c t="n" s="0">
        <x:v>25.57328</x:v>
      </x:c>
      <x:c t="n" s="0">
        <x:v>27.79156</x:v>
      </x:c>
      <x:c t="n" s="0">
        <x:v>36.09396</x:v>
      </x:c>
      <x:c t="n" s="0">
        <x:v>25.50144</x:v>
      </x:c>
      <x:c t="n" s="0">
        <x:v>33.83194</x:v>
      </x:c>
      <x:c t="n" s="0">
        <x:v>33.295</x:v>
      </x:c>
      <x:c t="n" s="0">
        <x:v>35.61154</x:v>
      </x:c>
      <x:c t="n" s="0">
        <x:v>29.85888</x:v>
      </x:c>
      <x:c t="n" s="0">
        <x:v>35.22755</x:v>
      </x:c>
      <x:c t="n" s="0">
        <x:v>34.68634</x:v>
      </x:c>
      <x:c t="n" s="0">
        <x:v>34.56882</x:v>
      </x:c>
      <x:c t="n" s="0">
        <x:v>38.10128</x:v>
      </x:c>
      <x:c t="n" s="0">
        <x:v>33.88244</x:v>
      </x:c>
      <x:c t="n" s="0">
        <x:v>32.22241</x:v>
      </x:c>
      <x:c t="n" s="0">
        <x:v>33.24153</x:v>
      </x:c>
      <x:c t="n" s="0">
        <x:v>29.87026</x:v>
      </x:c>
      <x:c t="n" s="0">
        <x:v>35.01052</x:v>
      </x:c>
      <x:c t="n" s="0">
        <x:v>26.44546</x:v>
      </x:c>
      <x:c t="n" s="0">
        <x:v>20.92733</x:v>
      </x:c>
      <x:c t="n" s="0">
        <x:v>13.03914</x:v>
      </x:c>
      <x:c t="n" s="0">
        <x:v>10.5324</x:v>
      </x:c>
      <x:c t="n" s="0">
        <x:v>1.652629</x:v>
      </x:c>
      <x:c t="n" s="0">
        <x:v>2.701147</x:v>
      </x:c>
      <x:c t="n" s="0">
        <x:v>2.059715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43945.1246759259</x:v>
      </x:c>
      <x:c t="n" s="7">
        <x:v>43945.1246759259</x:v>
      </x:c>
      <x:c t="n" s="0">
        <x:v>45.95093</x:v>
      </x:c>
      <x:c t="n" s="0">
        <x:v>54.20069</x:v>
      </x:c>
      <x:c t="n" s="0">
        <x:v>56.85753</x:v>
      </x:c>
      <x:c t="n" s="0">
        <x:v>64.96886</x:v>
      </x:c>
      <x:c t="n" s="0">
        <x:v>-30.06697</x:v>
      </x:c>
      <x:c t="n" s="0">
        <x:v>-29.16826</x:v>
      </x:c>
      <x:c t="n" s="0">
        <x:v>-26.61021</x:v>
      </x:c>
      <x:c t="n" s="0">
        <x:v>-22.74499</x:v>
      </x:c>
      <x:c t="n" s="0">
        <x:v>-9.120751</x:v>
      </x:c>
      <x:c t="n" s="0">
        <x:v>-2.790985</x:v>
      </x:c>
      <x:c t="n" s="0">
        <x:v>4.352661</x:v>
      </x:c>
      <x:c t="n" s="0">
        <x:v>14.80924</x:v>
      </x:c>
      <x:c t="n" s="0">
        <x:v>11.52299</x:v>
      </x:c>
      <x:c t="n" s="0">
        <x:v>30.88799</x:v>
      </x:c>
      <x:c t="n" s="0">
        <x:v>22.99502</x:v>
      </x:c>
      <x:c t="n" s="0">
        <x:v>28.35163</x:v>
      </x:c>
      <x:c t="n" s="0">
        <x:v>28.28064</x:v>
      </x:c>
      <x:c t="n" s="0">
        <x:v>28.55165</x:v>
      </x:c>
      <x:c t="n" s="0">
        <x:v>34.45513</x:v>
      </x:c>
      <x:c t="n" s="0">
        <x:v>36.83446</x:v>
      </x:c>
      <x:c t="n" s="0">
        <x:v>33.39315</x:v>
      </x:c>
      <x:c t="n" s="0">
        <x:v>32.75363</x:v>
      </x:c>
      <x:c t="n" s="0">
        <x:v>33.36985</x:v>
      </x:c>
      <x:c t="n" s="0">
        <x:v>33.51304</x:v>
      </x:c>
      <x:c t="n" s="0">
        <x:v>34.3519</x:v>
      </x:c>
      <x:c t="n" s="0">
        <x:v>38.24403</x:v>
      </x:c>
      <x:c t="n" s="0">
        <x:v>35.86564</x:v>
      </x:c>
      <x:c t="n" s="0">
        <x:v>36.7458</x:v>
      </x:c>
      <x:c t="n" s="0">
        <x:v>35.23089</x:v>
      </x:c>
      <x:c t="n" s="0">
        <x:v>36.01233</x:v>
      </x:c>
      <x:c t="n" s="0">
        <x:v>33.17964</x:v>
      </x:c>
      <x:c t="n" s="0">
        <x:v>33.16665</x:v>
      </x:c>
      <x:c t="n" s="0">
        <x:v>34.14223</x:v>
      </x:c>
      <x:c t="n" s="0">
        <x:v>28.12188</x:v>
      </x:c>
      <x:c t="n" s="0">
        <x:v>22.69416</x:v>
      </x:c>
      <x:c t="n" s="0">
        <x:v>15.95785</x:v>
      </x:c>
      <x:c t="n" s="0">
        <x:v>14.62916</x:v>
      </x:c>
      <x:c t="n" s="0">
        <x:v>3.343059</x:v>
      </x:c>
      <x:c t="n" s="0">
        <x:v>2.817327</x:v>
      </x:c>
      <x:c t="n" s="0">
        <x:v>2.475536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-9.421394</x:v>
      </x:c>
      <x:c t="n" s="0">
        <x:v>-0.8590752</x:v>
      </x:c>
      <x:c t="n" s="0">
        <x:v>2.791664</x:v>
      </x:c>
      <x:c t="n" s="0">
        <x:v>15.37379</x:v>
      </x:c>
      <x:c t="n" s="0">
        <x:v>8.182401</x:v>
      </x:c>
      <x:c t="n" s="0">
        <x:v>28.67374</x:v>
      </x:c>
      <x:c t="n" s="0">
        <x:v>18.96799</x:v>
      </x:c>
      <x:c t="n" s="0">
        <x:v>29.1164</x:v>
      </x:c>
      <x:c t="n" s="0">
        <x:v>27.53699</x:v>
      </x:c>
      <x:c t="n" s="0">
        <x:v>31.72944</x:v>
      </x:c>
      <x:c t="n" s="0">
        <x:v>38.06635</x:v>
      </x:c>
      <x:c t="n" s="0">
        <x:v>32.20009</x:v>
      </x:c>
      <x:c t="n" s="0">
        <x:v>32.07253</x:v>
      </x:c>
      <x:c t="n" s="0">
        <x:v>31.17121</x:v>
      </x:c>
      <x:c t="n" s="0">
        <x:v>31.07315</x:v>
      </x:c>
      <x:c t="n" s="0">
        <x:v>29.69002</x:v>
      </x:c>
      <x:c t="n" s="0">
        <x:v>30.56378</x:v>
      </x:c>
      <x:c t="n" s="0">
        <x:v>40.22287</x:v>
      </x:c>
      <x:c t="n" s="0">
        <x:v>33.77325</x:v>
      </x:c>
      <x:c t="n" s="0">
        <x:v>37.35417</x:v>
      </x:c>
      <x:c t="n" s="0">
        <x:v>31.92556</x:v>
      </x:c>
      <x:c t="n" s="0">
        <x:v>35.07365</x:v>
      </x:c>
      <x:c t="n" s="0">
        <x:v>31.2117</x:v>
      </x:c>
      <x:c t="n" s="0">
        <x:v>32.17944</x:v>
      </x:c>
      <x:c t="n" s="0">
        <x:v>34.19905</x:v>
      </x:c>
      <x:c t="n" s="0">
        <x:v>25.15545</x:v>
      </x:c>
      <x:c t="n" s="0">
        <x:v>19.93652</x:v>
      </x:c>
      <x:c t="n" s="0">
        <x:v>14.85964</x:v>
      </x:c>
      <x:c t="n" s="0">
        <x:v>9.815479</x:v>
      </x:c>
      <x:c t="n" s="0">
        <x:v>1.897544</x:v>
      </x:c>
      <x:c t="n" s="0">
        <x:v>3.957141</x:v>
      </x:c>
      <x:c t="n" s="0">
        <x:v>3.343205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43945.1246759259</x:v>
      </x:c>
      <x:c t="n" s="7">
        <x:v>43945.1246759259</x:v>
      </x:c>
      <x:c t="n" s="0">
        <x:v>46.51366</x:v>
      </x:c>
      <x:c t="n" s="0">
        <x:v>54.20069</x:v>
      </x:c>
      <x:c t="n" s="0">
        <x:v>59.18954</x:v>
      </x:c>
      <x:c t="n" s="0">
        <x:v>67.43559</x:v>
      </x:c>
      <x:c t="n" s="0">
        <x:v>-30.06697</x:v>
      </x:c>
      <x:c t="n" s="0">
        <x:v>-29.16826</x:v>
      </x:c>
      <x:c t="n" s="0">
        <x:v>-25.40286</x:v>
      </x:c>
      <x:c t="n" s="0">
        <x:v>-22.28125</x:v>
      </x:c>
      <x:c t="n" s="0">
        <x:v>-9.227663</x:v>
      </x:c>
      <x:c t="n" s="0">
        <x:v>-2.449594</x:v>
      </x:c>
      <x:c t="n" s="0">
        <x:v>4.212421</x:v>
      </x:c>
      <x:c t="n" s="0">
        <x:v>14.82235</x:v>
      </x:c>
      <x:c t="n" s="0">
        <x:v>11.16873</x:v>
      </x:c>
      <x:c t="n" s="0">
        <x:v>30.6407</x:v>
      </x:c>
      <x:c t="n" s="0">
        <x:v>22.59391</x:v>
      </x:c>
      <x:c t="n" s="0">
        <x:v>28.39123</x:v>
      </x:c>
      <x:c t="n" s="0">
        <x:v>28.1797</x:v>
      </x:c>
      <x:c t="n" s="0">
        <x:v>29.81734</x:v>
      </x:c>
      <x:c t="n" s="0">
        <x:v>35.46824</x:v>
      </x:c>
      <x:c t="n" s="0">
        <x:v>36.47272</x:v>
      </x:c>
      <x:c t="n" s="0">
        <x:v>32.90952</x:v>
      </x:c>
      <x:c t="n" s="0">
        <x:v>32.81539</x:v>
      </x:c>
      <x:c t="n" s="0">
        <x:v>33.13919</x:v>
      </x:c>
      <x:c t="n" s="0">
        <x:v>32.90926</x:v>
      </x:c>
      <x:c t="n" s="0">
        <x:v>34.4549</x:v>
      </x:c>
      <x:c t="n" s="0">
        <x:v>38.10314</x:v>
      </x:c>
      <x:c t="n" s="0">
        <x:v>35.48179</x:v>
      </x:c>
      <x:c t="n" s="0">
        <x:v>37.04654</x:v>
      </x:c>
      <x:c t="n" s="0">
        <x:v>35.01977</x:v>
      </x:c>
      <x:c t="n" s="0">
        <x:v>35.98931</x:v>
      </x:c>
      <x:c t="n" s="0">
        <x:v>32.96022</x:v>
      </x:c>
      <x:c t="n" s="0">
        <x:v>33.03598</x:v>
      </x:c>
      <x:c t="n" s="0">
        <x:v>34.14006</x:v>
      </x:c>
      <x:c t="n" s="0">
        <x:v>27.79354</x:v>
      </x:c>
      <x:c t="n" s="0">
        <x:v>22.64017</x:v>
      </x:c>
      <x:c t="n" s="0">
        <x:v>15.82042</x:v>
      </x:c>
      <x:c t="n" s="0">
        <x:v>14.24048</x:v>
      </x:c>
      <x:c t="n" s="0">
        <x:v>3.202207</x:v>
      </x:c>
      <x:c t="n" s="0">
        <x:v>2.878374</x:v>
      </x:c>
      <x:c t="n" s="0">
        <x:v>2.513101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-12.42309</x:v>
      </x:c>
      <x:c t="n" s="0">
        <x:v>-0.8590752</x:v>
      </x:c>
      <x:c t="n" s="0">
        <x:v>3.286538</x:v>
      </x:c>
      <x:c t="n" s="0">
        <x:v>12.49642</x:v>
      </x:c>
      <x:c t="n" s="0">
        <x:v>8.182401</x:v>
      </x:c>
      <x:c t="n" s="0">
        <x:v>29.3087</x:v>
      </x:c>
      <x:c t="n" s="0">
        <x:v>18.96799</x:v>
      </x:c>
      <x:c t="n" s="0">
        <x:v>26.03208</x:v>
      </x:c>
      <x:c t="n" s="0">
        <x:v>30.52015</x:v>
      </x:c>
      <x:c t="n" s="0">
        <x:v>33.76019</x:v>
      </x:c>
      <x:c t="n" s="0">
        <x:v>38.94787</x:v>
      </x:c>
      <x:c t="n" s="0">
        <x:v>33.90404</x:v>
      </x:c>
      <x:c t="n" s="0">
        <x:v>33.94303</x:v>
      </x:c>
      <x:c t="n" s="0">
        <x:v>32.33221</x:v>
      </x:c>
      <x:c t="n" s="0">
        <x:v>31.23846</x:v>
      </x:c>
      <x:c t="n" s="0">
        <x:v>30.15266</x:v>
      </x:c>
      <x:c t="n" s="0">
        <x:v>36.43956</x:v>
      </x:c>
      <x:c t="n" s="0">
        <x:v>35.33634</x:v>
      </x:c>
      <x:c t="n" s="0">
        <x:v>36.83527</x:v>
      </x:c>
      <x:c t="n" s="0">
        <x:v>37.42607</x:v>
      </x:c>
      <x:c t="n" s="0">
        <x:v>34.38739</x:v>
      </x:c>
      <x:c t="n" s="0">
        <x:v>36.58157</x:v>
      </x:c>
      <x:c t="n" s="0">
        <x:v>32.19285</x:v>
      </x:c>
      <x:c t="n" s="0">
        <x:v>31.19657</x:v>
      </x:c>
      <x:c t="n" s="0">
        <x:v>33.46227</x:v>
      </x:c>
      <x:c t="n" s="0">
        <x:v>26.9004</x:v>
      </x:c>
      <x:c t="n" s="0">
        <x:v>21.80318</x:v>
      </x:c>
      <x:c t="n" s="0">
        <x:v>14.94781</x:v>
      </x:c>
      <x:c t="n" s="0">
        <x:v>11.77663</x:v>
      </x:c>
      <x:c t="n" s="0">
        <x:v>3.12312</x:v>
      </x:c>
      <x:c t="n" s="0">
        <x:v>2.967891</x:v>
      </x:c>
      <x:c t="n" s="0">
        <x:v>2.341343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43945.1246759259</x:v>
      </x:c>
      <x:c t="n" s="7">
        <x:v>43945.1246759259</x:v>
      </x:c>
      <x:c t="n" s="0">
        <x:v>45.51451</x:v>
      </x:c>
      <x:c t="n" s="0">
        <x:v>54.20069</x:v>
      </x:c>
      <x:c t="n" s="0">
        <x:v>62.95391</x:v>
      </x:c>
      <x:c t="n" s="0">
        <x:v>69.65408</x:v>
      </x:c>
      <x:c t="n" s="0">
        <x:v>-30.06697</x:v>
      </x:c>
      <x:c t="n" s="0">
        <x:v>-29.16826</x:v>
      </x:c>
      <x:c t="n" s="0">
        <x:v>-24.58471</x:v>
      </x:c>
      <x:c t="n" s="0">
        <x:v>-21.92102</x:v>
      </x:c>
      <x:c t="n" s="0">
        <x:v>-9.772172</x:v>
      </x:c>
      <x:c t="n" s="0">
        <x:v>-2.177881</x:v>
      </x:c>
      <x:c t="n" s="0">
        <x:v>4.088962</x:v>
      </x:c>
      <x:c t="n" s="0">
        <x:v>14.32255</x:v>
      </x:c>
      <x:c t="n" s="0">
        <x:v>10.84148</x:v>
      </x:c>
      <x:c t="n" s="0">
        <x:v>30.50936</x:v>
      </x:c>
      <x:c t="n" s="0">
        <x:v>22.10987</x:v>
      </x:c>
      <x:c t="n" s="0">
        <x:v>27.86651</x:v>
      </x:c>
      <x:c t="n" s="0">
        <x:v>29.51559</x:v>
      </x:c>
      <x:c t="n" s="0">
        <x:v>31.33506</x:v>
      </x:c>
      <x:c t="n" s="0">
        <x:v>36.20886</x:v>
      </x:c>
      <x:c t="n" s="0">
        <x:v>36.21184</x:v>
      </x:c>
      <x:c t="n" s="0">
        <x:v>33.61968</x:v>
      </x:c>
      <x:c t="n" s="0">
        <x:v>32.67418</x:v>
      </x:c>
      <x:c t="n" s="0">
        <x:v>32.89814</x:v>
      </x:c>
      <x:c t="n" s="0">
        <x:v>32.94523</x:v>
      </x:c>
      <x:c t="n" s="0">
        <x:v>34.52885</x:v>
      </x:c>
      <x:c t="n" s="0">
        <x:v>37.69819</x:v>
      </x:c>
      <x:c t="n" s="0">
        <x:v>36.07471</x:v>
      </x:c>
      <x:c t="n" s="0">
        <x:v>36.55164</x:v>
      </x:c>
      <x:c t="n" s="0">
        <x:v>34.86807</x:v>
      </x:c>
      <x:c t="n" s="0">
        <x:v>35.95641</x:v>
      </x:c>
      <x:c t="n" s="0">
        <x:v>32.81694</x:v>
      </x:c>
      <x:c t="n" s="0">
        <x:v>33.01905</x:v>
      </x:c>
      <x:c t="n" s="0">
        <x:v>34.19032</x:v>
      </x:c>
      <x:c t="n" s="0">
        <x:v>27.60288</x:v>
      </x:c>
      <x:c t="n" s="0">
        <x:v>22.60745</x:v>
      </x:c>
      <x:c t="n" s="0">
        <x:v>15.48728</x:v>
      </x:c>
      <x:c t="n" s="0">
        <x:v>13.91463</x:v>
      </x:c>
      <x:c t="n" s="0">
        <x:v>3.287939</x:v>
      </x:c>
      <x:c t="n" s="0">
        <x:v>2.937363</x:v>
      </x:c>
      <x:c t="n" s="0">
        <x:v>2.522788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-16.37676</x:v>
      </x:c>
      <x:c t="n" s="0">
        <x:v>-1.436909</x:v>
      </x:c>
      <x:c t="n" s="0">
        <x:v>3.286538</x:v>
      </x:c>
      <x:c t="n" s="0">
        <x:v>8.89304</x:v>
      </x:c>
      <x:c t="n" s="0">
        <x:v>9.085361</x:v>
      </x:c>
      <x:c t="n" s="0">
        <x:v>29.64942</x:v>
      </x:c>
      <x:c t="n" s="0">
        <x:v>11.94917</x:v>
      </x:c>
      <x:c t="n" s="0">
        <x:v>21.82275</x:v>
      </x:c>
      <x:c t="n" s="0">
        <x:v>34.48318</x:v>
      </x:c>
      <x:c t="n" s="0">
        <x:v>37.88157</x:v>
      </x:c>
      <x:c t="n" s="0">
        <x:v>39.09509</x:v>
      </x:c>
      <x:c t="n" s="0">
        <x:v>35.90589</x:v>
      </x:c>
      <x:c t="n" s="0">
        <x:v>35.33869</x:v>
      </x:c>
      <x:c t="n" s="0">
        <x:v>32.59503</x:v>
      </x:c>
      <x:c t="n" s="0">
        <x:v>28.08949</x:v>
      </x:c>
      <x:c t="n" s="0">
        <x:v>32.72635</x:v>
      </x:c>
      <x:c t="n" s="0">
        <x:v>31.94862</x:v>
      </x:c>
      <x:c t="n" s="0">
        <x:v>32.65609</x:v>
      </x:c>
      <x:c t="n" s="0">
        <x:v>35.80791</x:v>
      </x:c>
      <x:c t="n" s="0">
        <x:v>31.64313</x:v>
      </x:c>
      <x:c t="n" s="0">
        <x:v>35.31645</x:v>
      </x:c>
      <x:c t="n" s="0">
        <x:v>35.84915</x:v>
      </x:c>
      <x:c t="n" s="0">
        <x:v>32.33071</x:v>
      </x:c>
      <x:c t="n" s="0">
        <x:v>33.95612</x:v>
      </x:c>
      <x:c t="n" s="0">
        <x:v>34.82763</x:v>
      </x:c>
      <x:c t="n" s="0">
        <x:v>25.13893</x:v>
      </x:c>
      <x:c t="n" s="0">
        <x:v>22.20225</x:v>
      </x:c>
      <x:c t="n" s="0">
        <x:v>12.58321</x:v>
      </x:c>
      <x:c t="n" s="0">
        <x:v>12.90582</x:v>
      </x:c>
      <x:c t="n" s="0">
        <x:v>5.142866</x:v>
      </x:c>
      <x:c t="n" s="0">
        <x:v>2.2752</x:v>
      </x:c>
      <x:c t="n" s="0">
        <x:v>2.066937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43945.1246759259</x:v>
      </x:c>
      <x:c t="n" s="7">
        <x:v>43945.1246759259</x:v>
      </x:c>
      <x:c t="n" s="0">
        <x:v>45.49133</x:v>
      </x:c>
      <x:c t="n" s="0">
        <x:v>54.20069</x:v>
      </x:c>
      <x:c t="n" s="0">
        <x:v>62.43721</x:v>
      </x:c>
      <x:c t="n" s="0">
        <x:v>69.65408</x:v>
      </x:c>
      <x:c t="n" s="0">
        <x:v>-30.06697</x:v>
      </x:c>
      <x:c t="n" s="0">
        <x:v>-29.16826</x:v>
      </x:c>
      <x:c t="n" s="0">
        <x:v>-23.99032</x:v>
      </x:c>
      <x:c t="n" s="0">
        <x:v>-21.63527</x:v>
      </x:c>
      <x:c t="n" s="0">
        <x:v>-10.29821</x:v>
      </x:c>
      <x:c t="n" s="0">
        <x:v>-2.51654</x:v>
      </x:c>
      <x:c t="n" s="0">
        <x:v>3.980671</x:v>
      </x:c>
      <x:c t="n" s="0">
        <x:v>13.84485</x:v>
      </x:c>
      <x:c t="n" s="0">
        <x:v>10.95841</x:v>
      </x:c>
      <x:c t="n" s="0">
        <x:v>30.39396</x:v>
      </x:c>
      <x:c t="n" s="0">
        <x:v>21.45478</x:v>
      </x:c>
      <x:c t="n" s="0">
        <x:v>27.36199</x:v>
      </x:c>
      <x:c t="n" s="0">
        <x:v>30.69563</x:v>
      </x:c>
      <x:c t="n" s="0">
        <x:v>33.50393</x:v>
      </x:c>
      <x:c t="n" s="0">
        <x:v>37.05944</x:v>
      </x:c>
      <x:c t="n" s="0">
        <x:v>36.35291</x:v>
      </x:c>
      <x:c t="n" s="0">
        <x:v>33.68041</x:v>
      </x:c>
      <x:c t="n" s="0">
        <x:v>32.58999</x:v>
      </x:c>
      <x:c t="n" s="0">
        <x:v>32.29988</x:v>
      </x:c>
      <x:c t="n" s="0">
        <x:v>32.73203</x:v>
      </x:c>
      <x:c t="n" s="0">
        <x:v>34.40108</x:v>
      </x:c>
      <x:c t="n" s="0">
        <x:v>37.23243</x:v>
      </x:c>
      <x:c t="n" s="0">
        <x:v>35.77862</x:v>
      </x:c>
      <x:c t="n" s="0">
        <x:v>36.33528</x:v>
      </x:c>
      <x:c t="n" s="0">
        <x:v>34.88617</x:v>
      </x:c>
      <x:c t="n" s="0">
        <x:v>35.98251</x:v>
      </x:c>
      <x:c t="n" s="0">
        <x:v>32.77565</x:v>
      </x:c>
      <x:c t="n" s="0">
        <x:v>32.97186</x:v>
      </x:c>
      <x:c t="n" s="0">
        <x:v>34.07789</x:v>
      </x:c>
      <x:c t="n" s="0">
        <x:v>27.42261</x:v>
      </x:c>
      <x:c t="n" s="0">
        <x:v>22.21942</x:v>
      </x:c>
      <x:c t="n" s="0">
        <x:v>15.15223</x:v>
      </x:c>
      <x:c t="n" s="0">
        <x:v>13.75968</x:v>
      </x:c>
      <x:c t="n" s="0">
        <x:v>3.588432</x:v>
      </x:c>
      <x:c t="n" s="0">
        <x:v>2.822349</x:v>
      </x:c>
      <x:c t="n" s="0">
        <x:v>2.43499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-16.37676</x:v>
      </x:c>
      <x:c t="n" s="0">
        <x:v>-25.18805</x:v>
      </x:c>
      <x:c t="n" s="0">
        <x:v>3.286538</x:v>
      </x:c>
      <x:c t="n" s="0">
        <x:v>8.89304</x:v>
      </x:c>
      <x:c t="n" s="0">
        <x:v>12.72911</x:v>
      </x:c>
      <x:c t="n" s="0">
        <x:v>29.64942</x:v>
      </x:c>
      <x:c t="n" s="0">
        <x:v>8.220434</x:v>
      </x:c>
      <x:c t="n" s="0">
        <x:v>21.82275</x:v>
      </x:c>
      <x:c t="n" s="0">
        <x:v>34.34428</x:v>
      </x:c>
      <x:c t="n" s="0">
        <x:v>38.68887</x:v>
      </x:c>
      <x:c t="n" s="0">
        <x:v>41.60911</x:v>
      </x:c>
      <x:c t="n" s="0">
        <x:v>35.59642</x:v>
      </x:c>
      <x:c t="n" s="0">
        <x:v>32.54285</x:v>
      </x:c>
      <x:c t="n" s="0">
        <x:v>33.56538</x:v>
      </x:c>
      <x:c t="n" s="0">
        <x:v>33.44765</x:v>
      </x:c>
      <x:c t="n" s="0">
        <x:v>30.86219</x:v>
      </x:c>
      <x:c t="n" s="0">
        <x:v>33.46955</x:v>
      </x:c>
      <x:c t="n" s="0">
        <x:v>31.67302</x:v>
      </x:c>
      <x:c t="n" s="0">
        <x:v>31.99914</x:v>
      </x:c>
      <x:c t="n" s="0">
        <x:v>34.86654</x:v>
      </x:c>
      <x:c t="n" s="0">
        <x:v>32.296</x:v>
      </x:c>
      <x:c t="n" s="0">
        <x:v>34.75078</x:v>
      </x:c>
      <x:c t="n" s="0">
        <x:v>31.74312</x:v>
      </x:c>
      <x:c t="n" s="0">
        <x:v>31.96486</x:v>
      </x:c>
      <x:c t="n" s="0">
        <x:v>32.57338</x:v>
      </x:c>
      <x:c t="n" s="0">
        <x:v>26.06614</x:v>
      </x:c>
      <x:c t="n" s="0">
        <x:v>18.49544</x:v>
      </x:c>
      <x:c t="n" s="0">
        <x:v>11.99882</x:v>
      </x:c>
      <x:c t="n" s="0">
        <x:v>11.30799</x:v>
      </x:c>
      <x:c t="n" s="0">
        <x:v>3.650635</x:v>
      </x:c>
      <x:c t="n" s="0">
        <x:v>3.030457</x:v>
      </x:c>
      <x:c t="n" s="0">
        <x:v>2.508814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43945.1246759259</x:v>
      </x:c>
      <x:c t="n" s="7">
        <x:v>43945.1246759259</x:v>
      </x:c>
      <x:c t="n" s="0">
        <x:v>46.03569</x:v>
      </x:c>
      <x:c t="n" s="0">
        <x:v>54.20069</x:v>
      </x:c>
      <x:c t="n" s="0">
        <x:v>60.19819</x:v>
      </x:c>
      <x:c t="n" s="0">
        <x:v>67.28836</x:v>
      </x:c>
      <x:c t="n" s="0">
        <x:v>-30.06697</x:v>
      </x:c>
      <x:c t="n" s="0">
        <x:v>-29.16826</x:v>
      </x:c>
      <x:c t="n" s="0">
        <x:v>-23.54018</x:v>
      </x:c>
      <x:c t="n" s="0">
        <x:v>-21.40532</x:v>
      </x:c>
      <x:c t="n" s="0">
        <x:v>-10.80416</x:v>
      </x:c>
      <x:c t="n" s="0">
        <x:v>-3.198187</x:v>
      </x:c>
      <x:c t="n" s="0">
        <x:v>3.886003</x:v>
      </x:c>
      <x:c t="n" s="0">
        <x:v>13.39066</x:v>
      </x:c>
      <x:c t="n" s="0">
        <x:v>11.26636</x:v>
      </x:c>
      <x:c t="n" s="0">
        <x:v>30.29291</x:v>
      </x:c>
      <x:c t="n" s="0">
        <x:v>20.80459</x:v>
      </x:c>
      <x:c t="n" s="0">
        <x:v>26.78787</x:v>
      </x:c>
      <x:c t="n" s="0">
        <x:v>31.28983</x:v>
      </x:c>
      <x:c t="n" s="0">
        <x:v>34.09837</x:v>
      </x:c>
      <x:c t="n" s="0">
        <x:v>38.30166</x:v>
      </x:c>
      <x:c t="n" s="0">
        <x:v>35.93384</x:v>
      </x:c>
      <x:c t="n" s="0">
        <x:v>33.38571</x:v>
      </x:c>
      <x:c t="n" s="0">
        <x:v>32.79003</x:v>
      </x:c>
      <x:c t="n" s="0">
        <x:v>32.57498</x:v>
      </x:c>
      <x:c t="n" s="0">
        <x:v>32.37956</x:v>
      </x:c>
      <x:c t="n" s="0">
        <x:v>34.55827</x:v>
      </x:c>
      <x:c t="n" s="0">
        <x:v>36.95158</x:v>
      </x:c>
      <x:c t="n" s="0">
        <x:v>35.47494</x:v>
      </x:c>
      <x:c t="n" s="0">
        <x:v>36.04627</x:v>
      </x:c>
      <x:c t="n" s="0">
        <x:v>34.73774</x:v>
      </x:c>
      <x:c t="n" s="0">
        <x:v>35.80353</x:v>
      </x:c>
      <x:c t="n" s="0">
        <x:v>32.73409</x:v>
      </x:c>
      <x:c t="n" s="0">
        <x:v>32.83531</x:v>
      </x:c>
      <x:c t="n" s="0">
        <x:v>33.80654</x:v>
      </x:c>
      <x:c t="n" s="0">
        <x:v>27.16484</x:v>
      </x:c>
      <x:c t="n" s="0">
        <x:v>21.87793</x:v>
      </x:c>
      <x:c t="n" s="0">
        <x:v>14.90191</x:v>
      </x:c>
      <x:c t="n" s="0">
        <x:v>13.5525</x:v>
      </x:c>
      <x:c t="n" s="0">
        <x:v>3.531008</x:v>
      </x:c>
      <x:c t="n" s="0">
        <x:v>2.809107</x:v>
      </x:c>
      <x:c t="n" s="0">
        <x:v>2.365608</x:v>
      </x:c>
      <x:c t="n" s="0">
        <x:v>-30.06697</x:v>
      </x:c>
      <x:c t="n" s="0">
        <x:v>-29.16826</x:v>
      </x:c>
      <x:c t="n" s="0">
        <x:v>-21.5626</x:v>
      </x:c>
      <x:c t="n" s="0">
        <x:v>-20.25906</x:v>
      </x:c>
      <x:c t="n" s="0">
        <x:v>-16.37676</x:v>
      </x:c>
      <x:c t="n" s="0">
        <x:v>-25.18805</x:v>
      </x:c>
      <x:c t="n" s="0">
        <x:v>0.5225738</x:v>
      </x:c>
      <x:c t="n" s="0">
        <x:v>7.088533</x:v>
      </x:c>
      <x:c t="n" s="0">
        <x:v>12.72911</x:v>
      </x:c>
      <x:c t="n" s="0">
        <x:v>29.49882</x:v>
      </x:c>
      <x:c t="n" s="0">
        <x:v>8.220434</x:v>
      </x:c>
      <x:c t="n" s="0">
        <x:v>12.65216</x:v>
      </x:c>
      <x:c t="n" s="0">
        <x:v>33.22319</x:v>
      </x:c>
      <x:c t="n" s="0">
        <x:v>32.57864</x:v>
      </x:c>
      <x:c t="n" s="0">
        <x:v>42.05402</x:v>
      </x:c>
      <x:c t="n" s="0">
        <x:v>31.90766</x:v>
      </x:c>
      <x:c t="n" s="0">
        <x:v>31.35397</x:v>
      </x:c>
      <x:c t="n" s="0">
        <x:v>30.41293</x:v>
      </x:c>
      <x:c t="n" s="0">
        <x:v>30.33721</x:v>
      </x:c>
      <x:c t="n" s="0">
        <x:v>31.56837</x:v>
      </x:c>
      <x:c t="n" s="0">
        <x:v>35.88864</x:v>
      </x:c>
      <x:c t="n" s="0">
        <x:v>37.77641</x:v>
      </x:c>
      <x:c t="n" s="0">
        <x:v>35.79844</x:v>
      </x:c>
      <x:c t="n" s="0">
        <x:v>33.69112</x:v>
      </x:c>
      <x:c t="n" s="0">
        <x:v>34.07776</x:v>
      </x:c>
      <x:c t="n" s="0">
        <x:v>34.41104</x:v>
      </x:c>
      <x:c t="n" s="0">
        <x:v>30.54699</x:v>
      </x:c>
      <x:c t="n" s="0">
        <x:v>30.24599</x:v>
      </x:c>
      <x:c t="n" s="0">
        <x:v>31.21111</x:v>
      </x:c>
      <x:c t="n" s="0">
        <x:v>24.40354</x:v>
      </x:c>
      <x:c t="n" s="0">
        <x:v>20.20473</x:v>
      </x:c>
      <x:c t="n" s="0">
        <x:v>13.61389</x:v>
      </x:c>
      <x:c t="n" s="0">
        <x:v>11.55324</x:v>
      </x:c>
      <x:c t="n" s="0">
        <x:v>3.84339</x:v>
      </x:c>
      <x:c t="n" s="0">
        <x:v>2.418496</x:v>
      </x:c>
      <x:c t="n" s="0">
        <x:v>1.48956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43945.1246759259</x:v>
      </x:c>
      <x:c t="n" s="7">
        <x:v>43945.1246759259</x:v>
      </x:c>
      <x:c t="n" s="0">
        <x:v>47.47528</x:v>
      </x:c>
      <x:c t="n" s="0">
        <x:v>54.20069</x:v>
      </x:c>
      <x:c t="n" s="0">
        <x:v>58.91603</x:v>
      </x:c>
      <x:c t="n" s="0">
        <x:v>66.64378</x:v>
      </x:c>
      <x:c t="n" s="0">
        <x:v>-30.06697</x:v>
      </x:c>
      <x:c t="n" s="0">
        <x:v>-29.16826</x:v>
      </x:c>
      <x:c t="n" s="0">
        <x:v>-22.91429</x:v>
      </x:c>
      <x:c t="n" s="0">
        <x:v>-20.93481</x:v>
      </x:c>
      <x:c t="n" s="0">
        <x:v>-11.28846</x:v>
      </x:c>
      <x:c t="n" s="0">
        <x:v>-3.879217</x:v>
      </x:c>
      <x:c t="n" s="0">
        <x:v>3.238276</x:v>
      </x:c>
      <x:c t="n" s="0">
        <x:v>12.78888</x:v>
      </x:c>
      <x:c t="n" s="0">
        <x:v>11.52668</x:v>
      </x:c>
      <x:c t="n" s="0">
        <x:v>30.16652</x:v>
      </x:c>
      <x:c t="n" s="0">
        <x:v>20.16004</x:v>
      </x:c>
      <x:c t="n" s="0">
        <x:v>26.13112</x:v>
      </x:c>
      <x:c t="n" s="0">
        <x:v>31.63153</x:v>
      </x:c>
      <x:c t="n" s="0">
        <x:v>33.90703</x:v>
      </x:c>
      <x:c t="n" s="0">
        <x:v>38.90982</x:v>
      </x:c>
      <x:c t="n" s="0">
        <x:v>35.6834</x:v>
      </x:c>
      <x:c t="n" s="0">
        <x:v>33.1974</x:v>
      </x:c>
      <x:c t="n" s="0">
        <x:v>32.21539</x:v>
      </x:c>
      <x:c t="n" s="0">
        <x:v>32.58927</x:v>
      </x:c>
      <x:c t="n" s="0">
        <x:v>32.90502</x:v>
      </x:c>
      <x:c t="n" s="0">
        <x:v>34.20551</x:v>
      </x:c>
      <x:c t="n" s="0">
        <x:v>36.74319</x:v>
      </x:c>
      <x:c t="n" s="0">
        <x:v>35.40868</x:v>
      </x:c>
      <x:c t="n" s="0">
        <x:v>36.19222</x:v>
      </x:c>
      <x:c t="n" s="0">
        <x:v>34.70269</x:v>
      </x:c>
      <x:c t="n" s="0">
        <x:v>35.49665</x:v>
      </x:c>
      <x:c t="n" s="0">
        <x:v>32.39415</x:v>
      </x:c>
      <x:c t="n" s="0">
        <x:v>32.56185</x:v>
      </x:c>
      <x:c t="n" s="0">
        <x:v>33.46698</x:v>
      </x:c>
      <x:c t="n" s="0">
        <x:v>27.0286</x:v>
      </x:c>
      <x:c t="n" s="0">
        <x:v>21.80792</x:v>
      </x:c>
      <x:c t="n" s="0">
        <x:v>14.74086</x:v>
      </x:c>
      <x:c t="n" s="0">
        <x:v>13.36992</x:v>
      </x:c>
      <x:c t="n" s="0">
        <x:v>3.649067</x:v>
      </x:c>
      <x:c t="n" s="0">
        <x:v>2.772696</x:v>
      </x:c>
      <x:c t="n" s="0">
        <x:v>2.337599</x:v>
      </x:c>
      <x:c t="n" s="0">
        <x:v>-30.06697</x:v>
      </x:c>
      <x:c t="n" s="0">
        <x:v>-29.16826</x:v>
      </x:c>
      <x:c t="n" s="0">
        <x:v>-18.83981</x:v>
      </x:c>
      <x:c t="n" s="0">
        <x:v>-17.14491</x:v>
      </x:c>
      <x:c t="n" s="0">
        <x:v>-16.37676</x:v>
      </x:c>
      <x:c t="n" s="0">
        <x:v>-25.18805</x:v>
      </x:c>
      <x:c t="n" s="0">
        <x:v>-9.052272</x:v>
      </x:c>
      <x:c t="n" s="0">
        <x:v>3.944767</x:v>
      </x:c>
      <x:c t="n" s="0">
        <x:v>12.92398</x:v>
      </x:c>
      <x:c t="n" s="0">
        <x:v>29.34282</x:v>
      </x:c>
      <x:c t="n" s="0">
        <x:v>14.15974</x:v>
      </x:c>
      <x:c t="n" s="0">
        <x:v>12.65216</x:v>
      </x:c>
      <x:c t="n" s="0">
        <x:v>33.22319</x:v>
      </x:c>
      <x:c t="n" s="0">
        <x:v>35.69483</x:v>
      </x:c>
      <x:c t="n" s="0">
        <x:v>40.83931</x:v>
      </x:c>
      <x:c t="n" s="0">
        <x:v>33.95243</x:v>
      </x:c>
      <x:c t="n" s="0">
        <x:v>32.34724</x:v>
      </x:c>
      <x:c t="n" s="0">
        <x:v>30.66981</x:v>
      </x:c>
      <x:c t="n" s="0">
        <x:v>33.96518</x:v>
      </x:c>
      <x:c t="n" s="0">
        <x:v>33.62174</x:v>
      </x:c>
      <x:c t="n" s="0">
        <x:v>32.69722</x:v>
      </x:c>
      <x:c t="n" s="0">
        <x:v>32.76524</x:v>
      </x:c>
      <x:c t="n" s="0">
        <x:v>34.88472</x:v>
      </x:c>
      <x:c t="n" s="0">
        <x:v>37.69307</x:v>
      </x:c>
      <x:c t="n" s="0">
        <x:v>36.41053</x:v>
      </x:c>
      <x:c t="n" s="0">
        <x:v>33.49787</x:v>
      </x:c>
      <x:c t="n" s="0">
        <x:v>31.35213</x:v>
      </x:c>
      <x:c t="n" s="0">
        <x:v>30.66911</x:v>
      </x:c>
      <x:c t="n" s="0">
        <x:v>31.26541</x:v>
      </x:c>
      <x:c t="n" s="0">
        <x:v>26.37121</x:v>
      </x:c>
      <x:c t="n" s="0">
        <x:v>20.83602</x:v>
      </x:c>
      <x:c t="n" s="0">
        <x:v>13.35674</x:v>
      </x:c>
      <x:c t="n" s="0">
        <x:v>12.61384</x:v>
      </x:c>
      <x:c t="n" s="0">
        <x:v>3.368814</x:v>
      </x:c>
      <x:c t="n" s="0">
        <x:v>2.795928</x:v>
      </x:c>
      <x:c t="n" s="0">
        <x:v>2.477597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43945.1246759259</x:v>
      </x:c>
      <x:c t="n" s="7">
        <x:v>43945.1246759259</x:v>
      </x:c>
      <x:c t="n" s="0">
        <x:v>45.99504</x:v>
      </x:c>
      <x:c t="n" s="0">
        <x:v>54.20069</x:v>
      </x:c>
      <x:c t="n" s="0">
        <x:v>61.90316</x:v>
      </x:c>
      <x:c t="n" s="0">
        <x:v>67.578</x:v>
      </x:c>
      <x:c t="n" s="0">
        <x:v>-30.06697</x:v>
      </x:c>
      <x:c t="n" s="0">
        <x:v>-29.16826</x:v>
      </x:c>
      <x:c t="n" s="0">
        <x:v>-21.82574</x:v>
      </x:c>
      <x:c t="n" s="0">
        <x:v>-19.92099</x:v>
      </x:c>
      <x:c t="n" s="0">
        <x:v>-11.74965</x:v>
      </x:c>
      <x:c t="n" s="0">
        <x:v>-4.559522</x:v>
      </x:c>
      <x:c t="n" s="0">
        <x:v>2.596563</x:v>
      </x:c>
      <x:c t="n" s="0">
        <x:v>12.19939</x:v>
      </x:c>
      <x:c t="n" s="0">
        <x:v>11.77296</x:v>
      </x:c>
      <x:c t="n" s="0">
        <x:v>30.05559</x:v>
      </x:c>
      <x:c t="n" s="0">
        <x:v>19.8343</x:v>
      </x:c>
      <x:c t="n" s="0">
        <x:v>25.47902</x:v>
      </x:c>
      <x:c t="n" s="0">
        <x:v>31.74293</x:v>
      </x:c>
      <x:c t="n" s="0">
        <x:v>35.78839</x:v>
      </x:c>
      <x:c t="n" s="0">
        <x:v>39.28472</x:v>
      </x:c>
      <x:c t="n" s="0">
        <x:v>35.21906</x:v>
      </x:c>
      <x:c t="n" s="0">
        <x:v>32.88395</x:v>
      </x:c>
      <x:c t="n" s="0">
        <x:v>32.4361</x:v>
      </x:c>
      <x:c t="n" s="0">
        <x:v>32.56464</x:v>
      </x:c>
      <x:c t="n" s="0">
        <x:v>32.52704</x:v>
      </x:c>
      <x:c t="n" s="0">
        <x:v>34.11759</x:v>
      </x:c>
      <x:c t="n" s="0">
        <x:v>36.54607</x:v>
      </x:c>
      <x:c t="n" s="0">
        <x:v>35.59577</x:v>
      </x:c>
      <x:c t="n" s="0">
        <x:v>36.4498</x:v>
      </x:c>
      <x:c t="n" s="0">
        <x:v>34.74836</x:v>
      </x:c>
      <x:c t="n" s="0">
        <x:v>35.55262</x:v>
      </x:c>
      <x:c t="n" s="0">
        <x:v>32.64553</x:v>
      </x:c>
      <x:c t="n" s="0">
        <x:v>32.35897</x:v>
      </x:c>
      <x:c t="n" s="0">
        <x:v>33.19779</x:v>
      </x:c>
      <x:c t="n" s="0">
        <x:v>26.67205</x:v>
      </x:c>
      <x:c t="n" s="0">
        <x:v>21.72352</x:v>
      </x:c>
      <x:c t="n" s="0">
        <x:v>14.57419</x:v>
      </x:c>
      <x:c t="n" s="0">
        <x:v>13.24682</x:v>
      </x:c>
      <x:c t="n" s="0">
        <x:v>3.583645</x:v>
      </x:c>
      <x:c t="n" s="0">
        <x:v>2.819065</x:v>
      </x:c>
      <x:c t="n" s="0">
        <x:v>2.271702</x:v>
      </x:c>
      <x:c t="n" s="0">
        <x:v>-30.06697</x:v>
      </x:c>
      <x:c t="n" s="0">
        <x:v>-29.16826</x:v>
      </x:c>
      <x:c t="n" s="0">
        <x:v>-18.21301</x:v>
      </x:c>
      <x:c t="n" s="0">
        <x:v>-16.4608</x:v>
      </x:c>
      <x:c t="n" s="0">
        <x:v>-16.82839</x:v>
      </x:c>
      <x:c t="n" s="0">
        <x:v>-25.18805</x:v>
      </x:c>
      <x:c t="n" s="0">
        <x:v>-9.052272</x:v>
      </x:c>
      <x:c t="n" s="0">
        <x:v>5.094639</x:v>
      </x:c>
      <x:c t="n" s="0">
        <x:v>12.98704</x:v>
      </x:c>
      <x:c t="n" s="0">
        <x:v>29.34282</x:v>
      </x:c>
      <x:c t="n" s="0">
        <x:v>17.66634</x:v>
      </x:c>
      <x:c t="n" s="0">
        <x:v>12.65216</x:v>
      </x:c>
      <x:c t="n" s="0">
        <x:v>30.04213</x:v>
      </x:c>
      <x:c t="n" s="0">
        <x:v>42.30757</x:v>
      </x:c>
      <x:c t="n" s="0">
        <x:v>41.27592</x:v>
      </x:c>
      <x:c t="n" s="0">
        <x:v>22.97564</x:v>
      </x:c>
      <x:c t="n" s="0">
        <x:v>26.91361</x:v>
      </x:c>
      <x:c t="n" s="0">
        <x:v>32.17487</x:v>
      </x:c>
      <x:c t="n" s="0">
        <x:v>28.8616</x:v>
      </x:c>
      <x:c t="n" s="0">
        <x:v>30.05137</x:v>
      </x:c>
      <x:c t="n" s="0">
        <x:v>32.03893</x:v>
      </x:c>
      <x:c t="n" s="0">
        <x:v>36.63414</x:v>
      </x:c>
      <x:c t="n" s="0">
        <x:v>36.66986</x:v>
      </x:c>
      <x:c t="n" s="0">
        <x:v>36.67705</x:v>
      </x:c>
      <x:c t="n" s="0">
        <x:v>31.07473</x:v>
      </x:c>
      <x:c t="n" s="0">
        <x:v>35.58821</x:v>
      </x:c>
      <x:c t="n" s="0">
        <x:v>33.38306</x:v>
      </x:c>
      <x:c t="n" s="0">
        <x:v>32.16404</x:v>
      </x:c>
      <x:c t="n" s="0">
        <x:v>32.05786</x:v>
      </x:c>
      <x:c t="n" s="0">
        <x:v>22.62365</x:v>
      </x:c>
      <x:c t="n" s="0">
        <x:v>21.12133</x:v>
      </x:c>
      <x:c t="n" s="0">
        <x:v>12.54124</x:v>
      </x:c>
      <x:c t="n" s="0">
        <x:v>12.33023</x:v>
      </x:c>
      <x:c t="n" s="0">
        <x:v>3.68907</x:v>
      </x:c>
      <x:c t="n" s="0">
        <x:v>3.120608</x:v>
      </x:c>
      <x:c t="n" s="0">
        <x:v>1.541086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43945.1246759259</x:v>
      </x:c>
      <x:c t="n" s="7">
        <x:v>43945.1246759259</x:v>
      </x:c>
      <x:c t="n" s="0">
        <x:v>45.22217</x:v>
      </x:c>
      <x:c t="n" s="0">
        <x:v>54.20069</x:v>
      </x:c>
      <x:c t="n" s="0">
        <x:v>63.02778</x:v>
      </x:c>
      <x:c t="n" s="0">
        <x:v>70.58829</x:v>
      </x:c>
      <x:c t="n" s="0">
        <x:v>-30.06697</x:v>
      </x:c>
      <x:c t="n" s="0">
        <x:v>-29.16826</x:v>
      </x:c>
      <x:c t="n" s="0">
        <x:v>-21.07269</x:v>
      </x:c>
      <x:c t="n" s="0">
        <x:v>-19.21027</x:v>
      </x:c>
      <x:c t="n" s="0">
        <x:v>-12.26003</x:v>
      </x:c>
      <x:c t="n" s="0">
        <x:v>-5.238979</x:v>
      </x:c>
      <x:c t="n" s="0">
        <x:v>1.96175</x:v>
      </x:c>
      <x:c t="n" s="0">
        <x:v>11.7228</x:v>
      </x:c>
      <x:c t="n" s="0">
        <x:v>11.97277</x:v>
      </x:c>
      <x:c t="n" s="0">
        <x:v>29.97392</x:v>
      </x:c>
      <x:c t="n" s="0">
        <x:v>19.57773</x:v>
      </x:c>
      <x:c t="n" s="0">
        <x:v>25.27312</x:v>
      </x:c>
      <x:c t="n" s="0">
        <x:v>31.36742</x:v>
      </x:c>
      <x:c t="n" s="0">
        <x:v>37.57516</x:v>
      </x:c>
      <x:c t="n" s="0">
        <x:v>39.66803</x:v>
      </x:c>
      <x:c t="n" s="0">
        <x:v>35.69778</x:v>
      </x:c>
      <x:c t="n" s="0">
        <x:v>32.40889</x:v>
      </x:c>
      <x:c t="n" s="0">
        <x:v>32.28852</x:v>
      </x:c>
      <x:c t="n" s="0">
        <x:v>32.00375</x:v>
      </x:c>
      <x:c t="n" s="0">
        <x:v>32.03099</x:v>
      </x:c>
      <x:c t="n" s="0">
        <x:v>33.79806</x:v>
      </x:c>
      <x:c t="n" s="0">
        <x:v>36.8313</x:v>
      </x:c>
      <x:c t="n" s="0">
        <x:v>36.37807</x:v>
      </x:c>
      <x:c t="n" s="0">
        <x:v>36.14446</x:v>
      </x:c>
      <x:c t="n" s="0">
        <x:v>34.41705</x:v>
      </x:c>
      <x:c t="n" s="0">
        <x:v>35.44664</x:v>
      </x:c>
      <x:c t="n" s="0">
        <x:v>32.35255</x:v>
      </x:c>
      <x:c t="n" s="0">
        <x:v>32.56214</x:v>
      </x:c>
      <x:c t="n" s="0">
        <x:v>33.21923</x:v>
      </x:c>
      <x:c t="n" s="0">
        <x:v>26.25561</x:v>
      </x:c>
      <x:c t="n" s="0">
        <x:v>21.45157</x:v>
      </x:c>
      <x:c t="n" s="0">
        <x:v>14.25733</x:v>
      </x:c>
      <x:c t="n" s="0">
        <x:v>12.97244</x:v>
      </x:c>
      <x:c t="n" s="0">
        <x:v>3.592919</x:v>
      </x:c>
      <x:c t="n" s="0">
        <x:v>2.800647</x:v>
      </x:c>
      <x:c t="n" s="0">
        <x:v>2.160934</x:v>
      </x:c>
      <x:c t="n" s="0">
        <x:v>-30.06697</x:v>
      </x:c>
      <x:c t="n" s="0">
        <x:v>-29.16826</x:v>
      </x:c>
      <x:c t="n" s="0">
        <x:v>-18.21301</x:v>
      </x:c>
      <x:c t="n" s="0">
        <x:v>-16.4608</x:v>
      </x:c>
      <x:c t="n" s="0">
        <x:v>-18.55967</x:v>
      </x:c>
      <x:c t="n" s="0">
        <x:v>-25.18805</x:v>
      </x:c>
      <x:c t="n" s="0">
        <x:v>-9.052272</x:v>
      </x:c>
      <x:c t="n" s="0">
        <x:v>7.393628</x:v>
      </x:c>
      <x:c t="n" s="0">
        <x:v>12.98704</x:v>
      </x:c>
      <x:c t="n" s="0">
        <x:v>29.60481</x:v>
      </x:c>
      <x:c t="n" s="0">
        <x:v>17.66634</x:v>
      </x:c>
      <x:c t="n" s="0">
        <x:v>27.10502</x:v>
      </x:c>
      <x:c t="n" s="0">
        <x:v>28.10346</x:v>
      </x:c>
      <x:c t="n" s="0">
        <x:v>40.93322</x:v>
      </x:c>
      <x:c t="n" s="0">
        <x:v>40.47134</x:v>
      </x:c>
      <x:c t="n" s="0">
        <x:v>41.15718</x:v>
      </x:c>
      <x:c t="n" s="0">
        <x:v>26.8113</x:v>
      </x:c>
      <x:c t="n" s="0">
        <x:v>32.0255</x:v>
      </x:c>
      <x:c t="n" s="0">
        <x:v>24.01431</x:v>
      </x:c>
      <x:c t="n" s="0">
        <x:v>28.69072</x:v>
      </x:c>
      <x:c t="n" s="0">
        <x:v>27.83963</x:v>
      </x:c>
      <x:c t="n" s="0">
        <x:v>38.69917</x:v>
      </x:c>
      <x:c t="n" s="0">
        <x:v>39.43042</x:v>
      </x:c>
      <x:c t="n" s="0">
        <x:v>33.34174</x:v>
      </x:c>
      <x:c t="n" s="0">
        <x:v>32.24047</x:v>
      </x:c>
      <x:c t="n" s="0">
        <x:v>34.44386</x:v>
      </x:c>
      <x:c t="n" s="0">
        <x:v>30.07471</x:v>
      </x:c>
      <x:c t="n" s="0">
        <x:v>32.93364</x:v>
      </x:c>
      <x:c t="n" s="0">
        <x:v>31.47061</x:v>
      </x:c>
      <x:c t="n" s="0">
        <x:v>22.15338</x:v>
      </x:c>
      <x:c t="n" s="0">
        <x:v>19.55066</x:v>
      </x:c>
      <x:c t="n" s="0">
        <x:v>11.49913</x:v>
      </x:c>
      <x:c t="n" s="0">
        <x:v>9.825509</x:v>
      </x:c>
      <x:c t="n" s="0">
        <x:v>3.091447</x:v>
      </x:c>
      <x:c t="n" s="0">
        <x:v>2.710292</x:v>
      </x:c>
      <x:c t="n" s="0">
        <x:v>1.939242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43945.1246759259</x:v>
      </x:c>
      <x:c t="n" s="7">
        <x:v>43945.1246759259</x:v>
      </x:c>
      <x:c t="n" s="0">
        <x:v>45.24494</x:v>
      </x:c>
      <x:c t="n" s="0">
        <x:v>54.20069</x:v>
      </x:c>
      <x:c t="n" s="0">
        <x:v>52.01311</x:v>
      </x:c>
      <x:c t="n" s="0">
        <x:v>61.11536</x:v>
      </x:c>
      <x:c t="n" s="0">
        <x:v>-30.06697</x:v>
      </x:c>
      <x:c t="n" s="0">
        <x:v>-29.16826</x:v>
      </x:c>
      <x:c t="n" s="0">
        <x:v>-20.51898</x:v>
      </x:c>
      <x:c t="n" s="0">
        <x:v>-18.68361</x:v>
      </x:c>
      <x:c t="n" s="0">
        <x:v>-12.77472</x:v>
      </x:c>
      <x:c t="n" s="0">
        <x:v>-5.917444</x:v>
      </x:c>
      <x:c t="n" s="0">
        <x:v>1.334831</x:v>
      </x:c>
      <x:c t="n" s="0">
        <x:v>11.30317</x:v>
      </x:c>
      <x:c t="n" s="0">
        <x:v>12.32158</x:v>
      </x:c>
      <x:c t="n" s="0">
        <x:v>29.92688</x:v>
      </x:c>
      <x:c t="n" s="0">
        <x:v>19.34594</x:v>
      </x:c>
      <x:c t="n" s="0">
        <x:v>25.71559</x:v>
      </x:c>
      <x:c t="n" s="0">
        <x:v>31.09448</x:v>
      </x:c>
      <x:c t="n" s="0">
        <x:v>37.62127</x:v>
      </x:c>
      <x:c t="n" s="0">
        <x:v>39.40949</x:v>
      </x:c>
      <x:c t="n" s="0">
        <x:v>36.78581</x:v>
      </x:c>
      <x:c t="n" s="0">
        <x:v>31.81001</x:v>
      </x:c>
      <x:c t="n" s="0">
        <x:v>32.14584</x:v>
      </x:c>
      <x:c t="n" s="0">
        <x:v>31.835</x:v>
      </x:c>
      <x:c t="n" s="0">
        <x:v>32.13631</x:v>
      </x:c>
      <x:c t="n" s="0">
        <x:v>33.30081</x:v>
      </x:c>
      <x:c t="n" s="0">
        <x:v>36.85379</x:v>
      </x:c>
      <x:c t="n" s="0">
        <x:v>36.60101</x:v>
      </x:c>
      <x:c t="n" s="0">
        <x:v>35.78473</x:v>
      </x:c>
      <x:c t="n" s="0">
        <x:v>34.2106</x:v>
      </x:c>
      <x:c t="n" s="0">
        <x:v>35.10023</x:v>
      </x:c>
      <x:c t="n" s="0">
        <x:v>32.0398</x:v>
      </x:c>
      <x:c t="n" s="0">
        <x:v>32.38868</x:v>
      </x:c>
      <x:c t="n" s="0">
        <x:v>32.95085</x:v>
      </x:c>
      <x:c t="n" s="0">
        <x:v>25.79556</x:v>
      </x:c>
      <x:c t="n" s="0">
        <x:v>21.19949</x:v>
      </x:c>
      <x:c t="n" s="0">
        <x:v>13.96624</x:v>
      </x:c>
      <x:c t="n" s="0">
        <x:v>12.62822</x:v>
      </x:c>
      <x:c t="n" s="0">
        <x:v>3.501204</x:v>
      </x:c>
      <x:c t="n" s="0">
        <x:v>2.837281</x:v>
      </x:c>
      <x:c t="n" s="0">
        <x:v>2.24463</x:v>
      </x:c>
      <x:c t="n" s="0">
        <x:v>-30.06697</x:v>
      </x:c>
      <x:c t="n" s="0">
        <x:v>-29.16826</x:v>
      </x:c>
      <x:c t="n" s="0">
        <x:v>-18.21301</x:v>
      </x:c>
      <x:c t="n" s="0">
        <x:v>-16.4608</x:v>
      </x:c>
      <x:c t="n" s="0">
        <x:v>-18.55967</x:v>
      </x:c>
      <x:c t="n" s="0">
        <x:v>-25.18805</x:v>
      </x:c>
      <x:c t="n" s="0">
        <x:v>-9.052272</x:v>
      </x:c>
      <x:c t="n" s="0">
        <x:v>7.393628</x:v>
      </x:c>
      <x:c t="n" s="0">
        <x:v>16.30308</x:v>
      </x:c>
      <x:c t="n" s="0">
        <x:v>29.64098</x:v>
      </x:c>
      <x:c t="n" s="0">
        <x:v>17.66634</x:v>
      </x:c>
      <x:c t="n" s="0">
        <x:v>27.66542</x:v>
      </x:c>
      <x:c t="n" s="0">
        <x:v>31.32642</x:v>
      </x:c>
      <x:c t="n" s="0">
        <x:v>36.72619</x:v>
      </x:c>
      <x:c t="n" s="0">
        <x:v>34.85355</x:v>
      </x:c>
      <x:c t="n" s="0">
        <x:v>35.74712</x:v>
      </x:c>
      <x:c t="n" s="0">
        <x:v>26.12707</x:v>
      </x:c>
      <x:c t="n" s="0">
        <x:v>30.64173</x:v>
      </x:c>
      <x:c t="n" s="0">
        <x:v>34.03966</x:v>
      </x:c>
      <x:c t="n" s="0">
        <x:v>32.36301</x:v>
      </x:c>
      <x:c t="n" s="0">
        <x:v>30.81665</x:v>
      </x:c>
      <x:c t="n" s="0">
        <x:v>33.46519</x:v>
      </x:c>
      <x:c t="n" s="0">
        <x:v>35.49699</x:v>
      </x:c>
      <x:c t="n" s="0">
        <x:v>36.20131</x:v>
      </x:c>
      <x:c t="n" s="0">
        <x:v>31.93384</x:v>
      </x:c>
      <x:c t="n" s="0">
        <x:v>33.10861</x:v>
      </x:c>
      <x:c t="n" s="0">
        <x:v>29.91118</x:v>
      </x:c>
      <x:c t="n" s="0">
        <x:v>32.45804</x:v>
      </x:c>
      <x:c t="n" s="0">
        <x:v>31.58648</x:v>
      </x:c>
      <x:c t="n" s="0">
        <x:v>20.91886</x:v>
      </x:c>
      <x:c t="n" s="0">
        <x:v>18.5502</x:v>
      </x:c>
      <x:c t="n" s="0">
        <x:v>12.19047</x:v>
      </x:c>
      <x:c t="n" s="0">
        <x:v>9.873388</x:v>
      </x:c>
      <x:c t="n" s="0">
        <x:v>2.705599</x:v>
      </x:c>
      <x:c t="n" s="0">
        <x:v>3.121303</x:v>
      </x:c>
      <x:c t="n" s="0">
        <x:v>2.553106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43945.1246759259</x:v>
      </x:c>
      <x:c t="n" s="7">
        <x:v>43945.1246759259</x:v>
      </x:c>
      <x:c t="n" s="0">
        <x:v>46.77662</x:v>
      </x:c>
      <x:c t="n" s="0">
        <x:v>54.20069</x:v>
      </x:c>
      <x:c t="n" s="0">
        <x:v>60.6734</x:v>
      </x:c>
      <x:c t="n" s="0">
        <x:v>69.47679</x:v>
      </x:c>
      <x:c t="n" s="0">
        <x:v>-30.06697</x:v>
      </x:c>
      <x:c t="n" s="0">
        <x:v>-29.16826</x:v>
      </x:c>
      <x:c t="n" s="0">
        <x:v>-20.09635</x:v>
      </x:c>
      <x:c t="n" s="0">
        <x:v>-18.27946</x:v>
      </x:c>
      <x:c t="n" s="0">
        <x:v>-13.26842</x:v>
      </x:c>
      <x:c t="n" s="0">
        <x:v>-6.569378</x:v>
      </x:c>
      <x:c t="n" s="0">
        <x:v>1.352089</x:v>
      </x:c>
      <x:c t="n" s="0">
        <x:v>10.90959</x:v>
      </x:c>
      <x:c t="n" s="0">
        <x:v>13.58004</x:v>
      </x:c>
      <x:c t="n" s="0">
        <x:v>29.8863</x:v>
      </x:c>
      <x:c t="n" s="0">
        <x:v>19.032</x:v>
      </x:c>
      <x:c t="n" s="0">
        <x:v>26.06076</x:v>
      </x:c>
      <x:c t="n" s="0">
        <x:v>31.33281</x:v>
      </x:c>
      <x:c t="n" s="0">
        <x:v>37.50525</x:v>
      </x:c>
      <x:c t="n" s="0">
        <x:v>38.97288</x:v>
      </x:c>
      <x:c t="n" s="0">
        <x:v>36.14918</x:v>
      </x:c>
      <x:c t="n" s="0">
        <x:v>31.62833</x:v>
      </x:c>
      <x:c t="n" s="0">
        <x:v>31.82994</x:v>
      </x:c>
      <x:c t="n" s="0">
        <x:v>32.25949</x:v>
      </x:c>
      <x:c t="n" s="0">
        <x:v>32.06433</x:v>
      </x:c>
      <x:c t="n" s="0">
        <x:v>33.10187</x:v>
      </x:c>
      <x:c t="n" s="0">
        <x:v>36.64121</x:v>
      </x:c>
      <x:c t="n" s="0">
        <x:v>36.08409</x:v>
      </x:c>
      <x:c t="n" s="0">
        <x:v>35.88665</x:v>
      </x:c>
      <x:c t="n" s="0">
        <x:v>33.77885</x:v>
      </x:c>
      <x:c t="n" s="0">
        <x:v>35.04059</x:v>
      </x:c>
      <x:c t="n" s="0">
        <x:v>31.87177</x:v>
      </x:c>
      <x:c t="n" s="0">
        <x:v>32.39152</x:v>
      </x:c>
      <x:c t="n" s="0">
        <x:v>32.83007</x:v>
      </x:c>
      <x:c t="n" s="0">
        <x:v>25.45621</x:v>
      </x:c>
      <x:c t="n" s="0">
        <x:v>21.0554</x:v>
      </x:c>
      <x:c t="n" s="0">
        <x:v>13.93421</x:v>
      </x:c>
      <x:c t="n" s="0">
        <x:v>12.37872</x:v>
      </x:c>
      <x:c t="n" s="0">
        <x:v>3.596304</x:v>
      </x:c>
      <x:c t="n" s="0">
        <x:v>2.827064</x:v>
      </x:c>
      <x:c t="n" s="0">
        <x:v>2.334626</x:v>
      </x:c>
      <x:c t="n" s="0">
        <x:v>-30.06697</x:v>
      </x:c>
      <x:c t="n" s="0">
        <x:v>-29.16826</x:v>
      </x:c>
      <x:c t="n" s="0">
        <x:v>-18.21301</x:v>
      </x:c>
      <x:c t="n" s="0">
        <x:v>-16.4608</x:v>
      </x:c>
      <x:c t="n" s="0">
        <x:v>-18.55967</x:v>
      </x:c>
      <x:c t="n" s="0">
        <x:v>-16.51434</x:v>
      </x:c>
      <x:c t="n" s="0">
        <x:v>4.703057</x:v>
      </x:c>
      <x:c t="n" s="0">
        <x:v>7.215009</x:v>
      </x:c>
      <x:c t="n" s="0">
        <x:v>17.51011</x:v>
      </x:c>
      <x:c t="n" s="0">
        <x:v>29.64098</x:v>
      </x:c>
      <x:c t="n" s="0">
        <x:v>14.5344</x:v>
      </x:c>
      <x:c t="n" s="0">
        <x:v>27.31814</x:v>
      </x:c>
      <x:c t="n" s="0">
        <x:v>32.51348</x:v>
      </x:c>
      <x:c t="n" s="0">
        <x:v>36.86504</x:v>
      </x:c>
      <x:c t="n" s="0">
        <x:v>34.69952</x:v>
      </x:c>
      <x:c t="n" s="0">
        <x:v>31.15795</x:v>
      </x:c>
      <x:c t="n" s="0">
        <x:v>31.01449</x:v>
      </x:c>
      <x:c t="n" s="0">
        <x:v>26.74925</x:v>
      </x:c>
      <x:c t="n" s="0">
        <x:v>32.76385</x:v>
      </x:c>
      <x:c t="n" s="0">
        <x:v>30.64541</x:v>
      </x:c>
      <x:c t="n" s="0">
        <x:v>31.53872</x:v>
      </x:c>
      <x:c t="n" s="0">
        <x:v>34.26377</x:v>
      </x:c>
      <x:c t="n" s="0">
        <x:v>30.31814</x:v>
      </x:c>
      <x:c t="n" s="0">
        <x:v>35.19579</x:v>
      </x:c>
      <x:c t="n" s="0">
        <x:v>30.09824</x:v>
      </x:c>
      <x:c t="n" s="0">
        <x:v>35.46741</x:v>
      </x:c>
      <x:c t="n" s="0">
        <x:v>30.53285</x:v>
      </x:c>
      <x:c t="n" s="0">
        <x:v>33.68923</x:v>
      </x:c>
      <x:c t="n" s="0">
        <x:v>33.20338</x:v>
      </x:c>
      <x:c t="n" s="0">
        <x:v>28.5041</x:v>
      </x:c>
      <x:c t="n" s="0">
        <x:v>22.13526</x:v>
      </x:c>
      <x:c t="n" s="0">
        <x:v>15.11601</x:v>
      </x:c>
      <x:c t="n" s="0">
        <x:v>13.63555</x:v>
      </x:c>
      <x:c t="n" s="0">
        <x:v>4.562552</x:v>
      </x:c>
      <x:c t="n" s="0">
        <x:v>2.644349</x:v>
      </x:c>
      <x:c t="n" s="0">
        <x:v>2.859935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43945.1246759259</x:v>
      </x:c>
      <x:c t="n" s="7">
        <x:v>43945.1246759259</x:v>
      </x:c>
      <x:c t="n" s="0">
        <x:v>46.4027</x:v>
      </x:c>
      <x:c t="n" s="0">
        <x:v>54.20069</x:v>
      </x:c>
      <x:c t="n" s="0">
        <x:v>65.57822</x:v>
      </x:c>
      <x:c t="n" s="0">
        <x:v>71.29761</x:v>
      </x:c>
      <x:c t="n" s="0">
        <x:v>-30.06697</x:v>
      </x:c>
      <x:c t="n" s="0">
        <x:v>-29.16826</x:v>
      </x:c>
      <x:c t="n" s="0">
        <x:v>-19.76528</x:v>
      </x:c>
      <x:c t="n" s="0">
        <x:v>-17.96177</x:v>
      </x:c>
      <x:c t="n" s="0">
        <x:v>-13.73962</x:v>
      </x:c>
      <x:c t="n" s="0">
        <x:v>-7.170907</x:v>
      </x:c>
      <x:c t="n" s="0">
        <x:v>2.190732</x:v>
      </x:c>
      <x:c t="n" s="0">
        <x:v>10.47855</x:v>
      </x:c>
      <x:c t="n" s="0">
        <x:v>14.42524</x:v>
      </x:c>
      <x:c t="n" s="0">
        <x:v>29.78616</x:v>
      </x:c>
      <x:c t="n" s="0">
        <x:v>18.56487</x:v>
      </x:c>
      <x:c t="n" s="0">
        <x:v>25.98056</x:v>
      </x:c>
      <x:c t="n" s="0">
        <x:v>31.52648</x:v>
      </x:c>
      <x:c t="n" s="0">
        <x:v>37.42799</x:v>
      </x:c>
      <x:c t="n" s="0">
        <x:v>38.55523</x:v>
      </x:c>
      <x:c t="n" s="0">
        <x:v>35.82037</x:v>
      </x:c>
      <x:c t="n" s="0">
        <x:v>31.4589</x:v>
      </x:c>
      <x:c t="n" s="0">
        <x:v>31.25507</x:v>
      </x:c>
      <x:c t="n" s="0">
        <x:v>32.45343</x:v>
      </x:c>
      <x:c t="n" s="0">
        <x:v>31.50308</x:v>
      </x:c>
      <x:c t="n" s="0">
        <x:v>32.73272</x:v>
      </x:c>
      <x:c t="n" s="0">
        <x:v>36.33563</x:v>
      </x:c>
      <x:c t="n" s="0">
        <x:v>36.12226</x:v>
      </x:c>
      <x:c t="n" s="0">
        <x:v>35.69408</x:v>
      </x:c>
      <x:c t="n" s="0">
        <x:v>34.04081</x:v>
      </x:c>
      <x:c t="n" s="0">
        <x:v>35.14154</x:v>
      </x:c>
      <x:c t="n" s="0">
        <x:v>31.83305</x:v>
      </x:c>
      <x:c t="n" s="0">
        <x:v>32.81721</x:v>
      </x:c>
      <x:c t="n" s="0">
        <x:v>32.78805</x:v>
      </x:c>
      <x:c t="n" s="0">
        <x:v>26.04733</x:v>
      </x:c>
      <x:c t="n" s="0">
        <x:v>21.02441</x:v>
      </x:c>
      <x:c t="n" s="0">
        <x:v>13.95471</x:v>
      </x:c>
      <x:c t="n" s="0">
        <x:v>12.59781</x:v>
      </x:c>
      <x:c t="n" s="0">
        <x:v>3.550596</x:v>
      </x:c>
      <x:c t="n" s="0">
        <x:v>2.782338</x:v>
      </x:c>
      <x:c t="n" s="0">
        <x:v>2.332119</x:v>
      </x:c>
      <x:c t="n" s="0">
        <x:v>-30.06697</x:v>
      </x:c>
      <x:c t="n" s="0">
        <x:v>-29.16826</x:v>
      </x:c>
      <x:c t="n" s="0">
        <x:v>-18.22758</x:v>
      </x:c>
      <x:c t="n" s="0">
        <x:v>-16.20385</x:v>
      </x:c>
      <x:c t="n" s="0">
        <x:v>-18.55967</x:v>
      </x:c>
      <x:c t="n" s="0">
        <x:v>-16.00208</x:v>
      </x:c>
      <x:c t="n" s="0">
        <x:v>5.260051</x:v>
      </x:c>
      <x:c t="n" s="0">
        <x:v>5.703655</x:v>
      </x:c>
      <x:c t="n" s="0">
        <x:v>17.84819</x:v>
      </x:c>
      <x:c t="n" s="0">
        <x:v>28.07236</x:v>
      </x:c>
      <x:c t="n" s="0">
        <x:v>13.82361</x:v>
      </x:c>
      <x:c t="n" s="0">
        <x:v>23.52225</x:v>
      </x:c>
      <x:c t="n" s="0">
        <x:v>31.80407</x:v>
      </x:c>
      <x:c t="n" s="0">
        <x:v>36.94625</x:v>
      </x:c>
      <x:c t="n" s="0">
        <x:v>35.94347</x:v>
      </x:c>
      <x:c t="n" s="0">
        <x:v>34.13259</x:v>
      </x:c>
      <x:c t="n" s="0">
        <x:v>31.07038</x:v>
      </x:c>
      <x:c t="n" s="0">
        <x:v>32.60023</x:v>
      </x:c>
      <x:c t="n" s="0">
        <x:v>34.39744</x:v>
      </x:c>
      <x:c t="n" s="0">
        <x:v>27.80494</x:v>
      </x:c>
      <x:c t="n" s="0">
        <x:v>25.92301</x:v>
      </x:c>
      <x:c t="n" s="0">
        <x:v>36.46335</x:v>
      </x:c>
      <x:c t="n" s="0">
        <x:v>39.85471</x:v>
      </x:c>
      <x:c t="n" s="0">
        <x:v>36.27789</x:v>
      </x:c>
      <x:c t="n" s="0">
        <x:v>36.6021</x:v>
      </x:c>
      <x:c t="n" s="0">
        <x:v>33.63552</x:v>
      </x:c>
      <x:c t="n" s="0">
        <x:v>32.14812</x:v>
      </x:c>
      <x:c t="n" s="0">
        <x:v>33.73055</x:v>
      </x:c>
      <x:c t="n" s="0">
        <x:v>31.74571</x:v>
      </x:c>
      <x:c t="n" s="0">
        <x:v>24.0103</x:v>
      </x:c>
      <x:c t="n" s="0">
        <x:v>18.0529</x:v>
      </x:c>
      <x:c t="n" s="0">
        <x:v>11.81124</x:v>
      </x:c>
      <x:c t="n" s="0">
        <x:v>10.57675</x:v>
      </x:c>
      <x:c t="n" s="0">
        <x:v>2.732732</x:v>
      </x:c>
      <x:c t="n" s="0">
        <x:v>3.256448</x:v>
      </x:c>
      <x:c t="n" s="0">
        <x:v>2.774713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43945.1246759259</x:v>
      </x:c>
      <x:c t="n" s="7">
        <x:v>43945.1246759259</x:v>
      </x:c>
      <x:c t="n" s="0">
        <x:v>44.1654</x:v>
      </x:c>
      <x:c t="n" s="0">
        <x:v>54.20069</x:v>
      </x:c>
      <x:c t="n" s="0">
        <x:v>59.32859</x:v>
      </x:c>
      <x:c t="n" s="0">
        <x:v>66.28165</x:v>
      </x:c>
      <x:c t="n" s="0">
        <x:v>-30.06697</x:v>
      </x:c>
      <x:c t="n" s="0">
        <x:v>-29.16826</x:v>
      </x:c>
      <x:c t="n" s="0">
        <x:v>-19.51004</x:v>
      </x:c>
      <x:c t="n" s="0">
        <x:v>-17.55304</x:v>
      </x:c>
      <x:c t="n" s="0">
        <x:v>-14.18695</x:v>
      </x:c>
      <x:c t="n" s="0">
        <x:v>-7.760128</x:v>
      </x:c>
      <x:c t="n" s="0">
        <x:v>2.797599</x:v>
      </x:c>
      <x:c t="n" s="0">
        <x:v>10.03371</x:v>
      </x:c>
      <x:c t="n" s="0">
        <x:v>15.30507</x:v>
      </x:c>
      <x:c t="n" s="0">
        <x:v>29.50882</x:v>
      </x:c>
      <x:c t="n" s="0">
        <x:v>18.12184</x:v>
      </x:c>
      <x:c t="n" s="0">
        <x:v>25.69751</x:v>
      </x:c>
      <x:c t="n" s="0">
        <x:v>31.31649</x:v>
      </x:c>
      <x:c t="n" s="0">
        <x:v>37.17201</x:v>
      </x:c>
      <x:c t="n" s="0">
        <x:v>38.44829</x:v>
      </x:c>
      <x:c t="n" s="0">
        <x:v>35.70221</x:v>
      </x:c>
      <x:c t="n" s="0">
        <x:v>31.67198</x:v>
      </x:c>
      <x:c t="n" s="0">
        <x:v>32.14413</x:v>
      </x:c>
      <x:c t="n" s="0">
        <x:v>32.57328</x:v>
      </x:c>
      <x:c t="n" s="0">
        <x:v>31.76006</x:v>
      </x:c>
      <x:c t="n" s="0">
        <x:v>32.53376</x:v>
      </x:c>
      <x:c t="n" s="0">
        <x:v>36.2648</x:v>
      </x:c>
      <x:c t="n" s="0">
        <x:v>36.60913</x:v>
      </x:c>
      <x:c t="n" s="0">
        <x:v>36.19141</x:v>
      </x:c>
      <x:c t="n" s="0">
        <x:v>34.16729</x:v>
      </x:c>
      <x:c t="n" s="0">
        <x:v>35.16484</x:v>
      </x:c>
      <x:c t="n" s="0">
        <x:v>31.67097</x:v>
      </x:c>
      <x:c t="n" s="0">
        <x:v>32.83266</x:v>
      </x:c>
      <x:c t="n" s="0">
        <x:v>32.83029</x:v>
      </x:c>
      <x:c t="n" s="0">
        <x:v>25.74786</x:v>
      </x:c>
      <x:c t="n" s="0">
        <x:v>20.5909</x:v>
      </x:c>
      <x:c t="n" s="0">
        <x:v>13.65522</x:v>
      </x:c>
      <x:c t="n" s="0">
        <x:v>12.30574</x:v>
      </x:c>
      <x:c t="n" s="0">
        <x:v>3.455102</x:v>
      </x:c>
      <x:c t="n" s="0">
        <x:v>3.060615</x:v>
      </x:c>
      <x:c t="n" s="0">
        <x:v>2.414388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-18.55967</x:v>
      </x:c>
      <x:c t="n" s="0">
        <x:v>-16.00208</x:v>
      </x:c>
      <x:c t="n" s="0">
        <x:v>5.260051</x:v>
      </x:c>
      <x:c t="n" s="0">
        <x:v>5.703655</x:v>
      </x:c>
      <x:c t="n" s="0">
        <x:v>18.7284</x:v>
      </x:c>
      <x:c t="n" s="0">
        <x:v>27.39196</x:v>
      </x:c>
      <x:c t="n" s="0">
        <x:v>13.82361</x:v>
      </x:c>
      <x:c t="n" s="0">
        <x:v>23.52225</x:v>
      </x:c>
      <x:c t="n" s="0">
        <x:v>28.50334</x:v>
      </x:c>
      <x:c t="n" s="0">
        <x:v>31.52269</x:v>
      </x:c>
      <x:c t="n" s="0">
        <x:v>38.39562</x:v>
      </x:c>
      <x:c t="n" s="0">
        <x:v>34.65149</x:v>
      </x:c>
      <x:c t="n" s="0">
        <x:v>35.01736</x:v>
      </x:c>
      <x:c t="n" s="0">
        <x:v>35.08235</x:v>
      </x:c>
      <x:c t="n" s="0">
        <x:v>32.65982</x:v>
      </x:c>
      <x:c t="n" s="0">
        <x:v>32.56409</x:v>
      </x:c>
      <x:c t="n" s="0">
        <x:v>32.27773</x:v>
      </x:c>
      <x:c t="n" s="0">
        <x:v>35.54003</x:v>
      </x:c>
      <x:c t="n" s="0">
        <x:v>38.97863</x:v>
      </x:c>
      <x:c t="n" s="0">
        <x:v>35.52444</x:v>
      </x:c>
      <x:c t="n" s="0">
        <x:v>33.24778</x:v>
      </x:c>
      <x:c t="n" s="0">
        <x:v>34.74883</x:v>
      </x:c>
      <x:c t="n" s="0">
        <x:v>29.80015</x:v>
      </x:c>
      <x:c t="n" s="0">
        <x:v>32.03331</x:v>
      </x:c>
      <x:c t="n" s="0">
        <x:v>32.41954</x:v>
      </x:c>
      <x:c t="n" s="0">
        <x:v>21.47467</x:v>
      </x:c>
      <x:c t="n" s="0">
        <x:v>16.07565</x:v>
      </x:c>
      <x:c t="n" s="0">
        <x:v>10.91679</x:v>
      </x:c>
      <x:c t="n" s="0">
        <x:v>9.392838</x:v>
      </x:c>
      <x:c t="n" s="0">
        <x:v>3.027291</x:v>
      </x:c>
      <x:c t="n" s="0">
        <x:v>4.246668</x:v>
      </x:c>
      <x:c t="n" s="0">
        <x:v>1.993572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43945.1246759259</x:v>
      </x:c>
      <x:c t="n" s="7">
        <x:v>43945.1246759259</x:v>
      </x:c>
      <x:c t="n" s="0">
        <x:v>43.65586</x:v>
      </x:c>
      <x:c t="n" s="0">
        <x:v>54.20069</x:v>
      </x:c>
      <x:c t="n" s="0">
        <x:v>61.70285</x:v>
      </x:c>
      <x:c t="n" s="0">
        <x:v>67.97917</x:v>
      </x:c>
      <x:c t="n" s="0">
        <x:v>-30.06697</x:v>
      </x:c>
      <x:c t="n" s="0">
        <x:v>-29.16826</x:v>
      </x:c>
      <x:c t="n" s="0">
        <x:v>-19.3059</x:v>
      </x:c>
      <x:c t="n" s="0">
        <x:v>-17.18881</x:v>
      </x:c>
      <x:c t="n" s="0">
        <x:v>-14.60922</x:v>
      </x:c>
      <x:c t="n" s="0">
        <x:v>-8.335566</x:v>
      </x:c>
      <x:c t="n" s="0">
        <x:v>3.256207</x:v>
      </x:c>
      <x:c t="n" s="0">
        <x:v>9.562934</x:v>
      </x:c>
      <x:c t="n" s="0">
        <x:v>16.00584</x:v>
      </x:c>
      <x:c t="n" s="0">
        <x:v>29.25708</x:v>
      </x:c>
      <x:c t="n" s="0">
        <x:v>17.70405</x:v>
      </x:c>
      <x:c t="n" s="0">
        <x:v>25.44026</x:v>
      </x:c>
      <x:c t="n" s="0">
        <x:v>31.00319</x:v>
      </x:c>
      <x:c t="n" s="0">
        <x:v>36.61514</x:v>
      </x:c>
      <x:c t="n" s="0">
        <x:v>38.30999</x:v>
      </x:c>
      <x:c t="n" s="0">
        <x:v>35.51602</x:v>
      </x:c>
      <x:c t="n" s="0">
        <x:v>32.40885</x:v>
      </x:c>
      <x:c t="n" s="0">
        <x:v>32.50879</x:v>
      </x:c>
      <x:c t="n" s="0">
        <x:v>32.84715</x:v>
      </x:c>
      <x:c t="n" s="0">
        <x:v>31.36746</x:v>
      </x:c>
      <x:c t="n" s="0">
        <x:v>32.3651</x:v>
      </x:c>
      <x:c t="n" s="0">
        <x:v>36.4957</x:v>
      </x:c>
      <x:c t="n" s="0">
        <x:v>37.26863</x:v>
      </x:c>
      <x:c t="n" s="0">
        <x:v>35.65445</x:v>
      </x:c>
      <x:c t="n" s="0">
        <x:v>33.95284</x:v>
      </x:c>
      <x:c t="n" s="0">
        <x:v>34.71069</x:v>
      </x:c>
      <x:c t="n" s="0">
        <x:v>31.42395</x:v>
      </x:c>
      <x:c t="n" s="0">
        <x:v>32.55921</x:v>
      </x:c>
      <x:c t="n" s="0">
        <x:v>32.45974</x:v>
      </x:c>
      <x:c t="n" s="0">
        <x:v>25.26065</x:v>
      </x:c>
      <x:c t="n" s="0">
        <x:v>20.17829</x:v>
      </x:c>
      <x:c t="n" s="0">
        <x:v>13.23683</x:v>
      </x:c>
      <x:c t="n" s="0">
        <x:v>11.85156</x:v>
      </x:c>
      <x:c t="n" s="0">
        <x:v>3.326031</x:v>
      </x:c>
      <x:c t="n" s="0">
        <x:v>3.103909</x:v>
      </x:c>
      <x:c t="n" s="0">
        <x:v>2.481057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-18.55967</x:v>
      </x:c>
      <x:c t="n" s="0">
        <x:v>-16.00208</x:v>
      </x:c>
      <x:c t="n" s="0">
        <x:v>5.260051</x:v>
      </x:c>
      <x:c t="n" s="0">
        <x:v>2.159225</x:v>
      </x:c>
      <x:c t="n" s="0">
        <x:v>18.7284</x:v>
      </x:c>
      <x:c t="n" s="0">
        <x:v>27.39196</x:v>
      </x:c>
      <x:c t="n" s="0">
        <x:v>17.98908</x:v>
      </x:c>
      <x:c t="n" s="0">
        <x:v>23.52225</x:v>
      </x:c>
      <x:c t="n" s="0">
        <x:v>29.56034</x:v>
      </x:c>
      <x:c t="n" s="0">
        <x:v>33.66984</x:v>
      </x:c>
      <x:c t="n" s="0">
        <x:v>35.75132</x:v>
      </x:c>
      <x:c t="n" s="0">
        <x:v>34.97822</x:v>
      </x:c>
      <x:c t="n" s="0">
        <x:v>32.57535</x:v>
      </x:c>
      <x:c t="n" s="0">
        <x:v>33.86276</x:v>
      </x:c>
      <x:c t="n" s="0">
        <x:v>33.40025</x:v>
      </x:c>
      <x:c t="n" s="0">
        <x:v>32.36453</x:v>
      </x:c>
      <x:c t="n" s="0">
        <x:v>30.25537</x:v>
      </x:c>
      <x:c t="n" s="0">
        <x:v>41.23486</x:v>
      </x:c>
      <x:c t="n" s="0">
        <x:v>37.46034</x:v>
      </x:c>
      <x:c t="n" s="0">
        <x:v>34.56573</x:v>
      </x:c>
      <x:c t="n" s="0">
        <x:v>31.77348</x:v>
      </x:c>
      <x:c t="n" s="0">
        <x:v>31.05074</x:v>
      </x:c>
      <x:c t="n" s="0">
        <x:v>28.33884</x:v>
      </x:c>
      <x:c t="n" s="0">
        <x:v>28.19942</x:v>
      </x:c>
      <x:c t="n" s="0">
        <x:v>26.80016</x:v>
      </x:c>
      <x:c t="n" s="0">
        <x:v>19.27414</x:v>
      </x:c>
      <x:c t="n" s="0">
        <x:v>16.29365</x:v>
      </x:c>
      <x:c t="n" s="0">
        <x:v>7.82017</x:v>
      </x:c>
      <x:c t="n" s="0">
        <x:v>6.513614</x:v>
      </x:c>
      <x:c t="n" s="0">
        <x:v>2.446055</x:v>
      </x:c>
      <x:c t="n" s="0">
        <x:v>2.983552</x:v>
      </x:c>
      <x:c t="n" s="0">
        <x:v>2.80532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43945.1246759259</x:v>
      </x:c>
      <x:c t="n" s="7">
        <x:v>43945.1246759259</x:v>
      </x:c>
      <x:c t="n" s="0">
        <x:v>43.99336</x:v>
      </x:c>
      <x:c t="n" s="0">
        <x:v>54.20069</x:v>
      </x:c>
      <x:c t="n" s="0">
        <x:v>59.58708</x:v>
      </x:c>
      <x:c t="n" s="0">
        <x:v>66.08861</x:v>
      </x:c>
      <x:c t="n" s="0">
        <x:v>-30.06697</x:v>
      </x:c>
      <x:c t="n" s="0">
        <x:v>-29.16826</x:v>
      </x:c>
      <x:c t="n" s="0">
        <x:v>-19.13879</x:v>
      </x:c>
      <x:c t="n" s="0">
        <x:v>-16.90026</x:v>
      </x:c>
      <x:c t="n" s="0">
        <x:v>-14.37439</x:v>
      </x:c>
      <x:c t="n" s="0">
        <x:v>-8.895658</x:v>
      </x:c>
      <x:c t="n" s="0">
        <x:v>3.786165</x:v>
      </x:c>
      <x:c t="n" s="0">
        <x:v>8.955141</x:v>
      </x:c>
      <x:c t="n" s="0">
        <x:v>16.52608</x:v>
      </x:c>
      <x:c t="n" s="0">
        <x:v>28.88832</x:v>
      </x:c>
      <x:c t="n" s="0">
        <x:v>18.27408</x:v>
      </x:c>
      <x:c t="n" s="0">
        <x:v>26.68252</x:v>
      </x:c>
      <x:c t="n" s="0">
        <x:v>31.22558</x:v>
      </x:c>
      <x:c t="n" s="0">
        <x:v>37.08599</x:v>
      </x:c>
      <x:c t="n" s="0">
        <x:v>37.97287</x:v>
      </x:c>
      <x:c t="n" s="0">
        <x:v>35.64531</x:v>
      </x:c>
      <x:c t="n" s="0">
        <x:v>32.30302</x:v>
      </x:c>
      <x:c t="n" s="0">
        <x:v>32.76302</x:v>
      </x:c>
      <x:c t="n" s="0">
        <x:v>32.65849</x:v>
      </x:c>
      <x:c t="n" s="0">
        <x:v>31.89944</x:v>
      </x:c>
      <x:c t="n" s="0">
        <x:v>32.67564</x:v>
      </x:c>
      <x:c t="n" s="0">
        <x:v>37.15077</x:v>
      </x:c>
      <x:c t="n" s="0">
        <x:v>36.92151</x:v>
      </x:c>
      <x:c t="n" s="0">
        <x:v>35.53247</x:v>
      </x:c>
      <x:c t="n" s="0">
        <x:v>33.73336</x:v>
      </x:c>
      <x:c t="n" s="0">
        <x:v>34.49059</x:v>
      </x:c>
      <x:c t="n" s="0">
        <x:v>31.06979</x:v>
      </x:c>
      <x:c t="n" s="0">
        <x:v>32.15126</x:v>
      </x:c>
      <x:c t="n" s="0">
        <x:v>31.90203</x:v>
      </x:c>
      <x:c t="n" s="0">
        <x:v>24.75716</x:v>
      </x:c>
      <x:c t="n" s="0">
        <x:v>19.81402</x:v>
      </x:c>
      <x:c t="n" s="0">
        <x:v>12.83725</x:v>
      </x:c>
      <x:c t="n" s="0">
        <x:v>11.37282</x:v>
      </x:c>
      <x:c t="n" s="0">
        <x:v>3.159195</x:v>
      </x:c>
      <x:c t="n" s="0">
        <x:v>3.032036</x:v>
      </x:c>
      <x:c t="n" s="0">
        <x:v>2.397443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-11.02124</x:v>
      </x:c>
      <x:c t="n" s="0">
        <x:v>-16.00208</x:v>
      </x:c>
      <x:c t="n" s="0">
        <x:v>6.61861</x:v>
      </x:c>
      <x:c t="n" s="0">
        <x:v>-0.2108434</x:v>
      </x:c>
      <x:c t="n" s="0">
        <x:v>18.78072</x:v>
      </x:c>
      <x:c t="n" s="0">
        <x:v>23.23028</x:v>
      </x:c>
      <x:c t="n" s="0">
        <x:v>21.05968</x:v>
      </x:c>
      <x:c t="n" s="0">
        <x:v>32.99508</x:v>
      </x:c>
      <x:c t="n" s="0">
        <x:v>33.56087</x:v>
      </x:c>
      <x:c t="n" s="0">
        <x:v>40.86886</x:v>
      </x:c>
      <x:c t="n" s="0">
        <x:v>33.7788</x:v>
      </x:c>
      <x:c t="n" s="0">
        <x:v>36.61589</x:v>
      </x:c>
      <x:c t="n" s="0">
        <x:v>33.50202</x:v>
      </x:c>
      <x:c t="n" s="0">
        <x:v>31.84994</x:v>
      </x:c>
      <x:c t="n" s="0">
        <x:v>28.62912</x:v>
      </x:c>
      <x:c t="n" s="0">
        <x:v>31.47466</x:v>
      </x:c>
      <x:c t="n" s="0">
        <x:v>35.76617</x:v>
      </x:c>
      <x:c t="n" s="0">
        <x:v>31.13955</x:v>
      </x:c>
      <x:c t="n" s="0">
        <x:v>28.95672</x:v>
      </x:c>
      <x:c t="n" s="0">
        <x:v>31.01475</x:v>
      </x:c>
      <x:c t="n" s="0">
        <x:v>34.65461</x:v>
      </x:c>
      <x:c t="n" s="0">
        <x:v>32.9149</x:v>
      </x:c>
      <x:c t="n" s="0">
        <x:v>29.00819</x:v>
      </x:c>
      <x:c t="n" s="0">
        <x:v>28.84006</x:v>
      </x:c>
      <x:c t="n" s="0">
        <x:v>25.29353</x:v>
      </x:c>
      <x:c t="n" s="0">
        <x:v>19.05645</x:v>
      </x:c>
      <x:c t="n" s="0">
        <x:v>16.25663</x:v>
      </x:c>
      <x:c t="n" s="0">
        <x:v>9.492989</x:v>
      </x:c>
      <x:c t="n" s="0">
        <x:v>8.82889</x:v>
      </x:c>
      <x:c t="n" s="0">
        <x:v>1.760601</x:v>
      </x:c>
      <x:c t="n" s="0">
        <x:v>2.635975</x:v>
      </x:c>
      <x:c t="n" s="0">
        <x:v>2.426107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43945.1246759259</x:v>
      </x:c>
      <x:c t="n" s="7">
        <x:v>43945.1246759259</x:v>
      </x:c>
      <x:c t="n" s="0">
        <x:v>45.95981</x:v>
      </x:c>
      <x:c t="n" s="0">
        <x:v>54.20069</x:v>
      </x:c>
      <x:c t="n" s="0">
        <x:v>61.55758</x:v>
      </x:c>
      <x:c t="n" s="0">
        <x:v>69.74008</x:v>
      </x:c>
      <x:c t="n" s="0">
        <x:v>-30.06697</x:v>
      </x:c>
      <x:c t="n" s="0">
        <x:v>-29.16826</x:v>
      </x:c>
      <x:c t="n" s="0">
        <x:v>-19.00105</x:v>
      </x:c>
      <x:c t="n" s="0">
        <x:v>-16.66811</x:v>
      </x:c>
      <x:c t="n" s="0">
        <x:v>-13.69272</x:v>
      </x:c>
      <x:c t="n" s="0">
        <x:v>-9.438792</x:v>
      </x:c>
      <x:c t="n" s="0">
        <x:v>4.333296</x:v>
      </x:c>
      <x:c t="n" s="0">
        <x:v>8.358871</x:v>
      </x:c>
      <x:c t="n" s="0">
        <x:v>16.98531</x:v>
      </x:c>
      <x:c t="n" s="0">
        <x:v>28.40022</x:v>
      </x:c>
      <x:c t="n" s="0">
        <x:v>18.80969</x:v>
      </x:c>
      <x:c t="n" s="0">
        <x:v>28.38082</x:v>
      </x:c>
      <x:c t="n" s="0">
        <x:v>31.65507</x:v>
      </x:c>
      <x:c t="n" s="0">
        <x:v>37.88799</x:v>
      </x:c>
      <x:c t="n" s="0">
        <x:v>37.42012</x:v>
      </x:c>
      <x:c t="n" s="0">
        <x:v>35.63366</x:v>
      </x:c>
      <x:c t="n" s="0">
        <x:v>32.33518</x:v>
      </x:c>
      <x:c t="n" s="0">
        <x:v>32.22234</x:v>
      </x:c>
      <x:c t="n" s="0">
        <x:v>32.55834</x:v>
      </x:c>
      <x:c t="n" s="0">
        <x:v>31.54384</x:v>
      </x:c>
      <x:c t="n" s="0">
        <x:v>32.75389</x:v>
      </x:c>
      <x:c t="n" s="0">
        <x:v>36.69122</x:v>
      </x:c>
      <x:c t="n" s="0">
        <x:v>36.3123</x:v>
      </x:c>
      <x:c t="n" s="0">
        <x:v>35.09372</x:v>
      </x:c>
      <x:c t="n" s="0">
        <x:v>34.03688</x:v>
      </x:c>
      <x:c t="n" s="0">
        <x:v>34.12658</x:v>
      </x:c>
      <x:c t="n" s="0">
        <x:v>30.93666</x:v>
      </x:c>
      <x:c t="n" s="0">
        <x:v>31.81716</x:v>
      </x:c>
      <x:c t="n" s="0">
        <x:v>31.37431</x:v>
      </x:c>
      <x:c t="n" s="0">
        <x:v>24.26323</x:v>
      </x:c>
      <x:c t="n" s="0">
        <x:v>19.44939</x:v>
      </x:c>
      <x:c t="n" s="0">
        <x:v>12.38402</x:v>
      </x:c>
      <x:c t="n" s="0">
        <x:v>11.14903</x:v>
      </x:c>
      <x:c t="n" s="0">
        <x:v>3.109544</x:v>
      </x:c>
      <x:c t="n" s="0">
        <x:v>3.054673</x:v>
      </x:c>
      <x:c t="n" s="0">
        <x:v>2.384642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-11.02124</x:v>
      </x:c>
      <x:c t="n" s="0">
        <x:v>-14.9396</x:v>
      </x:c>
      <x:c t="n" s="0">
        <x:v>6.61861</x:v>
      </x:c>
      <x:c t="n" s="0">
        <x:v>-0.2108434</x:v>
      </x:c>
      <x:c t="n" s="0">
        <x:v>19.13033</x:v>
      </x:c>
      <x:c t="n" s="0">
        <x:v>23.23028</x:v>
      </x:c>
      <x:c t="n" s="0">
        <x:v>21.05968</x:v>
      </x:c>
      <x:c t="n" s="0">
        <x:v>32.99508</x:v>
      </x:c>
      <x:c t="n" s="0">
        <x:v>33.56087</x:v>
      </x:c>
      <x:c t="n" s="0">
        <x:v>40.07134</x:v>
      </x:c>
      <x:c t="n" s="0">
        <x:v>29.29577</x:v>
      </x:c>
      <x:c t="n" s="0">
        <x:v>34.65829</x:v>
      </x:c>
      <x:c t="n" s="0">
        <x:v>28.66674</x:v>
      </x:c>
      <x:c t="n" s="0">
        <x:v>26.47589</x:v>
      </x:c>
      <x:c t="n" s="0">
        <x:v>35.51761</x:v>
      </x:c>
      <x:c t="n" s="0">
        <x:v>28.87651</x:v>
      </x:c>
      <x:c t="n" s="0">
        <x:v>29.01</x:v>
      </x:c>
      <x:c t="n" s="0">
        <x:v>33.50739</x:v>
      </x:c>
      <x:c t="n" s="0">
        <x:v>32.74707</x:v>
      </x:c>
      <x:c t="n" s="0">
        <x:v>30.80077</x:v>
      </x:c>
      <x:c t="n" s="0">
        <x:v>35.40287</x:v>
      </x:c>
      <x:c t="n" s="0">
        <x:v>30.28548</x:v>
      </x:c>
      <x:c t="n" s="0">
        <x:v>29.74406</x:v>
      </x:c>
      <x:c t="n" s="0">
        <x:v>28.79248</x:v>
      </x:c>
      <x:c t="n" s="0">
        <x:v>26.44887</x:v>
      </x:c>
      <x:c t="n" s="0">
        <x:v>20.90298</x:v>
      </x:c>
      <x:c t="n" s="0">
        <x:v>16.91499</x:v>
      </x:c>
      <x:c t="n" s="0">
        <x:v>7.382084</x:v>
      </x:c>
      <x:c t="n" s="0">
        <x:v>8.219375</x:v>
      </x:c>
      <x:c t="n" s="0">
        <x:v>3.080121</x:v>
      </x:c>
      <x:c t="n" s="0">
        <x:v>2.571076</x:v>
      </x:c>
      <x:c t="n" s="0">
        <x:v>2.541379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43945.1246759259</x:v>
      </x:c>
      <x:c t="n" s="7">
        <x:v>43945.1246759259</x:v>
      </x:c>
      <x:c t="n" s="0">
        <x:v>45.34094</x:v>
      </x:c>
      <x:c t="n" s="0">
        <x:v>54.20069</x:v>
      </x:c>
      <x:c t="n" s="0">
        <x:v>58.4411</x:v>
      </x:c>
      <x:c t="n" s="0">
        <x:v>64.42529</x:v>
      </x:c>
      <x:c t="n" s="0">
        <x:v>-30.06697</x:v>
      </x:c>
      <x:c t="n" s="0">
        <x:v>-29.16826</x:v>
      </x:c>
      <x:c t="n" s="0">
        <x:v>-18.88667</x:v>
      </x:c>
      <x:c t="n" s="0">
        <x:v>-16.47926</x:v>
      </x:c>
      <x:c t="n" s="0">
        <x:v>-13.18484</x:v>
      </x:c>
      <x:c t="n" s="0">
        <x:v>-9.861484</x:v>
      </x:c>
      <x:c t="n" s="0">
        <x:v>4.751523</x:v>
      </x:c>
      <x:c t="n" s="0">
        <x:v>7.783757</x:v>
      </x:c>
      <x:c t="n" s="0">
        <x:v>17.37245</x:v>
      </x:c>
      <x:c t="n" s="0">
        <x:v>27.93499</x:v>
      </x:c>
      <x:c t="n" s="0">
        <x:v>19.22001</x:v>
      </x:c>
      <x:c t="n" s="0">
        <x:v>29.44072</x:v>
      </x:c>
      <x:c t="n" s="0">
        <x:v>31.80244</x:v>
      </x:c>
      <x:c t="n" s="0">
        <x:v>38.01382</x:v>
      </x:c>
      <x:c t="n" s="0">
        <x:v>36.89503</x:v>
      </x:c>
      <x:c t="n" s="0">
        <x:v>35.35466</x:v>
      </x:c>
      <x:c t="n" s="0">
        <x:v>32.40194</x:v>
      </x:c>
      <x:c t="n" s="0">
        <x:v>32.05273</x:v>
      </x:c>
      <x:c t="n" s="0">
        <x:v>33.1421</x:v>
      </x:c>
      <x:c t="n" s="0">
        <x:v>31.71909</x:v>
      </x:c>
      <x:c t="n" s="0">
        <x:v>32.28427</x:v>
      </x:c>
      <x:c t="n" s="0">
        <x:v>36.3383</x:v>
      </x:c>
      <x:c t="n" s="0">
        <x:v>36.00648</x:v>
      </x:c>
      <x:c t="n" s="0">
        <x:v>34.74526</x:v>
      </x:c>
      <x:c t="n" s="0">
        <x:v>34.18084</x:v>
      </x:c>
      <x:c t="n" s="0">
        <x:v>33.72192</x:v>
      </x:c>
      <x:c t="n" s="0">
        <x:v>30.65394</x:v>
      </x:c>
      <x:c t="n" s="0">
        <x:v>31.39014</x:v>
      </x:c>
      <x:c t="n" s="0">
        <x:v>30.88061</x:v>
      </x:c>
      <x:c t="n" s="0">
        <x:v>23.87434</x:v>
      </x:c>
      <x:c t="n" s="0">
        <x:v>19.15741</x:v>
      </x:c>
      <x:c t="n" s="0">
        <x:v>11.94519</x:v>
      </x:c>
      <x:c t="n" s="0">
        <x:v>10.85863</x:v>
      </x:c>
      <x:c t="n" s="0">
        <x:v>3.062483</x:v>
      </x:c>
      <x:c t="n" s="0">
        <x:v>2.858269</x:v>
      </x:c>
      <x:c t="n" s="0">
        <x:v>2.475025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-11.02124</x:v>
      </x:c>
      <x:c t="n" s="0">
        <x:v>-13.59881</x:v>
      </x:c>
      <x:c t="n" s="0">
        <x:v>6.61861</x:v>
      </x:c>
      <x:c t="n" s="0">
        <x:v>1.189919</x:v>
      </x:c>
      <x:c t="n" s="0">
        <x:v>19.13033</x:v>
      </x:c>
      <x:c t="n" s="0">
        <x:v>23.23028</x:v>
      </x:c>
      <x:c t="n" s="0">
        <x:v>21.05968</x:v>
      </x:c>
      <x:c t="n" s="0">
        <x:v>32.85697</x:v>
      </x:c>
      <x:c t="n" s="0">
        <x:v>29.85638</x:v>
      </x:c>
      <x:c t="n" s="0">
        <x:v>38.29329</x:v>
      </x:c>
      <x:c t="n" s="0">
        <x:v>31.90256</x:v>
      </x:c>
      <x:c t="n" s="0">
        <x:v>31.2653</x:v>
      </x:c>
      <x:c t="n" s="0">
        <x:v>34.66621</x:v>
      </x:c>
      <x:c t="n" s="0">
        <x:v>30.49603</x:v>
      </x:c>
      <x:c t="n" s="0">
        <x:v>33.15369</x:v>
      </x:c>
      <x:c t="n" s="0">
        <x:v>33.79145</x:v>
      </x:c>
      <x:c t="n" s="0">
        <x:v>29.1974</x:v>
      </x:c>
      <x:c t="n" s="0">
        <x:v>29.59844</x:v>
      </x:c>
      <x:c t="n" s="0">
        <x:v>35.62402</x:v>
      </x:c>
      <x:c t="n" s="0">
        <x:v>32.51759</x:v>
      </x:c>
      <x:c t="n" s="0">
        <x:v>35.26502</x:v>
      </x:c>
      <x:c t="n" s="0">
        <x:v>31.71966</x:v>
      </x:c>
      <x:c t="n" s="0">
        <x:v>27.86078</x:v>
      </x:c>
      <x:c t="n" s="0">
        <x:v>26.46771</x:v>
      </x:c>
      <x:c t="n" s="0">
        <x:v>25.63564</x:v>
      </x:c>
      <x:c t="n" s="0">
        <x:v>20.01926</x:v>
      </x:c>
      <x:c t="n" s="0">
        <x:v>16.19644</x:v>
      </x:c>
      <x:c t="n" s="0">
        <x:v>7.383765</x:v>
      </x:c>
      <x:c t="n" s="0">
        <x:v>9.280731</x:v>
      </x:c>
      <x:c t="n" s="0">
        <x:v>2.735185</x:v>
      </x:c>
      <x:c t="n" s="0">
        <x:v>1.706421</x:v>
      </x:c>
      <x:c t="n" s="0">
        <x:v>3.176588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43945.1246759259</x:v>
      </x:c>
      <x:c t="n" s="7">
        <x:v>43945.1246759259</x:v>
      </x:c>
      <x:c t="n" s="0">
        <x:v>45.56219</x:v>
      </x:c>
      <x:c t="n" s="0">
        <x:v>54.20069</x:v>
      </x:c>
      <x:c t="n" s="0">
        <x:v>57.26333</x:v>
      </x:c>
      <x:c t="n" s="0">
        <x:v>64.96886</x:v>
      </x:c>
      <x:c t="n" s="0">
        <x:v>-30.06697</x:v>
      </x:c>
      <x:c t="n" s="0">
        <x:v>-29.16826</x:v>
      </x:c>
      <x:c t="n" s="0">
        <x:v>-18.79141</x:v>
      </x:c>
      <x:c t="n" s="0">
        <x:v>-16.32421</x:v>
      </x:c>
      <x:c t="n" s="0">
        <x:v>-12.79367</x:v>
      </x:c>
      <x:c t="n" s="0">
        <x:v>-10.24367</x:v>
      </x:c>
      <x:c t="n" s="0">
        <x:v>5.07935</x:v>
      </x:c>
      <x:c t="n" s="0">
        <x:v>7.283974</x:v>
      </x:c>
      <x:c t="n" s="0">
        <x:v>17.46717</x:v>
      </x:c>
      <x:c t="n" s="0">
        <x:v>27.48711</x:v>
      </x:c>
      <x:c t="n" s="0">
        <x:v>19.61857</x:v>
      </x:c>
      <x:c t="n" s="0">
        <x:v>30.06</x:v>
      </x:c>
      <x:c t="n" s="0">
        <x:v>31.37094</x:v>
      </x:c>
      <x:c t="n" s="0">
        <x:v>37.98889</x:v>
      </x:c>
      <x:c t="n" s="0">
        <x:v>36.43874</x:v>
      </x:c>
      <x:c t="n" s="0">
        <x:v>34.9524</x:v>
      </x:c>
      <x:c t="n" s="0">
        <x:v>32.40079</x:v>
      </x:c>
      <x:c t="n" s="0">
        <x:v>31.61757</x:v>
      </x:c>
      <x:c t="n" s="0">
        <x:v>32.73023</x:v>
      </x:c>
      <x:c t="n" s="0">
        <x:v>31.72558</x:v>
      </x:c>
      <x:c t="n" s="0">
        <x:v>32.36998</x:v>
      </x:c>
      <x:c t="n" s="0">
        <x:v>35.82256</x:v>
      </x:c>
      <x:c t="n" s="0">
        <x:v>36.02383</x:v>
      </x:c>
      <x:c t="n" s="0">
        <x:v>34.54845</x:v>
      </x:c>
      <x:c t="n" s="0">
        <x:v>34.55848</x:v>
      </x:c>
      <x:c t="n" s="0">
        <x:v>33.45962</x:v>
      </x:c>
      <x:c t="n" s="0">
        <x:v>30.73173</x:v>
      </x:c>
      <x:c t="n" s="0">
        <x:v>31.00187</x:v>
      </x:c>
      <x:c t="n" s="0">
        <x:v>30.46179</x:v>
      </x:c>
      <x:c t="n" s="0">
        <x:v>23.55402</x:v>
      </x:c>
      <x:c t="n" s="0">
        <x:v>18.77416</x:v>
      </x:c>
      <x:c t="n" s="0">
        <x:v>11.54925</x:v>
      </x:c>
      <x:c t="n" s="0">
        <x:v>10.56958</x:v>
      </x:c>
      <x:c t="n" s="0">
        <x:v>2.915048</x:v>
      </x:c>
      <x:c t="n" s="0">
        <x:v>2.703666</x:v>
      </x:c>
      <x:c t="n" s="0">
        <x:v>2.60881</x:v>
      </x:c>
      <x:c t="n" s="0">
        <x:v>-30.06697</x:v>
      </x:c>
      <x:c t="n" s="0">
        <x:v>-29.16826</x:v>
      </x:c>
      <x:c t="n" s="0">
        <x:v>-18.27157</x:v>
      </x:c>
      <x:c t="n" s="0">
        <x:v>-15.5133</x:v>
      </x:c>
      <x:c t="n" s="0">
        <x:v>-11.02124</x:v>
      </x:c>
      <x:c t="n" s="0">
        <x:v>-13.59881</x:v>
      </x:c>
      <x:c t="n" s="0">
        <x:v>6.61861</x:v>
      </x:c>
      <x:c t="n" s="0">
        <x:v>1.854724</x:v>
      </x:c>
      <x:c t="n" s="0">
        <x:v>15.97931</x:v>
      </x:c>
      <x:c t="n" s="0">
        <x:v>22.94316</x:v>
      </x:c>
      <x:c t="n" s="0">
        <x:v>21.81742</x:v>
      </x:c>
      <x:c t="n" s="0">
        <x:v>32.41416</x:v>
      </x:c>
      <x:c t="n" s="0">
        <x:v>27.26881</x:v>
      </x:c>
      <x:c t="n" s="0">
        <x:v>35.59404</x:v>
      </x:c>
      <x:c t="n" s="0">
        <x:v>32.1991</x:v>
      </x:c>
      <x:c t="n" s="0">
        <x:v>31.36298</x:v>
      </x:c>
      <x:c t="n" s="0">
        <x:v>28.45978</x:v>
      </x:c>
      <x:c t="n" s="0">
        <x:v>26.7441</x:v>
      </x:c>
      <x:c t="n" s="0">
        <x:v>29.18889</x:v>
      </x:c>
      <x:c t="n" s="0">
        <x:v>29.40815</x:v>
      </x:c>
      <x:c t="n" s="0">
        <x:v>33.43436</x:v>
      </x:c>
      <x:c t="n" s="0">
        <x:v>31.69768</x:v>
      </x:c>
      <x:c t="n" s="0">
        <x:v>34.30459</x:v>
      </x:c>
      <x:c t="n" s="0">
        <x:v>34.89065</x:v>
      </x:c>
      <x:c t="n" s="0">
        <x:v>35.4671</x:v>
      </x:c>
      <x:c t="n" s="0">
        <x:v>30.48475</x:v>
      </x:c>
      <x:c t="n" s="0">
        <x:v>31.69225</x:v>
      </x:c>
      <x:c t="n" s="0">
        <x:v>27.94885</x:v>
      </x:c>
      <x:c t="n" s="0">
        <x:v>24.62125</x:v>
      </x:c>
      <x:c t="n" s="0">
        <x:v>19.6215</x:v>
      </x:c>
      <x:c t="n" s="0">
        <x:v>14.80814</x:v>
      </x:c>
      <x:c t="n" s="0">
        <x:v>8.676442</x:v>
      </x:c>
      <x:c t="n" s="0">
        <x:v>7.703577</x:v>
      </x:c>
      <x:c t="n" s="0">
        <x:v>2.438848</x:v>
      </x:c>
      <x:c t="n" s="0">
        <x:v>1.884344</x:v>
      </x:c>
      <x:c t="n" s="0">
        <x:v>2.635096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43945.1246759259</x:v>
      </x:c>
      <x:c t="n" s="7">
        <x:v>43945.1246759259</x:v>
      </x:c>
      <x:c t="n" s="0">
        <x:v>44.70591</x:v>
      </x:c>
      <x:c t="n" s="0">
        <x:v>54.20069</x:v>
      </x:c>
      <x:c t="n" s="0">
        <x:v>61.52689</x:v>
      </x:c>
      <x:c t="n" s="0">
        <x:v>66.81411</x:v>
      </x:c>
      <x:c t="n" s="0">
        <x:v>-30.06697</x:v>
      </x:c>
      <x:c t="n" s="0">
        <x:v>-29.16826</x:v>
      </x:c>
      <x:c t="n" s="0">
        <x:v>-18.88947</x:v>
      </x:c>
      <x:c t="n" s="0">
        <x:v>-16.05023</x:v>
      </x:c>
      <x:c t="n" s="0">
        <x:v>-12.4854</x:v>
      </x:c>
      <x:c t="n" s="0">
        <x:v>-10.59902</x:v>
      </x:c>
      <x:c t="n" s="0">
        <x:v>5.340976</x:v>
      </x:c>
      <x:c t="n" s="0">
        <x:v>6.806284</x:v>
      </x:c>
      <x:c t="n" s="0">
        <x:v>17.20712</x:v>
      </x:c>
      <x:c t="n" s="0">
        <x:v>27.05261</x:v>
      </x:c>
      <x:c t="n" s="0">
        <x:v>20.03944</x:v>
      </x:c>
      <x:c t="n" s="0">
        <x:v>30.49377</x:v>
      </x:c>
      <x:c t="n" s="0">
        <x:v>31.09929</x:v>
      </x:c>
      <x:c t="n" s="0">
        <x:v>37.50537</x:v>
      </x:c>
      <x:c t="n" s="0">
        <x:v>36.04177</x:v>
      </x:c>
      <x:c t="n" s="0">
        <x:v>34.75444</x:v>
      </x:c>
      <x:c t="n" s="0">
        <x:v>31.82613</x:v>
      </x:c>
      <x:c t="n" s="0">
        <x:v>31.21827</x:v>
      </x:c>
      <x:c t="n" s="0">
        <x:v>32.48362</x:v>
      </x:c>
      <x:c t="n" s="0">
        <x:v>31.26561</x:v>
      </x:c>
      <x:c t="n" s="0">
        <x:v>32.15701</x:v>
      </x:c>
      <x:c t="n" s="0">
        <x:v>35.87746</x:v>
      </x:c>
      <x:c t="n" s="0">
        <x:v>35.9934</x:v>
      </x:c>
      <x:c t="n" s="0">
        <x:v>34.6419</x:v>
      </x:c>
      <x:c t="n" s="0">
        <x:v>34.2785</x:v>
      </x:c>
      <x:c t="n" s="0">
        <x:v>33.24903</x:v>
      </x:c>
      <x:c t="n" s="0">
        <x:v>30.56604</x:v>
      </x:c>
      <x:c t="n" s="0">
        <x:v>30.57529</x:v>
      </x:c>
      <x:c t="n" s="0">
        <x:v>30.08444</x:v>
      </x:c>
      <x:c t="n" s="0">
        <x:v>23.12265</x:v>
      </x:c>
      <x:c t="n" s="0">
        <x:v>18.34385</x:v>
      </x:c>
      <x:c t="n" s="0">
        <x:v>11.18032</x:v>
      </x:c>
      <x:c t="n" s="0">
        <x:v>10.23193</x:v>
      </x:c>
      <x:c t="n" s="0">
        <x:v>2.957158</x:v>
      </x:c>
      <x:c t="n" s="0">
        <x:v>2.746957</x:v>
      </x:c>
      <x:c t="n" s="0">
        <x:v>2.551318</x:v>
      </x:c>
      <x:c t="n" s="0">
        <x:v>-30.06697</x:v>
      </x:c>
      <x:c t="n" s="0">
        <x:v>-29.16826</x:v>
      </x:c>
      <x:c t="n" s="0">
        <x:v>-21.09304</x:v>
      </x:c>
      <x:c t="n" s="0">
        <x:v>-14.10025</x:v>
      </x:c>
      <x:c t="n" s="0">
        <x:v>-11.02124</x:v>
      </x:c>
      <x:c t="n" s="0">
        <x:v>-13.59881</x:v>
      </x:c>
      <x:c t="n" s="0">
        <x:v>5.96574</x:v>
      </x:c>
      <x:c t="n" s="0">
        <x:v>3.676376</x:v>
      </x:c>
      <x:c t="n" s="0">
        <x:v>15.2619</x:v>
      </x:c>
      <x:c t="n" s="0">
        <x:v>22.90055</x:v>
      </x:c>
      <x:c t="n" s="0">
        <x:v>21.91563</x:v>
      </x:c>
      <x:c t="n" s="0">
        <x:v>32.41416</x:v>
      </x:c>
      <x:c t="n" s="0">
        <x:v>32.52174</x:v>
      </x:c>
      <x:c t="n" s="0">
        <x:v>32.433</x:v>
      </x:c>
      <x:c t="n" s="0">
        <x:v>34.22257</x:v>
      </x:c>
      <x:c t="n" s="0">
        <x:v>35.60793</x:v>
      </x:c>
      <x:c t="n" s="0">
        <x:v>26.38408</x:v>
      </x:c>
      <x:c t="n" s="0">
        <x:v>31.32096</x:v>
      </x:c>
      <x:c t="n" s="0">
        <x:v>31.09657</x:v>
      </x:c>
      <x:c t="n" s="0">
        <x:v>31.40738</x:v>
      </x:c>
      <x:c t="n" s="0">
        <x:v>28.78191</x:v>
      </x:c>
      <x:c t="n" s="0">
        <x:v>37.09826</x:v>
      </x:c>
      <x:c t="n" s="0">
        <x:v>36.18404</x:v>
      </x:c>
      <x:c t="n" s="0">
        <x:v>34.78572</x:v>
      </x:c>
      <x:c t="n" s="0">
        <x:v>29.20442</x:v>
      </x:c>
      <x:c t="n" s="0">
        <x:v>31.19982</x:v>
      </x:c>
      <x:c t="n" s="0">
        <x:v>29.20996</x:v>
      </x:c>
      <x:c t="n" s="0">
        <x:v>25.75615</x:v>
      </x:c>
      <x:c t="n" s="0">
        <x:v>27.75976</x:v>
      </x:c>
      <x:c t="n" s="0">
        <x:v>20.76064</x:v>
      </x:c>
      <x:c t="n" s="0">
        <x:v>14.09609</x:v>
      </x:c>
      <x:c t="n" s="0">
        <x:v>9.052709</x:v>
      </x:c>
      <x:c t="n" s="0">
        <x:v>7.06337</x:v>
      </x:c>
      <x:c t="n" s="0">
        <x:v>1.985111</x:v>
      </x:c>
      <x:c t="n" s="0">
        <x:v>2.78615</x:v>
      </x:c>
      <x:c t="n" s="0">
        <x:v>2.118444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43945.1246759259</x:v>
      </x:c>
      <x:c t="n" s="7">
        <x:v>43945.1246759259</x:v>
      </x:c>
      <x:c t="n" s="0">
        <x:v>45.31467</x:v>
      </x:c>
      <x:c t="n" s="0">
        <x:v>54.20069</x:v>
      </x:c>
      <x:c t="n" s="0">
        <x:v>60.52348</x:v>
      </x:c>
      <x:c t="n" s="0">
        <x:v>68.99906</x:v>
      </x:c>
      <x:c t="n" s="0">
        <x:v>-30.06697</x:v>
      </x:c>
      <x:c t="n" s="0">
        <x:v>-29.16826</x:v>
      </x:c>
      <x:c t="n" s="0">
        <x:v>-19.14952</x:v>
      </x:c>
      <x:c t="n" s="0">
        <x:v>-15.7051</x:v>
      </x:c>
      <x:c t="n" s="0">
        <x:v>-12.23841</x:v>
      </x:c>
      <x:c t="n" s="0">
        <x:v>-10.92736</x:v>
      </x:c>
      <x:c t="n" s="0">
        <x:v>5.192105</x:v>
      </x:c>
      <x:c t="n" s="0">
        <x:v>6.69678</x:v>
      </x:c>
      <x:c t="n" s="0">
        <x:v>16.97198</x:v>
      </x:c>
      <x:c t="n" s="0">
        <x:v>26.64369</x:v>
      </x:c>
      <x:c t="n" s="0">
        <x:v>20.36916</x:v>
      </x:c>
      <x:c t="n" s="0">
        <x:v>30.83274</x:v>
      </x:c>
      <x:c t="n" s="0">
        <x:v>31.67536</x:v>
      </x:c>
      <x:c t="n" s="0">
        <x:v>36.96535</x:v>
      </x:c>
      <x:c t="n" s="0">
        <x:v>36.38345</x:v>
      </x:c>
      <x:c t="n" s="0">
        <x:v>35.05855</x:v>
      </x:c>
      <x:c t="n" s="0">
        <x:v>31.69116</x:v>
      </x:c>
      <x:c t="n" s="0">
        <x:v>31.38092</x:v>
      </x:c>
      <x:c t="n" s="0">
        <x:v>32.27523</x:v>
      </x:c>
      <x:c t="n" s="0">
        <x:v>31.44607</x:v>
      </x:c>
      <x:c t="n" s="0">
        <x:v>32.12412</x:v>
      </x:c>
      <x:c t="n" s="0">
        <x:v>35.73016</x:v>
      </x:c>
      <x:c t="n" s="0">
        <x:v>35.81339</x:v>
      </x:c>
      <x:c t="n" s="0">
        <x:v>34.48177</x:v>
      </x:c>
      <x:c t="n" s="0">
        <x:v>34.11847</x:v>
      </x:c>
      <x:c t="n" s="0">
        <x:v>32.95193</x:v>
      </x:c>
      <x:c t="n" s="0">
        <x:v>30.44096</x:v>
      </x:c>
      <x:c t="n" s="0">
        <x:v>30.19582</x:v>
      </x:c>
      <x:c t="n" s="0">
        <x:v>29.90427</x:v>
      </x:c>
      <x:c t="n" s="0">
        <x:v>22.88917</x:v>
      </x:c>
      <x:c t="n" s="0">
        <x:v>18.05209</x:v>
      </x:c>
      <x:c t="n" s="0">
        <x:v>11.26871</x:v>
      </x:c>
      <x:c t="n" s="0">
        <x:v>10.15069</x:v>
      </x:c>
      <x:c t="n" s="0">
        <x:v>2.877202</x:v>
      </x:c>
      <x:c t="n" s="0">
        <x:v>2.55933</x:v>
      </x:c>
      <x:c t="n" s="0">
        <x:v>2.559824</x:v>
      </x:c>
      <x:c t="n" s="0">
        <x:v>-30.06697</x:v>
      </x:c>
      <x:c t="n" s="0">
        <x:v>-29.16826</x:v>
      </x:c>
      <x:c t="n" s="0">
        <x:v>-21.09304</x:v>
      </x:c>
      <x:c t="n" s="0">
        <x:v>-14.10025</x:v>
      </x:c>
      <x:c t="n" s="0">
        <x:v>-10.05769</x:v>
      </x:c>
      <x:c t="n" s="0">
        <x:v>-13.59881</x:v>
      </x:c>
      <x:c t="n" s="0">
        <x:v>3.069883</x:v>
      </x:c>
      <x:c t="n" s="0">
        <x:v>6.746576</x:v>
      </x:c>
      <x:c t="n" s="0">
        <x:v>15.2619</x:v>
      </x:c>
      <x:c t="n" s="0">
        <x:v>22.67985</x:v>
      </x:c>
      <x:c t="n" s="0">
        <x:v>21.91563</x:v>
      </x:c>
      <x:c t="n" s="0">
        <x:v>32.05347</x:v>
      </x:c>
      <x:c t="n" s="0">
        <x:v>34.04768</x:v>
      </x:c>
      <x:c t="n" s="0">
        <x:v>25.43235</x:v>
      </x:c>
      <x:c t="n" s="0">
        <x:v>39.43023</x:v>
      </x:c>
      <x:c t="n" s="0">
        <x:v>36.78648</x:v>
      </x:c>
      <x:c t="n" s="0">
        <x:v>32.42764</x:v>
      </x:c>
      <x:c t="n" s="0">
        <x:v>28.80884</x:v>
      </x:c>
      <x:c t="n" s="0">
        <x:v>29.33141</x:v>
      </x:c>
      <x:c t="n" s="0">
        <x:v>31.70668</x:v>
      </x:c>
      <x:c t="n" s="0">
        <x:v>34.50606</x:v>
      </x:c>
      <x:c t="n" s="0">
        <x:v>33.45716</x:v>
      </x:c>
      <x:c t="n" s="0">
        <x:v>32.23596</x:v>
      </x:c>
      <x:c t="n" s="0">
        <x:v>34.05561</x:v>
      </x:c>
      <x:c t="n" s="0">
        <x:v>33.97205</x:v>
      </x:c>
      <x:c t="n" s="0">
        <x:v>31.15844</x:v>
      </x:c>
      <x:c t="n" s="0">
        <x:v>30.12742</x:v>
      </x:c>
      <x:c t="n" s="0">
        <x:v>27.36466</x:v>
      </x:c>
      <x:c t="n" s="0">
        <x:v>30.40278</x:v>
      </x:c>
      <x:c t="n" s="0">
        <x:v>20.68468</x:v>
      </x:c>
      <x:c t="n" s="0">
        <x:v>16.86399</x:v>
      </x:c>
      <x:c t="n" s="0">
        <x:v>12.4753</x:v>
      </x:c>
      <x:c t="n" s="0">
        <x:v>10.9649</x:v>
      </x:c>
      <x:c t="n" s="0">
        <x:v>3.538387</x:v>
      </x:c>
      <x:c t="n" s="0">
        <x:v>1.956841</x:v>
      </x:c>
      <x:c t="n" s="0">
        <x:v>3.359433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43945.1246759259</x:v>
      </x:c>
      <x:c t="n" s="7">
        <x:v>43945.1246759259</x:v>
      </x:c>
      <x:c t="n" s="0">
        <x:v>45.09085</x:v>
      </x:c>
      <x:c t="n" s="0">
        <x:v>54.20069</x:v>
      </x:c>
      <x:c t="n" s="0">
        <x:v>57.49759</x:v>
      </x:c>
      <x:c t="n" s="0">
        <x:v>64.12566</x:v>
      </x:c>
      <x:c t="n" s="0">
        <x:v>-30.06697</x:v>
      </x:c>
      <x:c t="n" s="0">
        <x:v>-29.16826</x:v>
      </x:c>
      <x:c t="n" s="0">
        <x:v>-19.38465</x:v>
      </x:c>
      <x:c t="n" s="0">
        <x:v>-15.43061</x:v>
      </x:c>
      <x:c t="n" s="0">
        <x:v>-11.65721</x:v>
      </x:c>
      <x:c t="n" s="0">
        <x:v>-11.22888</x:v>
      </x:c>
      <x:c t="n" s="0">
        <x:v>4.939858</x:v>
      </x:c>
      <x:c t="n" s="0">
        <x:v>6.704084</x:v>
      </x:c>
      <x:c t="n" s="0">
        <x:v>16.72373</x:v>
      </x:c>
      <x:c t="n" s="0">
        <x:v>26.1859</x:v>
      </x:c>
      <x:c t="n" s="0">
        <x:v>20.6322</x:v>
      </x:c>
      <x:c t="n" s="0">
        <x:v>30.73587</x:v>
      </x:c>
      <x:c t="n" s="0">
        <x:v>32.11326</x:v>
      </x:c>
      <x:c t="n" s="0">
        <x:v>36.30225</x:v>
      </x:c>
      <x:c t="n" s="0">
        <x:v>36.98453</x:v>
      </x:c>
      <x:c t="n" s="0">
        <x:v>35.39959</x:v>
      </x:c>
      <x:c t="n" s="0">
        <x:v>31.91529</x:v>
      </x:c>
      <x:c t="n" s="0">
        <x:v>31.75522</x:v>
      </x:c>
      <x:c t="n" s="0">
        <x:v>32.00252</x:v>
      </x:c>
      <x:c t="n" s="0">
        <x:v>32.29249</x:v>
      </x:c>
      <x:c t="n" s="0">
        <x:v>32.7956</x:v>
      </x:c>
      <x:c t="n" s="0">
        <x:v>35.28188</x:v>
      </x:c>
      <x:c t="n" s="0">
        <x:v>35.58664</x:v>
      </x:c>
      <x:c t="n" s="0">
        <x:v>34.44778</x:v>
      </x:c>
      <x:c t="n" s="0">
        <x:v>33.85995</x:v>
      </x:c>
      <x:c t="n" s="0">
        <x:v>32.57663</x:v>
      </x:c>
      <x:c t="n" s="0">
        <x:v>30.30393</x:v>
      </x:c>
      <x:c t="n" s="0">
        <x:v>29.82826</x:v>
      </x:c>
      <x:c t="n" s="0">
        <x:v>29.9304</x:v>
      </x:c>
      <x:c t="n" s="0">
        <x:v>22.71746</x:v>
      </x:c>
      <x:c t="n" s="0">
        <x:v>17.94118</x:v>
      </x:c>
      <x:c t="n" s="0">
        <x:v>11.69859</x:v>
      </x:c>
      <x:c t="n" s="0">
        <x:v>10.70774</x:v>
      </x:c>
      <x:c t="n" s="0">
        <x:v>2.934294</x:v>
      </x:c>
      <x:c t="n" s="0">
        <x:v>2.607746</x:v>
      </x:c>
      <x:c t="n" s="0">
        <x:v>2.644836</x:v>
      </x:c>
      <x:c t="n" s="0">
        <x:v>-30.06697</x:v>
      </x:c>
      <x:c t="n" s="0">
        <x:v>-29.16826</x:v>
      </x:c>
      <x:c t="n" s="0">
        <x:v>-21.09304</x:v>
      </x:c>
      <x:c t="n" s="0">
        <x:v>-14.10025</x:v>
      </x:c>
      <x:c t="n" s="0">
        <x:v>-9.269569</x:v>
      </x:c>
      <x:c t="n" s="0">
        <x:v>-13.59881</x:v>
      </x:c>
      <x:c t="n" s="0">
        <x:v>3.069883</x:v>
      </x:c>
      <x:c t="n" s="0">
        <x:v>6.746576</x:v>
      </x:c>
      <x:c t="n" s="0">
        <x:v>14.11947</x:v>
      </x:c>
      <x:c t="n" s="0">
        <x:v>20.70816</x:v>
      </x:c>
      <x:c t="n" s="0">
        <x:v>20.99736</x:v>
      </x:c>
      <x:c t="n" s="0">
        <x:v>28.00635</x:v>
      </x:c>
      <x:c t="n" s="0">
        <x:v>34.83078</x:v>
      </x:c>
      <x:c t="n" s="0">
        <x:v>22.56432</x:v>
      </x:c>
      <x:c t="n" s="0">
        <x:v>37.88158</x:v>
      </x:c>
      <x:c t="n" s="0">
        <x:v>34.98563</x:v>
      </x:c>
      <x:c t="n" s="0">
        <x:v>30.87492</x:v>
      </x:c>
      <x:c t="n" s="0">
        <x:v>34.63824</x:v>
      </x:c>
      <x:c t="n" s="0">
        <x:v>30.79283</x:v>
      </x:c>
      <x:c t="n" s="0">
        <x:v>36.54262</x:v>
      </x:c>
      <x:c t="n" s="0">
        <x:v>33.95813</x:v>
      </x:c>
      <x:c t="n" s="0">
        <x:v>29.70056</x:v>
      </x:c>
      <x:c t="n" s="0">
        <x:v>36.63341</x:v>
      </x:c>
      <x:c t="n" s="0">
        <x:v>32.6349</x:v>
      </x:c>
      <x:c t="n" s="0">
        <x:v>30.47663</x:v>
      </x:c>
      <x:c t="n" s="0">
        <x:v>30.65344</x:v>
      </x:c>
      <x:c t="n" s="0">
        <x:v>29.0583</x:v>
      </x:c>
      <x:c t="n" s="0">
        <x:v>26.55755</x:v>
      </x:c>
      <x:c t="n" s="0">
        <x:v>28.90383</x:v>
      </x:c>
      <x:c t="n" s="0">
        <x:v>22.0322</x:v>
      </x:c>
      <x:c t="n" s="0">
        <x:v>16.62019</x:v>
      </x:c>
      <x:c t="n" s="0">
        <x:v>14.74786</x:v>
      </x:c>
      <x:c t="n" s="0">
        <x:v>13.26183</x:v>
      </x:c>
      <x:c t="n" s="0">
        <x:v>2.18193</x:v>
      </x:c>
      <x:c t="n" s="0">
        <x:v>4.819297</x:v>
      </x:c>
      <x:c t="n" s="0">
        <x:v>2.594506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43945.1246759259</x:v>
      </x:c>
      <x:c t="n" s="7">
        <x:v>43945.1246759259</x:v>
      </x:c>
      <x:c t="n" s="0">
        <x:v>43.57631</x:v>
      </x:c>
      <x:c t="n" s="0">
        <x:v>54.20069</x:v>
      </x:c>
      <x:c t="n" s="0">
        <x:v>58.46468</x:v>
      </x:c>
      <x:c t="n" s="0">
        <x:v>65.45191</x:v>
      </x:c>
      <x:c t="n" s="0">
        <x:v>-30.06697</x:v>
      </x:c>
      <x:c t="n" s="0">
        <x:v>-29.16826</x:v>
      </x:c>
      <x:c t="n" s="0">
        <x:v>-19.59606</x:v>
      </x:c>
      <x:c t="n" s="0">
        <x:v>-15.20918</x:v>
      </x:c>
      <x:c t="n" s="0">
        <x:v>-11.21583</x:v>
      </x:c>
      <x:c t="n" s="0">
        <x:v>-11.50406</x:v>
      </x:c>
      <x:c t="n" s="0">
        <x:v>4.712189</x:v>
      </x:c>
      <x:c t="n" s="0">
        <x:v>6.710312</x:v>
      </x:c>
      <x:c t="n" s="0">
        <x:v>16.39043</x:v>
      </x:c>
      <x:c t="n" s="0">
        <x:v>25.70596</x:v>
      </x:c>
      <x:c t="n" s="0">
        <x:v>20.46447</x:v>
      </x:c>
      <x:c t="n" s="0">
        <x:v>30.4295</x:v>
      </x:c>
      <x:c t="n" s="0">
        <x:v>32.86142</x:v>
      </x:c>
      <x:c t="n" s="0">
        <x:v>35.67065</x:v>
      </x:c>
      <x:c t="n" s="0">
        <x:v>36.79183</x:v>
      </x:c>
      <x:c t="n" s="0">
        <x:v>34.98503</x:v>
      </x:c>
      <x:c t="n" s="0">
        <x:v>31.42309</x:v>
      </x:c>
      <x:c t="n" s="0">
        <x:v>31.68093</x:v>
      </x:c>
      <x:c t="n" s="0">
        <x:v>31.91784</x:v>
      </x:c>
      <x:c t="n" s="0">
        <x:v>32.48895</x:v>
      </x:c>
      <x:c t="n" s="0">
        <x:v>32.58412</x:v>
      </x:c>
      <x:c t="n" s="0">
        <x:v>35.28753</x:v>
      </x:c>
      <x:c t="n" s="0">
        <x:v>35.69221</x:v>
      </x:c>
      <x:c t="n" s="0">
        <x:v>34.19279</x:v>
      </x:c>
      <x:c t="n" s="0">
        <x:v>33.42192</x:v>
      </x:c>
      <x:c t="n" s="0">
        <x:v>32.24983</x:v>
      </x:c>
      <x:c t="n" s="0">
        <x:v>29.99547</x:v>
      </x:c>
      <x:c t="n" s="0">
        <x:v>29.41666</x:v>
      </x:c>
      <x:c t="n" s="0">
        <x:v>29.75332</x:v>
      </x:c>
      <x:c t="n" s="0">
        <x:v>22.48055</x:v>
      </x:c>
      <x:c t="n" s="0">
        <x:v>17.84311</x:v>
      </x:c>
      <x:c t="n" s="0">
        <x:v>12.21786</x:v>
      </x:c>
      <x:c t="n" s="0">
        <x:v>10.84653</x:v>
      </x:c>
      <x:c t="n" s="0">
        <x:v>2.80182</x:v>
      </x:c>
      <x:c t="n" s="0">
        <x:v>2.945491</x:v>
      </x:c>
      <x:c t="n" s="0">
        <x:v>2.559631</x:v>
      </x:c>
      <x:c t="n" s="0">
        <x:v>-30.06697</x:v>
      </x:c>
      <x:c t="n" s="0">
        <x:v>-29.16826</x:v>
      </x:c>
      <x:c t="n" s="0">
        <x:v>-21.09304</x:v>
      </x:c>
      <x:c t="n" s="0">
        <x:v>-14.10025</x:v>
      </x:c>
      <x:c t="n" s="0">
        <x:v>-9.269569</x:v>
      </x:c>
      <x:c t="n" s="0">
        <x:v>-11.89943</x:v>
      </x:c>
      <x:c t="n" s="0">
        <x:v>3.069883</x:v>
      </x:c>
      <x:c t="n" s="0">
        <x:v>6.169313</x:v>
      </x:c>
      <x:c t="n" s="0">
        <x:v>13.66045</x:v>
      </x:c>
      <x:c t="n" s="0">
        <x:v>20.70816</x:v>
      </x:c>
      <x:c t="n" s="0">
        <x:v>18.83337</x:v>
      </x:c>
      <x:c t="n" s="0">
        <x:v>28.00635</x:v>
      </x:c>
      <x:c t="n" s="0">
        <x:v>35.88585</x:v>
      </x:c>
      <x:c t="n" s="0">
        <x:v>26.0235</x:v>
      </x:c>
      <x:c t="n" s="0">
        <x:v>34.97228</x:v>
      </x:c>
      <x:c t="n" s="0">
        <x:v>32.0977</x:v>
      </x:c>
      <x:c t="n" s="0">
        <x:v>27.45397</x:v>
      </x:c>
      <x:c t="n" s="0">
        <x:v>30.38293</x:v>
      </x:c>
      <x:c t="n" s="0">
        <x:v>31.33587</x:v>
      </x:c>
      <x:c t="n" s="0">
        <x:v>25.21634</x:v>
      </x:c>
      <x:c t="n" s="0">
        <x:v>31.70666</x:v>
      </x:c>
      <x:c t="n" s="0">
        <x:v>35.72521</x:v>
      </x:c>
      <x:c t="n" s="0">
        <x:v>35.32692</x:v>
      </x:c>
      <x:c t="n" s="0">
        <x:v>31.07513</x:v>
      </x:c>
      <x:c t="n" s="0">
        <x:v>32.78964</x:v>
      </x:c>
      <x:c t="n" s="0">
        <x:v>28.65972</x:v>
      </x:c>
      <x:c t="n" s="0">
        <x:v>25.10872</x:v>
      </x:c>
      <x:c t="n" s="0">
        <x:v>27.56732</x:v>
      </x:c>
      <x:c t="n" s="0">
        <x:v>28.44355</x:v>
      </x:c>
      <x:c t="n" s="0">
        <x:v>20.7405</x:v>
      </x:c>
      <x:c t="n" s="0">
        <x:v>19.11588</x:v>
      </x:c>
      <x:c t="n" s="0">
        <x:v>14.32703</x:v>
      </x:c>
      <x:c t="n" s="0">
        <x:v>12.02626</x:v>
      </x:c>
      <x:c t="n" s="0">
        <x:v>2.388169</x:v>
      </x:c>
      <x:c t="n" s="0">
        <x:v>3.232495</x:v>
      </x:c>
      <x:c t="n" s="0">
        <x:v>2.056017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43945.1246759259</x:v>
      </x:c>
      <x:c t="n" s="7">
        <x:v>43945.1246759259</x:v>
      </x:c>
      <x:c t="n" s="0">
        <x:v>44.41914</x:v>
      </x:c>
      <x:c t="n" s="0">
        <x:v>54.20069</x:v>
      </x:c>
      <x:c t="n" s="0">
        <x:v>60.61069</x:v>
      </x:c>
      <x:c t="n" s="0">
        <x:v>65.88657</x:v>
      </x:c>
      <x:c t="n" s="0">
        <x:v>-30.06697</x:v>
      </x:c>
      <x:c t="n" s="0">
        <x:v>-29.16826</x:v>
      </x:c>
      <x:c t="n" s="0">
        <x:v>-19.78517</x:v>
      </x:c>
      <x:c t="n" s="0">
        <x:v>-15.02861</x:v>
      </x:c>
      <x:c t="n" s="0">
        <x:v>-10.87144</x:v>
      </x:c>
      <x:c t="n" s="0">
        <x:v>-10.83611</x:v>
      </x:c>
      <x:c t="n" s="0">
        <x:v>4.507835</x:v>
      </x:c>
      <x:c t="n" s="0">
        <x:v>6.286034</x:v>
      </x:c>
      <x:c t="n" s="0">
        <x:v>16.08402</x:v>
      </x:c>
      <x:c t="n" s="0">
        <x:v>25.2494</x:v>
      </x:c>
      <x:c t="n" s="0">
        <x:v>20.26129</x:v>
      </x:c>
      <x:c t="n" s="0">
        <x:v>30.14958</x:v>
      </x:c>
      <x:c t="n" s="0">
        <x:v>33.45678</x:v>
      </x:c>
      <x:c t="n" s="0">
        <x:v>35.06513</x:v>
      </x:c>
      <x:c t="n" s="0">
        <x:v>36.35122</x:v>
      </x:c>
      <x:c t="n" s="0">
        <x:v>34.75755</x:v>
      </x:c>
      <x:c t="n" s="0">
        <x:v>31.34633</x:v>
      </x:c>
      <x:c t="n" s="0">
        <x:v>31.57917</x:v>
      </x:c>
      <x:c t="n" s="0">
        <x:v>32.23338</x:v>
      </x:c>
      <x:c t="n" s="0">
        <x:v>32.02105</x:v>
      </x:c>
      <x:c t="n" s="0">
        <x:v>32.48261</x:v>
      </x:c>
      <x:c t="n" s="0">
        <x:v>34.84779</x:v>
      </x:c>
      <x:c t="n" s="0">
        <x:v>35.54533</x:v>
      </x:c>
      <x:c t="n" s="0">
        <x:v>33.88016</x:v>
      </x:c>
      <x:c t="n" s="0">
        <x:v>33.58469</x:v>
      </x:c>
      <x:c t="n" s="0">
        <x:v>32.03526</x:v>
      </x:c>
      <x:c t="n" s="0">
        <x:v>29.73458</x:v>
      </x:c>
      <x:c t="n" s="0">
        <x:v>29.48173</x:v>
      </x:c>
      <x:c t="n" s="0">
        <x:v>29.59593</x:v>
      </x:c>
      <x:c t="n" s="0">
        <x:v>22.42258</x:v>
      </x:c>
      <x:c t="n" s="0">
        <x:v>18.05464</x:v>
      </x:c>
      <x:c t="n" s="0">
        <x:v>12.53378</x:v>
      </x:c>
      <x:c t="n" s="0">
        <x:v>11.51858</x:v>
      </x:c>
      <x:c t="n" s="0">
        <x:v>2.759974</x:v>
      </x:c>
      <x:c t="n" s="0">
        <x:v>3.001383</x:v>
      </x:c>
      <x:c t="n" s="0">
        <x:v>2.533681</x:v>
      </x:c>
      <x:c t="n" s="0">
        <x:v>-30.06697</x:v>
      </x:c>
      <x:c t="n" s="0">
        <x:v>-29.16826</x:v>
      </x:c>
      <x:c t="n" s="0">
        <x:v>-21.09304</x:v>
      </x:c>
      <x:c t="n" s="0">
        <x:v>-14.10025</x:v>
      </x:c>
      <x:c t="n" s="0">
        <x:v>-9.269569</x:v>
      </x:c>
      <x:c t="n" s="0">
        <x:v>-6.758278</x:v>
      </x:c>
      <x:c t="n" s="0">
        <x:v>2.542846</x:v>
      </x:c>
      <x:c t="n" s="0">
        <x:v>-16.93669</x:v>
      </x:c>
      <x:c t="n" s="0">
        <x:v>13.32991</x:v>
      </x:c>
      <x:c t="n" s="0">
        <x:v>20.70816</x:v>
      </x:c>
      <x:c t="n" s="0">
        <x:v>18.83337</x:v>
      </x:c>
      <x:c t="n" s="0">
        <x:v>29.55782</x:v>
      </x:c>
      <x:c t="n" s="0">
        <x:v>35.46873</x:v>
      </x:c>
      <x:c t="n" s="0">
        <x:v>26.14304</x:v>
      </x:c>
      <x:c t="n" s="0">
        <x:v>27.5785</x:v>
      </x:c>
      <x:c t="n" s="0">
        <x:v>33.86018</x:v>
      </x:c>
      <x:c t="n" s="0">
        <x:v>33.49896</x:v>
      </x:c>
      <x:c t="n" s="0">
        <x:v>31.27745</x:v>
      </x:c>
      <x:c t="n" s="0">
        <x:v>34.47261</x:v>
      </x:c>
      <x:c t="n" s="0">
        <x:v>30.92498</x:v>
      </x:c>
      <x:c t="n" s="0">
        <x:v>30.50698</x:v>
      </x:c>
      <x:c t="n" s="0">
        <x:v>27.32853</x:v>
      </x:c>
      <x:c t="n" s="0">
        <x:v>35.60329</x:v>
      </x:c>
      <x:c t="n" s="0">
        <x:v>30.50065</x:v>
      </x:c>
      <x:c t="n" s="0">
        <x:v>33.04361</x:v>
      </x:c>
      <x:c t="n" s="0">
        <x:v>29.90236</x:v>
      </x:c>
      <x:c t="n" s="0">
        <x:v>27.50155</x:v>
      </x:c>
      <x:c t="n" s="0">
        <x:v>28.46351</x:v>
      </x:c>
      <x:c t="n" s="0">
        <x:v>28.04996</x:v>
      </x:c>
      <x:c t="n" s="0">
        <x:v>21.0321</x:v>
      </x:c>
      <x:c t="n" s="0">
        <x:v>17.3659</x:v>
      </x:c>
      <x:c t="n" s="0">
        <x:v>14.46142</x:v>
      </x:c>
      <x:c t="n" s="0">
        <x:v>14.88274</x:v>
      </x:c>
      <x:c t="n" s="0">
        <x:v>2.747028</x:v>
      </x:c>
      <x:c t="n" s="0">
        <x:v>2.390081</x:v>
      </x:c>
      <x:c t="n" s="0">
        <x:v>2.063128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43945.1246759259</x:v>
      </x:c>
      <x:c t="n" s="7">
        <x:v>43945.1246759259</x:v>
      </x:c>
      <x:c t="n" s="0">
        <x:v>45.06628</x:v>
      </x:c>
      <x:c t="n" s="0">
        <x:v>54.20069</x:v>
      </x:c>
      <x:c t="n" s="0">
        <x:v>59.68989</x:v>
      </x:c>
      <x:c t="n" s="0">
        <x:v>66.81411</x:v>
      </x:c>
      <x:c t="n" s="0">
        <x:v>-30.06697</x:v>
      </x:c>
      <x:c t="n" s="0">
        <x:v>-29.16826</x:v>
      </x:c>
      <x:c t="n" s="0">
        <x:v>-20.00084</x:v>
      </x:c>
      <x:c t="n" s="0">
        <x:v>-14.8567</x:v>
      </x:c>
      <x:c t="n" s="0">
        <x:v>-10.5975</x:v>
      </x:c>
      <x:c t="n" s="0">
        <x:v>-9.946507</x:v>
      </x:c>
      <x:c t="n" s="0">
        <x:v>4.195607</x:v>
      </x:c>
      <x:c t="n" s="0">
        <x:v>5.604267</x:v>
      </x:c>
      <x:c t="n" s="0">
        <x:v>15.73672</x:v>
      </x:c>
      <x:c t="n" s="0">
        <x:v>24.7099</x:v>
      </x:c>
      <x:c t="n" s="0">
        <x:v>20.07991</x:v>
      </x:c>
      <x:c t="n" s="0">
        <x:v>30.29179</x:v>
      </x:c>
      <x:c t="n" s="0">
        <x:v>33.4089</x:v>
      </x:c>
      <x:c t="n" s="0">
        <x:v>34.47738</x:v>
      </x:c>
      <x:c t="n" s="0">
        <x:v>35.75811</x:v>
      </x:c>
      <x:c t="n" s="0">
        <x:v>34.76326</x:v>
      </x:c>
      <x:c t="n" s="0">
        <x:v>31.55663</x:v>
      </x:c>
      <x:c t="n" s="0">
        <x:v>31.59158</x:v>
      </x:c>
      <x:c t="n" s="0">
        <x:v>32.47769</x:v>
      </x:c>
      <x:c t="n" s="0">
        <x:v>32.76359</x:v>
      </x:c>
      <x:c t="n" s="0">
        <x:v>32.05389</x:v>
      </x:c>
      <x:c t="n" s="0">
        <x:v>34.59774</x:v>
      </x:c>
      <x:c t="n" s="0">
        <x:v>35.50737</x:v>
      </x:c>
      <x:c t="n" s="0">
        <x:v>33.5299</x:v>
      </x:c>
      <x:c t="n" s="0">
        <x:v>33.39287</x:v>
      </x:c>
      <x:c t="n" s="0">
        <x:v>32.02833</x:v>
      </x:c>
      <x:c t="n" s="0">
        <x:v>29.58047</x:v>
      </x:c>
      <x:c t="n" s="0">
        <x:v>29.21974</x:v>
      </x:c>
      <x:c t="n" s="0">
        <x:v>29.29869</x:v>
      </x:c>
      <x:c t="n" s="0">
        <x:v>22.15557</x:v>
      </x:c>
      <x:c t="n" s="0">
        <x:v>17.80919</x:v>
      </x:c>
      <x:c t="n" s="0">
        <x:v>12.93998</x:v>
      </x:c>
      <x:c t="n" s="0">
        <x:v>11.87047</x:v>
      </x:c>
      <x:c t="n" s="0">
        <x:v>2.637823</x:v>
      </x:c>
      <x:c t="n" s="0">
        <x:v>2.906843</x:v>
      </x:c>
      <x:c t="n" s="0">
        <x:v>2.480369</x:v>
      </x:c>
      <x:c t="n" s="0">
        <x:v>-30.06697</x:v>
      </x:c>
      <x:c t="n" s="0">
        <x:v>-29.16826</x:v>
      </x:c>
      <x:c t="n" s="0">
        <x:v>-23.70327</x:v>
      </x:c>
      <x:c t="n" s="0">
        <x:v>-13.51355</x:v>
      </x:c>
      <x:c t="n" s="0">
        <x:v>-9.269569</x:v>
      </x:c>
      <x:c t="n" s="0">
        <x:v>-6.758278</x:v>
      </x:c>
      <x:c t="n" s="0">
        <x:v>1.49131</x:v>
      </x:c>
      <x:c t="n" s="0">
        <x:v>-16.93669</x:v>
      </x:c>
      <x:c t="n" s="0">
        <x:v>12.71609</x:v>
      </x:c>
      <x:c t="n" s="0">
        <x:v>12.99851</x:v>
      </x:c>
      <x:c t="n" s="0">
        <x:v>18.83337</x:v>
      </x:c>
      <x:c t="n" s="0">
        <x:v>31.32063</x:v>
      </x:c>
      <x:c t="n" s="0">
        <x:v>30.15741</x:v>
      </x:c>
      <x:c t="n" s="0">
        <x:v>26.33522</x:v>
      </x:c>
      <x:c t="n" s="0">
        <x:v>26.32126</x:v>
      </x:c>
      <x:c t="n" s="0">
        <x:v>34.59523</x:v>
      </x:c>
      <x:c t="n" s="0">
        <x:v>28.34169</x:v>
      </x:c>
      <x:c t="n" s="0">
        <x:v>34.25005</x:v>
      </x:c>
      <x:c t="n" s="0">
        <x:v>35.09365</x:v>
      </x:c>
      <x:c t="n" s="0">
        <x:v>36.65244</x:v>
      </x:c>
      <x:c t="n" s="0">
        <x:v>29.69081</x:v>
      </x:c>
      <x:c t="n" s="0">
        <x:v>32.55173</x:v>
      </x:c>
      <x:c t="n" s="0">
        <x:v>32.11795</x:v>
      </x:c>
      <x:c t="n" s="0">
        <x:v>31.11921</x:v>
      </x:c>
      <x:c t="n" s="0">
        <x:v>36.34393</x:v>
      </x:c>
      <x:c t="n" s="0">
        <x:v>32.85298</x:v>
      </x:c>
      <x:c t="n" s="0">
        <x:v>30.71875</x:v>
      </x:c>
      <x:c t="n" s="0">
        <x:v>28.31915</x:v>
      </x:c>
      <x:c t="n" s="0">
        <x:v>26.0327</x:v>
      </x:c>
      <x:c t="n" s="0">
        <x:v>21.36614</x:v>
      </x:c>
      <x:c t="n" s="0">
        <x:v>15.98583</x:v>
      </x:c>
      <x:c t="n" s="0">
        <x:v>13.41047</x:v>
      </x:c>
      <x:c t="n" s="0">
        <x:v>12.15305</x:v>
      </x:c>
      <x:c t="n" s="0">
        <x:v>2.450252</x:v>
      </x:c>
      <x:c t="n" s="0">
        <x:v>2.606115</x:v>
      </x:c>
      <x:c t="n" s="0">
        <x:v>2.279832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43945.1246759259</x:v>
      </x:c>
      <x:c t="n" s="7">
        <x:v>43945.1246759259</x:v>
      </x:c>
      <x:c t="n" s="0">
        <x:v>45.13734</x:v>
      </x:c>
      <x:c t="n" s="0">
        <x:v>54.20069</x:v>
      </x:c>
      <x:c t="n" s="0">
        <x:v>57.52447</x:v>
      </x:c>
      <x:c t="n" s="0">
        <x:v>64.42529</x:v>
      </x:c>
      <x:c t="n" s="0">
        <x:v>-30.06697</x:v>
      </x:c>
      <x:c t="n" s="0">
        <x:v>-29.16826</x:v>
      </x:c>
      <x:c t="n" s="0">
        <x:v>-20.5292</x:v>
      </x:c>
      <x:c t="n" s="0">
        <x:v>-14.5711</x:v>
      </x:c>
      <x:c t="n" s="0">
        <x:v>-10.3765</x:v>
      </x:c>
      <x:c t="n" s="0">
        <x:v>-9.308741</x:v>
      </x:c>
      <x:c t="n" s="0">
        <x:v>3.891351</x:v>
      </x:c>
      <x:c t="n" s="0">
        <x:v>5.746882</x:v>
      </x:c>
      <x:c t="n" s="0">
        <x:v>15.40676</x:v>
      </x:c>
      <x:c t="n" s="0">
        <x:v>24.07437</x:v>
      </x:c>
      <x:c t="n" s="0">
        <x:v>20.71295</x:v>
      </x:c>
      <x:c t="n" s="0">
        <x:v>30.45803</x:v>
      </x:c>
      <x:c t="n" s="0">
        <x:v>33.06124</x:v>
      </x:c>
      <x:c t="n" s="0">
        <x:v>33.91985</x:v>
      </x:c>
      <x:c t="n" s="0">
        <x:v>35.13978</x:v>
      </x:c>
      <x:c t="n" s="0">
        <x:v>34.36665</x:v>
      </x:c>
      <x:c t="n" s="0">
        <x:v>31.46832</x:v>
      </x:c>
      <x:c t="n" s="0">
        <x:v>32.40096</x:v>
      </x:c>
      <x:c t="n" s="0">
        <x:v>32.85731</x:v>
      </x:c>
      <x:c t="n" s="0">
        <x:v>32.87276</x:v>
      </x:c>
      <x:c t="n" s="0">
        <x:v>31.741</x:v>
      </x:c>
      <x:c t="n" s="0">
        <x:v>34.24941</x:v>
      </x:c>
      <x:c t="n" s="0">
        <x:v>35.58468</x:v>
      </x:c>
      <x:c t="n" s="0">
        <x:v>33.41897</x:v>
      </x:c>
      <x:c t="n" s="0">
        <x:v>34.15414</x:v>
      </x:c>
      <x:c t="n" s="0">
        <x:v>32.04171</x:v>
      </x:c>
      <x:c t="n" s="0">
        <x:v>29.52303</x:v>
      </x:c>
      <x:c t="n" s="0">
        <x:v>28.96465</x:v>
      </x:c>
      <x:c t="n" s="0">
        <x:v>29.06356</x:v>
      </x:c>
      <x:c t="n" s="0">
        <x:v>21.97335</x:v>
      </x:c>
      <x:c t="n" s="0">
        <x:v>17.66538</x:v>
      </x:c>
      <x:c t="n" s="0">
        <x:v>12.95571</x:v>
      </x:c>
      <x:c t="n" s="0">
        <x:v>12.33292</x:v>
      </x:c>
      <x:c t="n" s="0">
        <x:v>2.759959</x:v>
      </x:c>
      <x:c t="n" s="0">
        <x:v>2.824422</x:v>
      </x:c>
      <x:c t="n" s="0">
        <x:v>2.514747</x:v>
      </x:c>
      <x:c t="n" s="0">
        <x:v>-30.06697</x:v>
      </x:c>
      <x:c t="n" s="0">
        <x:v>-29.16826</x:v>
      </x:c>
      <x:c t="n" s="0">
        <x:v>-26.66515</x:v>
      </x:c>
      <x:c t="n" s="0">
        <x:v>-13.19616</x:v>
      </x:c>
      <x:c t="n" s="0">
        <x:v>-9.269569</x:v>
      </x:c>
      <x:c t="n" s="0">
        <x:v>-6.758278</x:v>
      </x:c>
      <x:c t="n" s="0">
        <x:v>1.49131</x:v>
      </x:c>
      <x:c t="n" s="0">
        <x:v>11.0044</x:v>
      </x:c>
      <x:c t="n" s="0">
        <x:v>12.71609</x:v>
      </x:c>
      <x:c t="n" s="0">
        <x:v>12.99851</x:v>
      </x:c>
      <x:c t="n" s="0">
        <x:v>26.61134</x:v>
      </x:c>
      <x:c t="n" s="0">
        <x:v>31.32063</x:v>
      </x:c>
      <x:c t="n" s="0">
        <x:v>30.15741</x:v>
      </x:c>
      <x:c t="n" s="0">
        <x:v>28.50662</x:v>
      </x:c>
      <x:c t="n" s="0">
        <x:v>30.2543</x:v>
      </x:c>
      <x:c t="n" s="0">
        <x:v>17.03654</x:v>
      </x:c>
      <x:c t="n" s="0">
        <x:v>33.56251</x:v>
      </x:c>
      <x:c t="n" s="0">
        <x:v>34.6863</x:v>
      </x:c>
      <x:c t="n" s="0">
        <x:v>32.99961</x:v>
      </x:c>
      <x:c t="n" s="0">
        <x:v>29.7101</x:v>
      </x:c>
      <x:c t="n" s="0">
        <x:v>31.7109</x:v>
      </x:c>
      <x:c t="n" s="0">
        <x:v>32.48349</x:v>
      </x:c>
      <x:c t="n" s="0">
        <x:v>37.99199</x:v>
      </x:c>
      <x:c t="n" s="0">
        <x:v>32.86832</x:v>
      </x:c>
      <x:c t="n" s="0">
        <x:v>33.84653</x:v>
      </x:c>
      <x:c t="n" s="0">
        <x:v>31.83746</x:v>
      </x:c>
      <x:c t="n" s="0">
        <x:v>27.00094</x:v>
      </x:c>
      <x:c t="n" s="0">
        <x:v>27.02045</x:v>
      </x:c>
      <x:c t="n" s="0">
        <x:v>28.12501</x:v>
      </x:c>
      <x:c t="n" s="0">
        <x:v>19.5096</x:v>
      </x:c>
      <x:c t="n" s="0">
        <x:v>17.15004</x:v>
      </x:c>
      <x:c t="n" s="0">
        <x:v>14.05179</x:v>
      </x:c>
      <x:c t="n" s="0">
        <x:v>16.15324</x:v>
      </x:c>
      <x:c t="n" s="0">
        <x:v>2.506383</x:v>
      </x:c>
      <x:c t="n" s="0">
        <x:v>2.309115</x:v>
      </x:c>
      <x:c t="n" s="0">
        <x:v>2.337949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43945.1246759259</x:v>
      </x:c>
      <x:c t="n" s="7">
        <x:v>43945.1246759259</x:v>
      </x:c>
      <x:c t="n" s="0">
        <x:v>45.66182</x:v>
      </x:c>
      <x:c t="n" s="0">
        <x:v>54.20069</x:v>
      </x:c>
      <x:c t="n" s="0">
        <x:v>61.28521</x:v>
      </x:c>
      <x:c t="n" s="0">
        <x:v>68.3464</x:v>
      </x:c>
      <x:c t="n" s="0">
        <x:v>-30.06697</x:v>
      </x:c>
      <x:c t="n" s="0">
        <x:v>-29.16826</x:v>
      </x:c>
      <x:c t="n" s="0">
        <x:v>-21.03764</x:v>
      </x:c>
      <x:c t="n" s="0">
        <x:v>-14.34122</x:v>
      </x:c>
      <x:c t="n" s="0">
        <x:v>-10.19627</x:v>
      </x:c>
      <x:c t="n" s="0">
        <x:v>-8.829605</x:v>
      </x:c>
      <x:c t="n" s="0">
        <x:v>3.613488</x:v>
      </x:c>
      <x:c t="n" s="0">
        <x:v>7.527582</x:v>
      </x:c>
      <x:c t="n" s="0">
        <x:v>15.10365</x:v>
      </x:c>
      <x:c t="n" s="0">
        <x:v>23.44663</x:v>
      </x:c>
      <x:c t="n" s="0">
        <x:v>22.69785</x:v>
      </x:c>
      <x:c t="n" s="0">
        <x:v>30.59514</x:v>
      </x:c>
      <x:c t="n" s="0">
        <x:v>32.62411</x:v>
      </x:c>
      <x:c t="n" s="0">
        <x:v>33.49067</x:v>
      </x:c>
      <x:c t="n" s="0">
        <x:v>34.99619</x:v>
      </x:c>
      <x:c t="n" s="0">
        <x:v>34.24519</x:v>
      </x:c>
      <x:c t="n" s="0">
        <x:v>31.88955</x:v>
      </x:c>
      <x:c t="n" s="0">
        <x:v>32.83791</x:v>
      </x:c>
      <x:c t="n" s="0">
        <x:v>32.75306</x:v>
      </x:c>
      <x:c t="n" s="0">
        <x:v>32.99697</x:v>
      </x:c>
      <x:c t="n" s="0">
        <x:v>32.1585</x:v>
      </x:c>
      <x:c t="n" s="0">
        <x:v>34.61639</x:v>
      </x:c>
      <x:c t="n" s="0">
        <x:v>35.72507</x:v>
      </x:c>
      <x:c t="n" s="0">
        <x:v>33.04686</x:v>
      </x:c>
      <x:c t="n" s="0">
        <x:v>34.10836</x:v>
      </x:c>
      <x:c t="n" s="0">
        <x:v>32.02176</x:v>
      </x:c>
      <x:c t="n" s="0">
        <x:v>29.22563</x:v>
      </x:c>
      <x:c t="n" s="0">
        <x:v>28.70723</x:v>
      </x:c>
      <x:c t="n" s="0">
        <x:v>28.85047</x:v>
      </x:c>
      <x:c t="n" s="0">
        <x:v>21.74507</x:v>
      </x:c>
      <x:c t="n" s="0">
        <x:v>17.59338</x:v>
      </x:c>
      <x:c t="n" s="0">
        <x:v>13.1282</x:v>
      </x:c>
      <x:c t="n" s="0">
        <x:v>12.79201</x:v>
      </x:c>
      <x:c t="n" s="0">
        <x:v>2.602553</x:v>
      </x:c>
      <x:c t="n" s="0">
        <x:v>2.775573</x:v>
      </x:c>
      <x:c t="n" s="0">
        <x:v>2.441497</x:v>
      </x:c>
      <x:c t="n" s="0">
        <x:v>-30.06697</x:v>
      </x:c>
      <x:c t="n" s="0">
        <x:v>-29.16826</x:v>
      </x:c>
      <x:c t="n" s="0">
        <x:v>-26.66515</x:v>
      </x:c>
      <x:c t="n" s="0">
        <x:v>-13.19616</x:v>
      </x:c>
      <x:c t="n" s="0">
        <x:v>-10.05825</x:v>
      </x:c>
      <x:c t="n" s="0">
        <x:v>-6.758278</x:v>
      </x:c>
      <x:c t="n" s="0">
        <x:v>1.49131</x:v>
      </x:c>
      <x:c t="n" s="0">
        <x:v>12.25204</x:v>
      </x:c>
      <x:c t="n" s="0">
        <x:v>11.68918</x:v>
      </x:c>
      <x:c t="n" s="0">
        <x:v>18.75939</x:v>
      </x:c>
      <x:c t="n" s="0">
        <x:v>27.67574</x:v>
      </x:c>
      <x:c t="n" s="0">
        <x:v>30.45323</x:v>
      </x:c>
      <x:c t="n" s="0">
        <x:v>24.46393</x:v>
      </x:c>
      <x:c t="n" s="0">
        <x:v>29.42707</x:v>
      </x:c>
      <x:c t="n" s="0">
        <x:v>35.07081</x:v>
      </x:c>
      <x:c t="n" s="0">
        <x:v>36.25181</x:v>
      </x:c>
      <x:c t="n" s="0">
        <x:v>33.89726</x:v>
      </x:c>
      <x:c t="n" s="0">
        <x:v>33.63309</x:v>
      </x:c>
      <x:c t="n" s="0">
        <x:v>35.7089</x:v>
      </x:c>
      <x:c t="n" s="0">
        <x:v>33.94141</x:v>
      </x:c>
      <x:c t="n" s="0">
        <x:v>31.73266</x:v>
      </x:c>
      <x:c t="n" s="0">
        <x:v>35.8928</x:v>
      </x:c>
      <x:c t="n" s="0">
        <x:v>35.38405</x:v>
      </x:c>
      <x:c t="n" s="0">
        <x:v>30.37407</x:v>
      </x:c>
      <x:c t="n" s="0">
        <x:v>34.21939</x:v>
      </x:c>
      <x:c t="n" s="0">
        <x:v>32.22329</x:v>
      </x:c>
      <x:c t="n" s="0">
        <x:v>27.70874</x:v>
      </x:c>
      <x:c t="n" s="0">
        <x:v>26.95699</x:v>
      </x:c>
      <x:c t="n" s="0">
        <x:v>26.77802</x:v>
      </x:c>
      <x:c t="n" s="0">
        <x:v>19.85149</x:v>
      </x:c>
      <x:c t="n" s="0">
        <x:v>16.91653</x:v>
      </x:c>
      <x:c t="n" s="0">
        <x:v>13.04948</x:v>
      </x:c>
      <x:c t="n" s="0">
        <x:v>12.49983</x:v>
      </x:c>
      <x:c t="n" s="0">
        <x:v>1.370177</x:v>
      </x:c>
      <x:c t="n" s="0">
        <x:v>3.542217</x:v>
      </x:c>
      <x:c t="n" s="0">
        <x:v>2.521513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43945.1246759259</x:v>
      </x:c>
      <x:c t="n" s="7">
        <x:v>43945.1246759259</x:v>
      </x:c>
      <x:c t="n" s="0">
        <x:v>46.23281</x:v>
      </x:c>
      <x:c t="n" s="0">
        <x:v>57.21099</x:v>
      </x:c>
      <x:c t="n" s="0">
        <x:v>60.02968</x:v>
      </x:c>
      <x:c t="n" s="0">
        <x:v>67.97917</x:v>
      </x:c>
      <x:c t="n" s="0">
        <x:v>-30.06697</x:v>
      </x:c>
      <x:c t="n" s="0">
        <x:v>-29.16826</x:v>
      </x:c>
      <x:c t="n" s="0">
        <x:v>-21.52455</x:v>
      </x:c>
      <x:c t="n" s="0">
        <x:v>-14.1541</x:v>
      </x:c>
      <x:c t="n" s="0">
        <x:v>-10.45142</x:v>
      </x:c>
      <x:c t="n" s="0">
        <x:v>-8.458496</x:v>
      </x:c>
      <x:c t="n" s="0">
        <x:v>3.361244</x:v>
      </x:c>
      <x:c t="n" s="0">
        <x:v>8.624254</x:v>
      </x:c>
      <x:c t="n" s="0">
        <x:v>14.56823</x:v>
      </x:c>
      <x:c t="n" s="0">
        <x:v>23.35288</x:v>
      </x:c>
      <x:c t="n" s="0">
        <x:v>23.88148</x:v>
      </x:c>
      <x:c t="n" s="0">
        <x:v>30.28472</x:v>
      </x:c>
      <x:c t="n" s="0">
        <x:v>32.00776</x:v>
      </x:c>
      <x:c t="n" s="0">
        <x:v>33.09577</x:v>
      </x:c>
      <x:c t="n" s="0">
        <x:v>34.92878</x:v>
      </x:c>
      <x:c t="n" s="0">
        <x:v>34.70098</x:v>
      </x:c>
      <x:c t="n" s="0">
        <x:v>32.5791</x:v>
      </x:c>
      <x:c t="n" s="0">
        <x:v>32.72833</x:v>
      </x:c>
      <x:c t="n" s="0">
        <x:v>33.90718</x:v>
      </x:c>
      <x:c t="n" s="0">
        <x:v>32.7485</x:v>
      </x:c>
      <x:c t="n" s="0">
        <x:v>32.01497</x:v>
      </x:c>
      <x:c t="n" s="0">
        <x:v>34.7104</x:v>
      </x:c>
      <x:c t="n" s="0">
        <x:v>35.634</x:v>
      </x:c>
      <x:c t="n" s="0">
        <x:v>32.9884</x:v>
      </x:c>
      <x:c t="n" s="0">
        <x:v>33.88722</x:v>
      </x:c>
      <x:c t="n" s="0">
        <x:v>32.23299</x:v>
      </x:c>
      <x:c t="n" s="0">
        <x:v>29.21569</x:v>
      </x:c>
      <x:c t="n" s="0">
        <x:v>28.53899</x:v>
      </x:c>
      <x:c t="n" s="0">
        <x:v>28.53121</x:v>
      </x:c>
      <x:c t="n" s="0">
        <x:v>21.48684</x:v>
      </x:c>
      <x:c t="n" s="0">
        <x:v>17.35603</x:v>
      </x:c>
      <x:c t="n" s="0">
        <x:v>12.96202</x:v>
      </x:c>
      <x:c t="n" s="0">
        <x:v>12.61404</x:v>
      </x:c>
      <x:c t="n" s="0">
        <x:v>2.655736</x:v>
      </x:c>
      <x:c t="n" s="0">
        <x:v>2.843286</x:v>
      </x:c>
      <x:c t="n" s="0">
        <x:v>2.434834</x:v>
      </x:c>
      <x:c t="n" s="0">
        <x:v>-30.06697</x:v>
      </x:c>
      <x:c t="n" s="0">
        <x:v>-29.16826</x:v>
      </x:c>
      <x:c t="n" s="0">
        <x:v>-26.66515</x:v>
      </x:c>
      <x:c t="n" s="0">
        <x:v>-13.19616</x:v>
      </x:c>
      <x:c t="n" s="0">
        <x:v>-14.00956</x:v>
      </x:c>
      <x:c t="n" s="0">
        <x:v>-6.758278</x:v>
      </x:c>
      <x:c t="n" s="0">
        <x:v>1.49131</x:v>
      </x:c>
      <x:c t="n" s="0">
        <x:v>12.25204</x:v>
      </x:c>
      <x:c t="n" s="0">
        <x:v>4.693931</x:v>
      </x:c>
      <x:c t="n" s="0">
        <x:v>23.81601</x:v>
      </x:c>
      <x:c t="n" s="0">
        <x:v>27.67574</x:v>
      </x:c>
      <x:c t="n" s="0">
        <x:v>25.72683</x:v>
      </x:c>
      <x:c t="n" s="0">
        <x:v>22.33774</x:v>
      </x:c>
      <x:c t="n" s="0">
        <x:v>29.71858</x:v>
      </x:c>
      <x:c t="n" s="0">
        <x:v>31.46495</x:v>
      </x:c>
      <x:c t="n" s="0">
        <x:v>37.406</x:v>
      </x:c>
      <x:c t="n" s="0">
        <x:v>35.02579</x:v>
      </x:c>
      <x:c t="n" s="0">
        <x:v>33.69863</x:v>
      </x:c>
      <x:c t="n" s="0">
        <x:v>35.70355</x:v>
      </x:c>
      <x:c t="n" s="0">
        <x:v>30.81815</x:v>
      </x:c>
      <x:c t="n" s="0">
        <x:v>30.02143</x:v>
      </x:c>
      <x:c t="n" s="0">
        <x:v>37.97385</x:v>
      </x:c>
      <x:c t="n" s="0">
        <x:v>31.27839</x:v>
      </x:c>
      <x:c t="n" s="0">
        <x:v>35.41319</x:v>
      </x:c>
      <x:c t="n" s="0">
        <x:v>31.1467</x:v>
      </x:c>
      <x:c t="n" s="0">
        <x:v>35.02379</x:v>
      </x:c>
      <x:c t="n" s="0">
        <x:v>27.52267</x:v>
      </x:c>
      <x:c t="n" s="0">
        <x:v>25.91114</x:v>
      </x:c>
      <x:c t="n" s="0">
        <x:v>24.45234</x:v>
      </x:c>
      <x:c t="n" s="0">
        <x:v>19.59639</x:v>
      </x:c>
      <x:c t="n" s="0">
        <x:v>16.55895</x:v>
      </x:c>
      <x:c t="n" s="0">
        <x:v>10.33214</x:v>
      </x:c>
      <x:c t="n" s="0">
        <x:v>8.530137</x:v>
      </x:c>
      <x:c t="n" s="0">
        <x:v>3.645124</x:v>
      </x:c>
      <x:c t="n" s="0">
        <x:v>2.397099</x:v>
      </x:c>
      <x:c t="n" s="0">
        <x:v>2.463639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43945.1246759259</x:v>
      </x:c>
      <x:c t="n" s="7">
        <x:v>43945.1246759259</x:v>
      </x:c>
      <x:c t="n" s="0">
        <x:v>45.49503</x:v>
      </x:c>
      <x:c t="n" s="0">
        <x:v>54.20069</x:v>
      </x:c>
      <x:c t="n" s="0">
        <x:v>60.73433</x:v>
      </x:c>
      <x:c t="n" s="0">
        <x:v>67.28836</x:v>
      </x:c>
      <x:c t="n" s="0">
        <x:v>-30.06697</x:v>
      </x:c>
      <x:c t="n" s="0">
        <x:v>-29.16826</x:v>
      </x:c>
      <x:c t="n" s="0">
        <x:v>-21.98849</x:v>
      </x:c>
      <x:c t="n" s="0">
        <x:v>-14.00046</x:v>
      </x:c>
      <x:c t="n" s="0">
        <x:v>-10.8213</x:v>
      </x:c>
      <x:c t="n" s="0">
        <x:v>-8.051317</x:v>
      </x:c>
      <x:c t="n" s="0">
        <x:v>3.223338</x:v>
      </x:c>
      <x:c t="n" s="0">
        <x:v>9.478352</x:v>
      </x:c>
      <x:c t="n" s="0">
        <x:v>13.95868</x:v>
      </x:c>
      <x:c t="n" s="0">
        <x:v>23.42364</x:v>
      </x:c>
      <x:c t="n" s="0">
        <x:v>24.68678</x:v>
      </x:c>
      <x:c t="n" s="0">
        <x:v>29.85184</x:v>
      </x:c>
      <x:c t="n" s="0">
        <x:v>31.40714</x:v>
      </x:c>
      <x:c t="n" s="0">
        <x:v>32.74177</x:v>
      </x:c>
      <x:c t="n" s="0">
        <x:v>34.31762</x:v>
      </x:c>
      <x:c t="n" s="0">
        <x:v>35.17293</x:v>
      </x:c>
      <x:c t="n" s="0">
        <x:v>32.47113</x:v>
      </x:c>
      <x:c t="n" s="0">
        <x:v>32.69658</x:v>
      </x:c>
      <x:c t="n" s="0">
        <x:v>33.62554</x:v>
      </x:c>
      <x:c t="n" s="0">
        <x:v>32.64773</x:v>
      </x:c>
      <x:c t="n" s="0">
        <x:v>31.99413</x:v>
      </x:c>
      <x:c t="n" s="0">
        <x:v>34.97561</x:v>
      </x:c>
      <x:c t="n" s="0">
        <x:v>35.41014</x:v>
      </x:c>
      <x:c t="n" s="0">
        <x:v>33.24427</x:v>
      </x:c>
      <x:c t="n" s="0">
        <x:v>33.80806</x:v>
      </x:c>
      <x:c t="n" s="0">
        <x:v>32.50035</x:v>
      </x:c>
      <x:c t="n" s="0">
        <x:v>28.77383</x:v>
      </x:c>
      <x:c t="n" s="0">
        <x:v>28.16182</x:v>
      </x:c>
      <x:c t="n" s="0">
        <x:v>28.25028</x:v>
      </x:c>
      <x:c t="n" s="0">
        <x:v>21.22202</x:v>
      </x:c>
      <x:c t="n" s="0">
        <x:v>17.30491</x:v>
      </x:c>
      <x:c t="n" s="0">
        <x:v>12.57603</x:v>
      </x:c>
      <x:c t="n" s="0">
        <x:v>12.17676</x:v>
      </x:c>
      <x:c t="n" s="0">
        <x:v>2.677483</x:v>
      </x:c>
      <x:c t="n" s="0">
        <x:v>2.894634</x:v>
      </x:c>
      <x:c t="n" s="0">
        <x:v>2.383393</x:v>
      </x:c>
      <x:c t="n" s="0">
        <x:v>-30.06697</x:v>
      </x:c>
      <x:c t="n" s="0">
        <x:v>-29.16826</x:v>
      </x:c>
      <x:c t="n" s="0">
        <x:v>-26.66515</x:v>
      </x:c>
      <x:c t="n" s="0">
        <x:v>-13.19616</x:v>
      </x:c>
      <x:c t="n" s="0">
        <x:v>-14.00956</x:v>
      </x:c>
      <x:c t="n" s="0">
        <x:v>-4.68135</x:v>
      </x:c>
      <x:c t="n" s="0">
        <x:v>4.447769</x:v>
      </x:c>
      <x:c t="n" s="0">
        <x:v>13.62338</x:v>
      </x:c>
      <x:c t="n" s="0">
        <x:v>4.693931</x:v>
      </x:c>
      <x:c t="n" s="0">
        <x:v>23.81601</x:v>
      </x:c>
      <x:c t="n" s="0">
        <x:v>26.93419</x:v>
      </x:c>
      <x:c t="n" s="0">
        <x:v>25.72683</x:v>
      </x:c>
      <x:c t="n" s="0">
        <x:v>23.53214</x:v>
      </x:c>
      <x:c t="n" s="0">
        <x:v>29.25372</x:v>
      </x:c>
      <x:c t="n" s="0">
        <x:v>34.4563</x:v>
      </x:c>
      <x:c t="n" s="0">
        <x:v>34.56055</x:v>
      </x:c>
      <x:c t="n" s="0">
        <x:v>28.36274</x:v>
      </x:c>
      <x:c t="n" s="0">
        <x:v>30.45316</x:v>
      </x:c>
      <x:c t="n" s="0">
        <x:v>32.51043</x:v>
      </x:c>
      <x:c t="n" s="0">
        <x:v>29.54566</x:v>
      </x:c>
      <x:c t="n" s="0">
        <x:v>33.85854</x:v>
      </x:c>
      <x:c t="n" s="0">
        <x:v>31.71505</x:v>
      </x:c>
      <x:c t="n" s="0">
        <x:v>34.77508</x:v>
      </x:c>
      <x:c t="n" s="0">
        <x:v>30.82811</x:v>
      </x:c>
      <x:c t="n" s="0">
        <x:v>35.97419</x:v>
      </x:c>
      <x:c t="n" s="0">
        <x:v>32.60326</x:v>
      </x:c>
      <x:c t="n" s="0">
        <x:v>26.30571</x:v>
      </x:c>
      <x:c t="n" s="0">
        <x:v>27.89723</x:v>
      </x:c>
      <x:c t="n" s="0">
        <x:v>27.5872</x:v>
      </x:c>
      <x:c t="n" s="0">
        <x:v>19.902</x:v>
      </x:c>
      <x:c t="n" s="0">
        <x:v>15.26932</x:v>
      </x:c>
      <x:c t="n" s="0">
        <x:v>9.317196</x:v>
      </x:c>
      <x:c t="n" s="0">
        <x:v>8.784484</x:v>
      </x:c>
      <x:c t="n" s="0">
        <x:v>2.591921</x:v>
      </x:c>
      <x:c t="n" s="0">
        <x:v>2.302511</x:v>
      </x:c>
      <x:c t="n" s="0">
        <x:v>1.374357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43945.1246759259</x:v>
      </x:c>
      <x:c t="n" s="7">
        <x:v>43945.1246759259</x:v>
      </x:c>
      <x:c t="n" s="0">
        <x:v>46.72817</x:v>
      </x:c>
      <x:c t="n" s="0">
        <x:v>54.20069</x:v>
      </x:c>
      <x:c t="n" s="0">
        <x:v>61.08081</x:v>
      </x:c>
      <x:c t="n" s="0">
        <x:v>68.57503</x:v>
      </x:c>
      <x:c t="n" s="0">
        <x:v>-30.06697</x:v>
      </x:c>
      <x:c t="n" s="0">
        <x:v>-29.16826</x:v>
      </x:c>
      <x:c t="n" s="0">
        <x:v>-22.42821</x:v>
      </x:c>
      <x:c t="n" s="0">
        <x:v>-13.87341</x:v>
      </x:c>
      <x:c t="n" s="0">
        <x:v>-11.16422</x:v>
      </x:c>
      <x:c t="n" s="0">
        <x:v>-7.1048</x:v>
      </x:c>
      <x:c t="n" s="0">
        <x:v>3.65647</x:v>
      </x:c>
      <x:c t="n" s="0">
        <x:v>10.60019</x:v>
      </x:c>
      <x:c t="n" s="0">
        <x:v>13.33443</x:v>
      </x:c>
      <x:c t="n" s="0">
        <x:v>23.48318</x:v>
      </x:c>
      <x:c t="n" s="0">
        <x:v>24.70878</x:v>
      </x:c>
      <x:c t="n" s="0">
        <x:v>29.44459</x:v>
      </x:c>
      <x:c t="n" s="0">
        <x:v>30.85823</x:v>
      </x:c>
      <x:c t="n" s="0">
        <x:v>32.21599</x:v>
      </x:c>
      <x:c t="n" s="0">
        <x:v>35.39013</x:v>
      </x:c>
      <x:c t="n" s="0">
        <x:v>34.71057</x:v>
      </x:c>
      <x:c t="n" s="0">
        <x:v>32.0358</x:v>
      </x:c>
      <x:c t="n" s="0">
        <x:v>32.63945</x:v>
      </x:c>
      <x:c t="n" s="0">
        <x:v>33.55055</x:v>
      </x:c>
      <x:c t="n" s="0">
        <x:v>32.74552</x:v>
      </x:c>
      <x:c t="n" s="0">
        <x:v>32.43313</x:v>
      </x:c>
      <x:c t="n" s="0">
        <x:v>34.74978</x:v>
      </x:c>
      <x:c t="n" s="0">
        <x:v>35.34735</x:v>
      </x:c>
      <x:c t="n" s="0">
        <x:v>33.11105</x:v>
      </x:c>
      <x:c t="n" s="0">
        <x:v>34.27152</x:v>
      </x:c>
      <x:c t="n" s="0">
        <x:v>32.56546</x:v>
      </x:c>
      <x:c t="n" s="0">
        <x:v>28.54611</x:v>
      </x:c>
      <x:c t="n" s="0">
        <x:v>28.40987</x:v>
      </x:c>
      <x:c t="n" s="0">
        <x:v>28.26348</x:v>
      </x:c>
      <x:c t="n" s="0">
        <x:v>20.99475</x:v>
      </x:c>
      <x:c t="n" s="0">
        <x:v>16.88579</x:v>
      </x:c>
      <x:c t="n" s="0">
        <x:v>12.17303</x:v>
      </x:c>
      <x:c t="n" s="0">
        <x:v>11.73374</x:v>
      </x:c>
      <x:c t="n" s="0">
        <x:v>2.625333</x:v>
      </x:c>
      <x:c t="n" s="0">
        <x:v>2.747669</x:v>
      </x:c>
      <x:c t="n" s="0">
        <x:v>2.33467</x:v>
      </x:c>
      <x:c t="n" s="0">
        <x:v>-30.06697</x:v>
      </x:c>
      <x:c t="n" s="0">
        <x:v>-29.16826</x:v>
      </x:c>
      <x:c t="n" s="0">
        <x:v>-26.66515</x:v>
      </x:c>
      <x:c t="n" s="0">
        <x:v>-13.19616</x:v>
      </x:c>
      <x:c t="n" s="0">
        <x:v>-14.00956</x:v>
      </x:c>
      <x:c t="n" s="0">
        <x:v>-3.78911</x:v>
      </x:c>
      <x:c t="n" s="0">
        <x:v>5.574683</x:v>
      </x:c>
      <x:c t="n" s="0">
        <x:v>14.27716</x:v>
      </x:c>
      <x:c t="n" s="0">
        <x:v>-0.1022224</x:v>
      </x:c>
      <x:c t="n" s="0">
        <x:v>23.95611</x:v>
      </x:c>
      <x:c t="n" s="0">
        <x:v>23.38282</x:v>
      </x:c>
      <x:c t="n" s="0">
        <x:v>24.99166</x:v>
      </x:c>
      <x:c t="n" s="0">
        <x:v>24.11741</x:v>
      </x:c>
      <x:c t="n" s="0">
        <x:v>20.61816</x:v>
      </x:c>
      <x:c t="n" s="0">
        <x:v>40.09479</x:v>
      </x:c>
      <x:c t="n" s="0">
        <x:v>27.72042</x:v>
      </x:c>
      <x:c t="n" s="0">
        <x:v>28.58199</x:v>
      </x:c>
      <x:c t="n" s="0">
        <x:v>31.89157</x:v>
      </x:c>
      <x:c t="n" s="0">
        <x:v>31.74882</x:v>
      </x:c>
      <x:c t="n" s="0">
        <x:v>33.62093</x:v>
      </x:c>
      <x:c t="n" s="0">
        <x:v>32.52571</x:v>
      </x:c>
      <x:c t="n" s="0">
        <x:v>34.13407</x:v>
      </x:c>
      <x:c t="n" s="0">
        <x:v>34.30326</x:v>
      </x:c>
      <x:c t="n" s="0">
        <x:v>32.06002</x:v>
      </x:c>
      <x:c t="n" s="0">
        <x:v>35.05265</x:v>
      </x:c>
      <x:c t="n" s="0">
        <x:v>29.92644</x:v>
      </x:c>
      <x:c t="n" s="0">
        <x:v>24.33781</x:v>
      </x:c>
      <x:c t="n" s="0">
        <x:v>28.80172</x:v>
      </x:c>
      <x:c t="n" s="0">
        <x:v>28.07432</x:v>
      </x:c>
      <x:c t="n" s="0">
        <x:v>17.96101</x:v>
      </x:c>
      <x:c t="n" s="0">
        <x:v>11.67792</x:v>
      </x:c>
      <x:c t="n" s="0">
        <x:v>8.294372</x:v>
      </x:c>
      <x:c t="n" s="0">
        <x:v>7.174521</x:v>
      </x:c>
      <x:c t="n" s="0">
        <x:v>2.351182</x:v>
      </x:c>
      <x:c t="n" s="0">
        <x:v>3.117655</x:v>
      </x:c>
      <x:c t="n" s="0">
        <x:v>2.972608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43945.1246759259</x:v>
      </x:c>
      <x:c t="n" s="7">
        <x:v>43945.1246759259</x:v>
      </x:c>
      <x:c t="n" s="0">
        <x:v>43.99634</x:v>
      </x:c>
      <x:c t="n" s="0">
        <x:v>54.20069</x:v>
      </x:c>
      <x:c t="n" s="0">
        <x:v>59.65025</x:v>
      </x:c>
      <x:c t="n" s="0">
        <x:v>68.10506</x:v>
      </x:c>
      <x:c t="n" s="0">
        <x:v>-30.06697</x:v>
      </x:c>
      <x:c t="n" s="0">
        <x:v>-29.16826</x:v>
      </x:c>
      <x:c t="n" s="0">
        <x:v>-22.84273</x:v>
      </x:c>
      <x:c t="n" s="0">
        <x:v>-13.76776</x:v>
      </x:c>
      <x:c t="n" s="0">
        <x:v>-11.48017</x:v>
      </x:c>
      <x:c t="n" s="0">
        <x:v>-6.433188</x:v>
      </x:c>
      <x:c t="n" s="0">
        <x:v>3.994984</x:v>
      </x:c>
      <x:c t="n" s="0">
        <x:v>11.37174</x:v>
      </x:c>
      <x:c t="n" s="0">
        <x:v>12.67302</x:v>
      </x:c>
      <x:c t="n" s="0">
        <x:v>23.64608</x:v>
      </x:c>
      <x:c t="n" s="0">
        <x:v>24.53869</x:v>
      </x:c>
      <x:c t="n" s="0">
        <x:v>28.97118</x:v>
      </x:c>
      <x:c t="n" s="0">
        <x:v>30.32738</x:v>
      </x:c>
      <x:c t="n" s="0">
        <x:v>31.58177</x:v>
      </x:c>
      <x:c t="n" s="0">
        <x:v>36.26859</x:v>
      </x:c>
      <x:c t="n" s="0">
        <x:v>34.06751</x:v>
      </x:c>
      <x:c t="n" s="0">
        <x:v>31.7464</x:v>
      </x:c>
      <x:c t="n" s="0">
        <x:v>32.91418</x:v>
      </x:c>
      <x:c t="n" s="0">
        <x:v>33.3943</x:v>
      </x:c>
      <x:c t="n" s="0">
        <x:v>32.33459</x:v>
      </x:c>
      <x:c t="n" s="0">
        <x:v>31.99852</x:v>
      </x:c>
      <x:c t="n" s="0">
        <x:v>35.11752</x:v>
      </x:c>
      <x:c t="n" s="0">
        <x:v>34.92191</x:v>
      </x:c>
      <x:c t="n" s="0">
        <x:v>33.26374</x:v>
      </x:c>
      <x:c t="n" s="0">
        <x:v>34.40096</x:v>
      </x:c>
      <x:c t="n" s="0">
        <x:v>32.29252</x:v>
      </x:c>
      <x:c t="n" s="0">
        <x:v>28.11969</x:v>
      </x:c>
      <x:c t="n" s="0">
        <x:v>28.18248</x:v>
      </x:c>
      <x:c t="n" s="0">
        <x:v>27.93807</x:v>
      </x:c>
      <x:c t="n" s="0">
        <x:v>20.68556</x:v>
      </x:c>
      <x:c t="n" s="0">
        <x:v>16.61832</x:v>
      </x:c>
      <x:c t="n" s="0">
        <x:v>11.77689</x:v>
      </x:c>
      <x:c t="n" s="0">
        <x:v>11.36438</x:v>
      </x:c>
      <x:c t="n" s="0">
        <x:v>2.585226</x:v>
      </x:c>
      <x:c t="n" s="0">
        <x:v>3.012961</x:v>
      </x:c>
      <x:c t="n" s="0">
        <x:v>2.550454</x:v>
      </x:c>
      <x:c t="n" s="0">
        <x:v>-30.06697</x:v>
      </x:c>
      <x:c t="n" s="0">
        <x:v>-29.16826</x:v>
      </x:c>
      <x:c t="n" s="0">
        <x:v>-27.36098</x:v>
      </x:c>
      <x:c t="n" s="0">
        <x:v>-13.19345</x:v>
      </x:c>
      <x:c t="n" s="0">
        <x:v>-14.00956</x:v>
      </x:c>
      <x:c t="n" s="0">
        <x:v>-3.78911</x:v>
      </x:c>
      <x:c t="n" s="0">
        <x:v>5.574683</x:v>
      </x:c>
      <x:c t="n" s="0">
        <x:v>13.16751</x:v>
      </x:c>
      <x:c t="n" s="0">
        <x:v>-1.578536</x:v>
      </x:c>
      <x:c t="n" s="0">
        <x:v>24.82757</x:v>
      </x:c>
      <x:c t="n" s="0">
        <x:v>23.38282</x:v>
      </x:c>
      <x:c t="n" s="0">
        <x:v>24.10615</x:v>
      </x:c>
      <x:c t="n" s="0">
        <x:v>29.08617</x:v>
      </x:c>
      <x:c t="n" s="0">
        <x:v>20.53983</x:v>
      </x:c>
      <x:c t="n" s="0">
        <x:v>37.86868</x:v>
      </x:c>
      <x:c t="n" s="0">
        <x:v>29.64668</x:v>
      </x:c>
      <x:c t="n" s="0">
        <x:v>27.19479</x:v>
      </x:c>
      <x:c t="n" s="0">
        <x:v>36.2793</x:v>
      </x:c>
      <x:c t="n" s="0">
        <x:v>31.63545</x:v>
      </x:c>
      <x:c t="n" s="0">
        <x:v>28.88917</x:v>
      </x:c>
      <x:c t="n" s="0">
        <x:v>30.55904</x:v>
      </x:c>
      <x:c t="n" s="0">
        <x:v>39.19698</x:v>
      </x:c>
      <x:c t="n" s="0">
        <x:v>34.35168</x:v>
      </x:c>
      <x:c t="n" s="0">
        <x:v>36.18834</x:v>
      </x:c>
      <x:c t="n" s="0">
        <x:v>35.10947</x:v>
      </x:c>
      <x:c t="n" s="0">
        <x:v>32.46976</x:v>
      </x:c>
      <x:c t="n" s="0">
        <x:v>25.30622</x:v>
      </x:c>
      <x:c t="n" s="0">
        <x:v>25.91132</x:v>
      </x:c>
      <x:c t="n" s="0">
        <x:v>25.23171</x:v>
      </x:c>
      <x:c t="n" s="0">
        <x:v>18.45794</x:v>
      </x:c>
      <x:c t="n" s="0">
        <x:v>15.20196</x:v>
      </x:c>
      <x:c t="n" s="0">
        <x:v>6.738141</x:v>
      </x:c>
      <x:c t="n" s="0">
        <x:v>7.810917</x:v>
      </x:c>
      <x:c t="n" s="0">
        <x:v>1.673316</x:v>
      </x:c>
      <x:c t="n" s="0">
        <x:v>4.052883</x:v>
      </x:c>
      <x:c t="n" s="0">
        <x:v>3.211178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43945.1246759259</x:v>
      </x:c>
      <x:c t="n" s="7">
        <x:v>43945.1246759259</x:v>
      </x:c>
      <x:c t="n" s="0">
        <x:v>45.02056</x:v>
      </x:c>
      <x:c t="n" s="0">
        <x:v>54.20069</x:v>
      </x:c>
      <x:c t="n" s="0">
        <x:v>58.89887</x:v>
      </x:c>
      <x:c t="n" s="0">
        <x:v>68.10506</x:v>
      </x:c>
      <x:c t="n" s="0">
        <x:v>-30.06697</x:v>
      </x:c>
      <x:c t="n" s="0">
        <x:v>-29.16826</x:v>
      </x:c>
      <x:c t="n" s="0">
        <x:v>-23.38395</x:v>
      </x:c>
      <x:c t="n" s="0">
        <x:v>-13.67848</x:v>
      </x:c>
      <x:c t="n" s="0">
        <x:v>-11.76949</x:v>
      </x:c>
      <x:c t="n" s="0">
        <x:v>-5.931849</x:v>
      </x:c>
      <x:c t="n" s="0">
        <x:v>4.264561</x:v>
      </x:c>
      <x:c t="n" s="0">
        <x:v>11.31767</x:v>
      </x:c>
      <x:c t="n" s="0">
        <x:v>12.01552</x:v>
      </x:c>
      <x:c t="n" s="0">
        <x:v>23.8399</x:v>
      </x:c>
      <x:c t="n" s="0">
        <x:v>24.38797</x:v>
      </x:c>
      <x:c t="n" s="0">
        <x:v>28.52153</x:v>
      </x:c>
      <x:c t="n" s="0">
        <x:v>30.60115</x:v>
      </x:c>
      <x:c t="n" s="0">
        <x:v>30.95306</x:v>
      </x:c>
      <x:c t="n" s="0">
        <x:v>36.34578</x:v>
      </x:c>
      <x:c t="n" s="0">
        <x:v>33.91353</x:v>
      </x:c>
      <x:c t="n" s="0">
        <x:v>31.1162</x:v>
      </x:c>
      <x:c t="n" s="0">
        <x:v>33.47984</x:v>
      </x:c>
      <x:c t="n" s="0">
        <x:v>32.97128</x:v>
      </x:c>
      <x:c t="n" s="0">
        <x:v>31.92282</x:v>
      </x:c>
      <x:c t="n" s="0">
        <x:v>31.81632</x:v>
      </x:c>
      <x:c t="n" s="0">
        <x:v>35.69938</x:v>
      </x:c>
      <x:c t="n" s="0">
        <x:v>35.47986</x:v>
      </x:c>
      <x:c t="n" s="0">
        <x:v>33.55378</x:v>
      </x:c>
      <x:c t="n" s="0">
        <x:v>34.73108</x:v>
      </x:c>
      <x:c t="n" s="0">
        <x:v>32.25481</x:v>
      </x:c>
      <x:c t="n" s="0">
        <x:v>27.9277</x:v>
      </x:c>
      <x:c t="n" s="0">
        <x:v>28.06438</x:v>
      </x:c>
      <x:c t="n" s="0">
        <x:v>27.67938</x:v>
      </x:c>
      <x:c t="n" s="0">
        <x:v>20.55358</x:v>
      </x:c>
      <x:c t="n" s="0">
        <x:v>16.36348</x:v>
      </x:c>
      <x:c t="n" s="0">
        <x:v>11.41389</x:v>
      </x:c>
      <x:c t="n" s="0">
        <x:v>10.9176</x:v>
      </x:c>
      <x:c t="n" s="0">
        <x:v>2.692732</x:v>
      </x:c>
      <x:c t="n" s="0">
        <x:v>3.092552</x:v>
      </x:c>
      <x:c t="n" s="0">
        <x:v>2.577604</x:v>
      </x:c>
      <x:c t="n" s="0">
        <x:v>-30.06697</x:v>
      </x:c>
      <x:c t="n" s="0">
        <x:v>-29.16826</x:v>
      </x:c>
      <x:c t="n" s="0">
        <x:v>-28.18997</x:v>
      </x:c>
      <x:c t="n" s="0">
        <x:v>-13.18893</x:v>
      </x:c>
      <x:c t="n" s="0">
        <x:v>-14.00956</x:v>
      </x:c>
      <x:c t="n" s="0">
        <x:v>-3.78911</x:v>
      </x:c>
      <x:c t="n" s="0">
        <x:v>5.574683</x:v>
      </x:c>
      <x:c t="n" s="0">
        <x:v>10.28395</x:v>
      </x:c>
      <x:c t="n" s="0">
        <x:v>-1.578536</x:v>
      </x:c>
      <x:c t="n" s="0">
        <x:v>24.82757</x:v>
      </x:c>
      <x:c t="n" s="0">
        <x:v>23.38282</x:v>
      </x:c>
      <x:c t="n" s="0">
        <x:v>24.10615</x:v>
      </x:c>
      <x:c t="n" s="0">
        <x:v>32.38181</x:v>
      </x:c>
      <x:c t="n" s="0">
        <x:v>20.40605</x:v>
      </x:c>
      <x:c t="n" s="0">
        <x:v>34.9332</x:v>
      </x:c>
      <x:c t="n" s="0">
        <x:v>32.45758</x:v>
      </x:c>
      <x:c t="n" s="0">
        <x:v>19.66483</x:v>
      </x:c>
      <x:c t="n" s="0">
        <x:v>35.64313</x:v>
      </x:c>
      <x:c t="n" s="0">
        <x:v>27.80626</x:v>
      </x:c>
      <x:c t="n" s="0">
        <x:v>28.2075</x:v>
      </x:c>
      <x:c t="n" s="0">
        <x:v>28.3424</x:v>
      </x:c>
      <x:c t="n" s="0">
        <x:v>36.29715</x:v>
      </x:c>
      <x:c t="n" s="0">
        <x:v>37.8629</x:v>
      </x:c>
      <x:c t="n" s="0">
        <x:v>31.14002</x:v>
      </x:c>
      <x:c t="n" s="0">
        <x:v>35.71235</x:v>
      </x:c>
      <x:c t="n" s="0">
        <x:v>30.05718</x:v>
      </x:c>
      <x:c t="n" s="0">
        <x:v>28.41354</x:v>
      </x:c>
      <x:c t="n" s="0">
        <x:v>28.51734</x:v>
      </x:c>
      <x:c t="n" s="0">
        <x:v>26.01406</x:v>
      </x:c>
      <x:c t="n" s="0">
        <x:v>22.59481</x:v>
      </x:c>
      <x:c t="n" s="0">
        <x:v>15.125</x:v>
      </x:c>
      <x:c t="n" s="0">
        <x:v>9.219526</x:v>
      </x:c>
      <x:c t="n" s="0">
        <x:v>7.871178</x:v>
      </x:c>
      <x:c t="n" s="0">
        <x:v>3.888878</x:v>
      </x:c>
      <x:c t="n" s="0">
        <x:v>3.062196</x:v>
      </x:c>
      <x:c t="n" s="0">
        <x:v>2.110134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43945.1246759259</x:v>
      </x:c>
      <x:c t="n" s="7">
        <x:v>43945.1246759259</x:v>
      </x:c>
      <x:c t="n" s="0">
        <x:v>48.21536</x:v>
      </x:c>
      <x:c t="n" s="0">
        <x:v>54.20069</x:v>
      </x:c>
      <x:c t="n" s="0">
        <x:v>60.74221</x:v>
      </x:c>
      <x:c t="n" s="0">
        <x:v>68.3464</x:v>
      </x:c>
      <x:c t="n" s="0">
        <x:v>-30.06697</x:v>
      </x:c>
      <x:c t="n" s="0">
        <x:v>-29.16826</x:v>
      </x:c>
      <x:c t="n" s="0">
        <x:v>-23.92939</x:v>
      </x:c>
      <x:c t="n" s="0">
        <x:v>-13.60353</x:v>
      </x:c>
      <x:c t="n" s="0">
        <x:v>-11.66347</x:v>
      </x:c>
      <x:c t="n" s="0">
        <x:v>-5.545213</x:v>
      </x:c>
      <x:c t="n" s="0">
        <x:v>4.504481</x:v>
      </x:c>
      <x:c t="n" s="0">
        <x:v>11.18127</x:v>
      </x:c>
      <x:c t="n" s="0">
        <x:v>11.38461</x:v>
      </x:c>
      <x:c t="n" s="0">
        <x:v>23.99884</x:v>
      </x:c>
      <x:c t="n" s="0">
        <x:v>24.13111</x:v>
      </x:c>
      <x:c t="n" s="0">
        <x:v>28.09682</x:v>
      </x:c>
      <x:c t="n" s="0">
        <x:v>30.91113</x:v>
      </x:c>
      <x:c t="n" s="0">
        <x:v>30.3706</x:v>
      </x:c>
      <x:c t="n" s="0">
        <x:v>35.81086</x:v>
      </x:c>
      <x:c t="n" s="0">
        <x:v>33.49312</x:v>
      </x:c>
      <x:c t="n" s="0">
        <x:v>30.68325</x:v>
      </x:c>
      <x:c t="n" s="0">
        <x:v>33.70359</x:v>
      </x:c>
      <x:c t="n" s="0">
        <x:v>32.66092</x:v>
      </x:c>
      <x:c t="n" s="0">
        <x:v>31.82868</x:v>
      </x:c>
      <x:c t="n" s="0">
        <x:v>31.26523</x:v>
      </x:c>
      <x:c t="n" s="0">
        <x:v>35.8151</x:v>
      </x:c>
      <x:c t="n" s="0">
        <x:v>35.6725</x:v>
      </x:c>
      <x:c t="n" s="0">
        <x:v>33.37963</x:v>
      </x:c>
      <x:c t="n" s="0">
        <x:v>34.67702</x:v>
      </x:c>
      <x:c t="n" s="0">
        <x:v>32.22245</x:v>
      </x:c>
      <x:c t="n" s="0">
        <x:v>28.09362</x:v>
      </x:c>
      <x:c t="n" s="0">
        <x:v>28.17335</x:v>
      </x:c>
      <x:c t="n" s="0">
        <x:v>29.04309</x:v>
      </x:c>
      <x:c t="n" s="0">
        <x:v>20.96023</x:v>
      </x:c>
      <x:c t="n" s="0">
        <x:v>16.28094</x:v>
      </x:c>
      <x:c t="n" s="0">
        <x:v>11.17229</x:v>
      </x:c>
      <x:c t="n" s="0">
        <x:v>10.7058</x:v>
      </x:c>
      <x:c t="n" s="0">
        <x:v>2.666739</x:v>
      </x:c>
      <x:c t="n" s="0">
        <x:v>3.071864</x:v>
      </x:c>
      <x:c t="n" s="0">
        <x:v>2.467443</x:v>
      </x:c>
      <x:c t="n" s="0">
        <x:v>-30.06697</x:v>
      </x:c>
      <x:c t="n" s="0">
        <x:v>-29.16826</x:v>
      </x:c>
      <x:c t="n" s="0">
        <x:v>-28.18997</x:v>
      </x:c>
      <x:c t="n" s="0">
        <x:v>-13.18893</x:v>
      </x:c>
      <x:c t="n" s="0">
        <x:v>-8.312075</x:v>
      </x:c>
      <x:c t="n" s="0">
        <x:v>-3.78911</x:v>
      </x:c>
      <x:c t="n" s="0">
        <x:v>5.898513</x:v>
      </x:c>
      <x:c t="n" s="0">
        <x:v>10.28395</x:v>
      </x:c>
      <x:c t="n" s="0">
        <x:v>3.110416</x:v>
      </x:c>
      <x:c t="n" s="0">
        <x:v>23.78306</x:v>
      </x:c>
      <x:c t="n" s="0">
        <x:v>18.61494</x:v>
      </x:c>
      <x:c t="n" s="0">
        <x:v>26.46568</x:v>
      </x:c>
      <x:c t="n" s="0">
        <x:v>31.85683</x:v>
      </x:c>
      <x:c t="n" s="0">
        <x:v>26.15383</x:v>
      </x:c>
      <x:c t="n" s="0">
        <x:v>25.78073</x:v>
      </x:c>
      <x:c t="n" s="0">
        <x:v>28.49755</x:v>
      </x:c>
      <x:c t="n" s="0">
        <x:v>30.56221</x:v>
      </x:c>
      <x:c t="n" s="0">
        <x:v>32.23685</x:v>
      </x:c>
      <x:c t="n" s="0">
        <x:v>28.80578</x:v>
      </x:c>
      <x:c t="n" s="0">
        <x:v>32.08268</x:v>
      </x:c>
      <x:c t="n" s="0">
        <x:v>24.28688</x:v>
      </x:c>
      <x:c t="n" s="0">
        <x:v>36.95945</x:v>
      </x:c>
      <x:c t="n" s="0">
        <x:v>36.57233</x:v>
      </x:c>
      <x:c t="n" s="0">
        <x:v>33.39784</x:v>
      </x:c>
      <x:c t="n" s="0">
        <x:v>37.55663</x:v>
      </x:c>
      <x:c t="n" s="0">
        <x:v>32.04373</x:v>
      </x:c>
      <x:c t="n" s="0">
        <x:v>29.50347</x:v>
      </x:c>
      <x:c t="n" s="0">
        <x:v>27.88076</x:v>
      </x:c>
      <x:c t="n" s="0">
        <x:v>36.61996</x:v>
      </x:c>
      <x:c t="n" s="0">
        <x:v>22.56381</x:v>
      </x:c>
      <x:c t="n" s="0">
        <x:v>17.04934</x:v>
      </x:c>
      <x:c t="n" s="0">
        <x:v>10.60072</x:v>
      </x:c>
      <x:c t="n" s="0">
        <x:v>9.809062</x:v>
      </x:c>
      <x:c t="n" s="0">
        <x:v>1.634716</x:v>
      </x:c>
      <x:c t="n" s="0">
        <x:v>2.989623</x:v>
      </x:c>
      <x:c t="n" s="0">
        <x:v>2.503253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43945.1246759259</x:v>
      </x:c>
      <x:c t="n" s="7">
        <x:v>43945.1246759259</x:v>
      </x:c>
      <x:c t="n" s="0">
        <x:v>51.23717</x:v>
      </x:c>
      <x:c t="n" s="0">
        <x:v>58.9719</x:v>
      </x:c>
      <x:c t="n" s="0">
        <x:v>64.41496</x:v>
      </x:c>
      <x:c t="n" s="0">
        <x:v>71.41499</x:v>
      </x:c>
      <x:c t="n" s="0">
        <x:v>-30.06697</x:v>
      </x:c>
      <x:c t="n" s="0">
        <x:v>-29.16826</x:v>
      </x:c>
      <x:c t="n" s="0">
        <x:v>-24.45634</x:v>
      </x:c>
      <x:c t="n" s="0">
        <x:v>-13.54052</x:v>
      </x:c>
      <x:c t="n" s="0">
        <x:v>-10.70569</x:v>
      </x:c>
      <x:c t="n" s="0">
        <x:v>-5.240252</x:v>
      </x:c>
      <x:c t="n" s="0">
        <x:v>4.757825</x:v>
      </x:c>
      <x:c t="n" s="0">
        <x:v>11.06129</x:v>
      </x:c>
      <x:c t="n" s="0">
        <x:v>10.83202</x:v>
      </x:c>
      <x:c t="n" s="0">
        <x:v>23.73805</x:v>
      </x:c>
      <x:c t="n" s="0">
        <x:v>23.51489</x:v>
      </x:c>
      <x:c t="n" s="0">
        <x:v>28.14554</x:v>
      </x:c>
      <x:c t="n" s="0">
        <x:v>30.63691</x:v>
      </x:c>
      <x:c t="n" s="0">
        <x:v>30.07244</x:v>
      </x:c>
      <x:c t="n" s="0">
        <x:v>35.5806</x:v>
      </x:c>
      <x:c t="n" s="0">
        <x:v>33.28136</x:v>
      </x:c>
      <x:c t="n" s="0">
        <x:v>31.14799</x:v>
      </x:c>
      <x:c t="n" s="0">
        <x:v>33.95152</x:v>
      </x:c>
      <x:c t="n" s="0">
        <x:v>32.06167</x:v>
      </x:c>
      <x:c t="n" s="0">
        <x:v>31.89188</x:v>
      </x:c>
      <x:c t="n" s="0">
        <x:v>31.03439</x:v>
      </x:c>
      <x:c t="n" s="0">
        <x:v>35.71829</x:v>
      </x:c>
      <x:c t="n" s="0">
        <x:v>35.53912</x:v>
      </x:c>
      <x:c t="n" s="0">
        <x:v>33.28207</x:v>
      </x:c>
      <x:c t="n" s="0">
        <x:v>35.18695</x:v>
      </x:c>
      <x:c t="n" s="0">
        <x:v>32.89696</x:v>
      </x:c>
      <x:c t="n" s="0">
        <x:v>28.43183</x:v>
      </x:c>
      <x:c t="n" s="0">
        <x:v>28.33784</x:v>
      </x:c>
      <x:c t="n" s="0">
        <x:v>33.01698</x:v>
      </x:c>
      <x:c t="n" s="0">
        <x:v>21.81858</x:v>
      </x:c>
      <x:c t="n" s="0">
        <x:v>16.94646</x:v>
      </x:c>
      <x:c t="n" s="0">
        <x:v>11.36344</x:v>
      </x:c>
      <x:c t="n" s="0">
        <x:v>10.7902</x:v>
      </x:c>
      <x:c t="n" s="0">
        <x:v>2.610547</x:v>
      </x:c>
      <x:c t="n" s="0">
        <x:v>2.940568</x:v>
      </x:c>
      <x:c t="n" s="0">
        <x:v>2.416238</x:v>
      </x:c>
      <x:c t="n" s="0">
        <x:v>-30.06697</x:v>
      </x:c>
      <x:c t="n" s="0">
        <x:v>-29.16826</x:v>
      </x:c>
      <x:c t="n" s="0">
        <x:v>-28.18997</x:v>
      </x:c>
      <x:c t="n" s="0">
        <x:v>-13.18893</x:v>
      </x:c>
      <x:c t="n" s="0">
        <x:v>-7.365394</x:v>
      </x:c>
      <x:c t="n" s="0">
        <x:v>-3.78911</x:v>
      </x:c>
      <x:c t="n" s="0">
        <x:v>6.001305</x:v>
      </x:c>
      <x:c t="n" s="0">
        <x:v>10.90526</x:v>
      </x:c>
      <x:c t="n" s="0">
        <x:v>3.974362</x:v>
      </x:c>
      <x:c t="n" s="0">
        <x:v>21.16171</x:v>
      </x:c>
      <x:c t="n" s="0">
        <x:v>13.85369</x:v>
      </x:c>
      <x:c t="n" s="0">
        <x:v>28.76665</x:v>
      </x:c>
      <x:c t="n" s="0">
        <x:v>21.88133</x:v>
      </x:c>
      <x:c t="n" s="0">
        <x:v>27.73829</x:v>
      </x:c>
      <x:c t="n" s="0">
        <x:v>37.97876</x:v>
      </x:c>
      <x:c t="n" s="0">
        <x:v>33.13065</x:v>
      </x:c>
      <x:c t="n" s="0">
        <x:v>34.45692</x:v>
      </x:c>
      <x:c t="n" s="0">
        <x:v>37.48726</x:v>
      </x:c>
      <x:c t="n" s="0">
        <x:v>31.69086</x:v>
      </x:c>
      <x:c t="n" s="0">
        <x:v>32.32701</x:v>
      </x:c>
      <x:c t="n" s="0">
        <x:v>32.03252</x:v>
      </x:c>
      <x:c t="n" s="0">
        <x:v>34.88851</x:v>
      </x:c>
      <x:c t="n" s="0">
        <x:v>35.04577</x:v>
      </x:c>
      <x:c t="n" s="0">
        <x:v>36.73661</x:v>
      </x:c>
      <x:c t="n" s="0">
        <x:v>39.87428</x:v>
      </x:c>
      <x:c t="n" s="0">
        <x:v>39.96339</x:v>
      </x:c>
      <x:c t="n" s="0">
        <x:v>29.66979</x:v>
      </x:c>
      <x:c t="n" s="0">
        <x:v>30.10898</x:v>
      </x:c>
      <x:c t="n" s="0">
        <x:v>41.38173</x:v>
      </x:c>
      <x:c t="n" s="0">
        <x:v>27.92698</x:v>
      </x:c>
      <x:c t="n" s="0">
        <x:v>20.23132</x:v>
      </x:c>
      <x:c t="n" s="0">
        <x:v>13.33458</x:v>
      </x:c>
      <x:c t="n" s="0">
        <x:v>11.08837</x:v>
      </x:c>
      <x:c t="n" s="0">
        <x:v>2.572006</x:v>
      </x:c>
      <x:c t="n" s="0">
        <x:v>1.859577</x:v>
      </x:c>
      <x:c t="n" s="0">
        <x:v>1.868825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43945.1246759259</x:v>
      </x:c>
      <x:c t="n" s="7">
        <x:v>43945.1246759259</x:v>
      </x:c>
      <x:c t="n" s="0">
        <x:v>52.1388</x:v>
      </x:c>
      <x:c t="n" s="0">
        <x:v>60.22129</x:v>
      </x:c>
      <x:c t="n" s="0">
        <x:v>63.21338</x:v>
      </x:c>
      <x:c t="n" s="0">
        <x:v>70.79352</x:v>
      </x:c>
      <x:c t="n" s="0">
        <x:v>-30.06697</x:v>
      </x:c>
      <x:c t="n" s="0">
        <x:v>-29.16826</x:v>
      </x:c>
      <x:c t="n" s="0">
        <x:v>-24.96345</x:v>
      </x:c>
      <x:c t="n" s="0">
        <x:v>-13.48743</x:v>
      </x:c>
      <x:c t="n" s="0">
        <x:v>-10.02747</x:v>
      </x:c>
      <x:c t="n" s="0">
        <x:v>-4.995755</x:v>
      </x:c>
      <x:c t="n" s="0">
        <x:v>4.96307</x:v>
      </x:c>
      <x:c t="n" s="0">
        <x:v>11.20434</x:v>
      </x:c>
      <x:c t="n" s="0">
        <x:v>10.29714</x:v>
      </x:c>
      <x:c t="n" s="0">
        <x:v>23.44469</x:v>
      </x:c>
      <x:c t="n" s="0">
        <x:v>22.90912</x:v>
      </x:c>
      <x:c t="n" s="0">
        <x:v>28.24194</x:v>
      </x:c>
      <x:c t="n" s="0">
        <x:v>30.04936</x:v>
      </x:c>
      <x:c t="n" s="0">
        <x:v>29.648</x:v>
      </x:c>
      <x:c t="n" s="0">
        <x:v>36.32518</x:v>
      </x:c>
      <x:c t="n" s="0">
        <x:v>34.44687</x:v>
      </x:c>
      <x:c t="n" s="0">
        <x:v>32.00309</x:v>
      </x:c>
      <x:c t="n" s="0">
        <x:v>34.66172</x:v>
      </x:c>
      <x:c t="n" s="0">
        <x:v>32.36167</x:v>
      </x:c>
      <x:c t="n" s="0">
        <x:v>31.89535</x:v>
      </x:c>
      <x:c t="n" s="0">
        <x:v>31.04202</x:v>
      </x:c>
      <x:c t="n" s="0">
        <x:v>35.82837</x:v>
      </x:c>
      <x:c t="n" s="0">
        <x:v>35.77834</x:v>
      </x:c>
      <x:c t="n" s="0">
        <x:v>34.21579</x:v>
      </x:c>
      <x:c t="n" s="0">
        <x:v>37.80724</x:v>
      </x:c>
      <x:c t="n" s="0">
        <x:v>37.68609</x:v>
      </x:c>
      <x:c t="n" s="0">
        <x:v>28.71182</x:v>
      </x:c>
      <x:c t="n" s="0">
        <x:v>29.16059</x:v>
      </x:c>
      <x:c t="n" s="0">
        <x:v>36.50023</x:v>
      </x:c>
      <x:c t="n" s="0">
        <x:v>23.39621</x:v>
      </x:c>
      <x:c t="n" s="0">
        <x:v>17.56925</x:v>
      </x:c>
      <x:c t="n" s="0">
        <x:v>11.86935</x:v>
      </x:c>
      <x:c t="n" s="0">
        <x:v>10.74023</x:v>
      </x:c>
      <x:c t="n" s="0">
        <x:v>2.665229</x:v>
      </x:c>
      <x:c t="n" s="0">
        <x:v>2.905822</x:v>
      </x:c>
      <x:c t="n" s="0">
        <x:v>2.390561</x:v>
      </x:c>
      <x:c t="n" s="0">
        <x:v>-30.06697</x:v>
      </x:c>
      <x:c t="n" s="0">
        <x:v>-29.16826</x:v>
      </x:c>
      <x:c t="n" s="0">
        <x:v>-28.18997</x:v>
      </x:c>
      <x:c t="n" s="0">
        <x:v>-13.18893</x:v>
      </x:c>
      <x:c t="n" s="0">
        <x:v>-7.365394</x:v>
      </x:c>
      <x:c t="n" s="0">
        <x:v>-4.527243</x:v>
      </x:c>
      <x:c t="n" s="0">
        <x:v>6.001305</x:v>
      </x:c>
      <x:c t="n" s="0">
        <x:v>12.36623</x:v>
      </x:c>
      <x:c t="n" s="0">
        <x:v>8.044594</x:v>
      </x:c>
      <x:c t="n" s="0">
        <x:v>21.16171</x:v>
      </x:c>
      <x:c t="n" s="0">
        <x:v>13.85369</x:v>
      </x:c>
      <x:c t="n" s="0">
        <x:v>28.76665</x:v>
      </x:c>
      <x:c t="n" s="0">
        <x:v>21.88133</x:v>
      </x:c>
      <x:c t="n" s="0">
        <x:v>19.64361</x:v>
      </x:c>
      <x:c t="n" s="0">
        <x:v>37.21028</x:v>
      </x:c>
      <x:c t="n" s="0">
        <x:v>40.34771</x:v>
      </x:c>
      <x:c t="n" s="0">
        <x:v>35.5297</x:v>
      </x:c>
      <x:c t="n" s="0">
        <x:v>34.51965</x:v>
      </x:c>
      <x:c t="n" s="0">
        <x:v>31.45885</x:v>
      </x:c>
      <x:c t="n" s="0">
        <x:v>34.60991</x:v>
      </x:c>
      <x:c t="n" s="0">
        <x:v>31.30366</x:v>
      </x:c>
      <x:c t="n" s="0">
        <x:v>33.85852</x:v>
      </x:c>
      <x:c t="n" s="0">
        <x:v>37.80104</x:v>
      </x:c>
      <x:c t="n" s="0">
        <x:v>36.74047</x:v>
      </x:c>
      <x:c t="n" s="0">
        <x:v>43.68959</x:v>
      </x:c>
      <x:c t="n" s="0">
        <x:v>46.3033</x:v>
      </x:c>
      <x:c t="n" s="0">
        <x:v>32.36664</x:v>
      </x:c>
      <x:c t="n" s="0">
        <x:v>32.80648</x:v>
      </x:c>
      <x:c t="n" s="0">
        <x:v>43.33422</x:v>
      </x:c>
      <x:c t="n" s="0">
        <x:v>27.05526</x:v>
      </x:c>
      <x:c t="n" s="0">
        <x:v>19.98275</x:v>
      </x:c>
      <x:c t="n" s="0">
        <x:v>13.83008</x:v>
      </x:c>
      <x:c t="n" s="0">
        <x:v>11.35031</x:v>
      </x:c>
      <x:c t="n" s="0">
        <x:v>2.74579</x:v>
      </x:c>
      <x:c t="n" s="0">
        <x:v>3.589216</x:v>
      </x:c>
      <x:c t="n" s="0">
        <x:v>2.135706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43945.1246759259</x:v>
      </x:c>
      <x:c t="n" s="7">
        <x:v>43945.1246759259</x:v>
      </x:c>
      <x:c t="n" s="0">
        <x:v>53.33855</x:v>
      </x:c>
      <x:c t="n" s="0">
        <x:v>61.19039</x:v>
      </x:c>
      <x:c t="n" s="0">
        <x:v>59.9323</x:v>
      </x:c>
      <x:c t="n" s="0">
        <x:v>69.29196</x:v>
      </x:c>
      <x:c t="n" s="0">
        <x:v>-30.06697</x:v>
      </x:c>
      <x:c t="n" s="0">
        <x:v>-29.16826</x:v>
      </x:c>
      <x:c t="n" s="0">
        <x:v>-25.44898</x:v>
      </x:c>
      <x:c t="n" s="0">
        <x:v>-13.44261</x:v>
      </x:c>
      <x:c t="n" s="0">
        <x:v>-9.521831</x:v>
      </x:c>
      <x:c t="n" s="0">
        <x:v>-5.102224</x:v>
      </x:c>
      <x:c t="n" s="0">
        <x:v>5.130988</x:v>
      </x:c>
      <x:c t="n" s="0">
        <x:v>11.39458</x:v>
      </x:c>
      <x:c t="n" s="0">
        <x:v>10.35151</x:v>
      </x:c>
      <x:c t="n" s="0">
        <x:v>23.17744</x:v>
      </x:c>
      <x:c t="n" s="0">
        <x:v>22.31512</x:v>
      </x:c>
      <x:c t="n" s="0">
        <x:v>28.36066</x:v>
      </x:c>
      <x:c t="n" s="0">
        <x:v>29.51098</x:v>
      </x:c>
      <x:c t="n" s="0">
        <x:v>28.97911</x:v>
      </x:c>
      <x:c t="n" s="0">
        <x:v>35.84486</x:v>
      </x:c>
      <x:c t="n" s="0">
        <x:v>35.56427</x:v>
      </x:c>
      <x:c t="n" s="0">
        <x:v>33.1541</x:v>
      </x:c>
      <x:c t="n" s="0">
        <x:v>34.14875</x:v>
      </x:c>
      <x:c t="n" s="0">
        <x:v>31.90808</x:v>
      </x:c>
      <x:c t="n" s="0">
        <x:v>32.59325</x:v>
      </x:c>
      <x:c t="n" s="0">
        <x:v>30.98339</x:v>
      </x:c>
      <x:c t="n" s="0">
        <x:v>35.5083</x:v>
      </x:c>
      <x:c t="n" s="0">
        <x:v>35.90727</x:v>
      </x:c>
      <x:c t="n" s="0">
        <x:v>34.999</x:v>
      </x:c>
      <x:c t="n" s="0">
        <x:v>39.51713</x:v>
      </x:c>
      <x:c t="n" s="0">
        <x:v>41.87666</x:v>
      </x:c>
      <x:c t="n" s="0">
        <x:v>30.14011</x:v>
      </x:c>
      <x:c t="n" s="0">
        <x:v>29.7621</x:v>
      </x:c>
      <x:c t="n" s="0">
        <x:v>38.78114</x:v>
      </x:c>
      <x:c t="n" s="0">
        <x:v>24.40994</x:v>
      </x:c>
      <x:c t="n" s="0">
        <x:v>17.74673</x:v>
      </x:c>
      <x:c t="n" s="0">
        <x:v>11.89248</x:v>
      </x:c>
      <x:c t="n" s="0">
        <x:v>10.76179</x:v>
      </x:c>
      <x:c t="n" s="0">
        <x:v>2.564455</x:v>
      </x:c>
      <x:c t="n" s="0">
        <x:v>2.954374</x:v>
      </x:c>
      <x:c t="n" s="0">
        <x:v>2.340183</x:v>
      </x:c>
      <x:c t="n" s="0">
        <x:v>-30.06697</x:v>
      </x:c>
      <x:c t="n" s="0">
        <x:v>-29.16826</x:v>
      </x:c>
      <x:c t="n" s="0">
        <x:v>-28.18997</x:v>
      </x:c>
      <x:c t="n" s="0">
        <x:v>-13.18893</x:v>
      </x:c>
      <x:c t="n" s="0">
        <x:v>-7.365394</x:v>
      </x:c>
      <x:c t="n" s="0">
        <x:v>-6.130985</x:v>
      </x:c>
      <x:c t="n" s="0">
        <x:v>6.001305</x:v>
      </x:c>
      <x:c t="n" s="0">
        <x:v>12.36623</x:v>
      </x:c>
      <x:c t="n" s="0">
        <x:v>11.08475</x:v>
      </x:c>
      <x:c t="n" s="0">
        <x:v>21.47869</x:v>
      </x:c>
      <x:c t="n" s="0">
        <x:v>15.11347</x:v>
      </x:c>
      <x:c t="n" s="0">
        <x:v>29.75079</x:v>
      </x:c>
      <x:c t="n" s="0">
        <x:v>24.21589</x:v>
      </x:c>
      <x:c t="n" s="0">
        <x:v>13.09976</x:v>
      </x:c>
      <x:c t="n" s="0">
        <x:v>24.55522</x:v>
      </x:c>
      <x:c t="n" s="0">
        <x:v>37.30784</x:v>
      </x:c>
      <x:c t="n" s="0">
        <x:v>37.35162</x:v>
      </x:c>
      <x:c t="n" s="0">
        <x:v>30.32054</x:v>
      </x:c>
      <x:c t="n" s="0">
        <x:v>25.5646</x:v>
      </x:c>
      <x:c t="n" s="0">
        <x:v>33.11971</x:v>
      </x:c>
      <x:c t="n" s="0">
        <x:v>26.10057</x:v>
      </x:c>
      <x:c t="n" s="0">
        <x:v>33.43595</x:v>
      </x:c>
      <x:c t="n" s="0">
        <x:v>33.21589</x:v>
      </x:c>
      <x:c t="n" s="0">
        <x:v>35.81076</x:v>
      </x:c>
      <x:c t="n" s="0">
        <x:v>43.70787</x:v>
      </x:c>
      <x:c t="n" s="0">
        <x:v>50.64384</x:v>
      </x:c>
      <x:c t="n" s="0">
        <x:v>37.01595</x:v>
      </x:c>
      <x:c t="n" s="0">
        <x:v>30.85312</x:v>
      </x:c>
      <x:c t="n" s="0">
        <x:v>44.36444</x:v>
      </x:c>
      <x:c t="n" s="0">
        <x:v>27.84689</x:v>
      </x:c>
      <x:c t="n" s="0">
        <x:v>18.69429</x:v>
      </x:c>
      <x:c t="n" s="0">
        <x:v>11.65464</x:v>
      </x:c>
      <x:c t="n" s="0">
        <x:v>9.422273</x:v>
      </x:c>
      <x:c t="n" s="0">
        <x:v>1.595282</x:v>
      </x:c>
      <x:c t="n" s="0">
        <x:v>3.18897</x:v>
      </x:c>
      <x:c t="n" s="0">
        <x:v>2.231509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43945.1246759259</x:v>
      </x:c>
      <x:c t="n" s="7">
        <x:v>43945.1246759259</x:v>
      </x:c>
      <x:c t="n" s="0">
        <x:v>52.19496</x:v>
      </x:c>
      <x:c t="n" s="0">
        <x:v>58.9719</x:v>
      </x:c>
      <x:c t="n" s="0">
        <x:v>61.81168</x:v>
      </x:c>
      <x:c t="n" s="0">
        <x:v>68.68498</x:v>
      </x:c>
      <x:c t="n" s="0">
        <x:v>-30.06697</x:v>
      </x:c>
      <x:c t="n" s="0">
        <x:v>-29.16826</x:v>
      </x:c>
      <x:c t="n" s="0">
        <x:v>-25.84093</x:v>
      </x:c>
      <x:c t="n" s="0">
        <x:v>-13.48613</x:v>
      </x:c>
      <x:c t="n" s="0">
        <x:v>-9.132203</x:v>
      </x:c>
      <x:c t="n" s="0">
        <x:v>-5.238045</x:v>
      </x:c>
      <x:c t="n" s="0">
        <x:v>5.269427</x:v>
      </x:c>
      <x:c t="n" s="0">
        <x:v>11.5821</x:v>
      </x:c>
      <x:c t="n" s="0">
        <x:v>10.46657</x:v>
      </x:c>
      <x:c t="n" s="0">
        <x:v>23.03191</x:v>
      </x:c>
      <x:c t="n" s="0">
        <x:v>21.83936</x:v>
      </x:c>
      <x:c t="n" s="0">
        <x:v>28.693</x:v>
      </x:c>
      <x:c t="n" s="0">
        <x:v>29.05203</x:v>
      </x:c>
      <x:c t="n" s="0">
        <x:v>29.46117</x:v>
      </x:c>
      <x:c t="n" s="0">
        <x:v>35.23296</x:v>
      </x:c>
      <x:c t="n" s="0">
        <x:v>35.58586</x:v>
      </x:c>
      <x:c t="n" s="0">
        <x:v>33.43806</x:v>
      </x:c>
      <x:c t="n" s="0">
        <x:v>33.95563</x:v>
      </x:c>
      <x:c t="n" s="0">
        <x:v>31.84565</x:v>
      </x:c>
      <x:c t="n" s="0">
        <x:v>32.39816</x:v>
      </x:c>
      <x:c t="n" s="0">
        <x:v>30.70606</x:v>
      </x:c>
      <x:c t="n" s="0">
        <x:v>35.92964</x:v>
      </x:c>
      <x:c t="n" s="0">
        <x:v>35.62779</x:v>
      </x:c>
      <x:c t="n" s="0">
        <x:v>34.51295</x:v>
      </x:c>
      <x:c t="n" s="0">
        <x:v>39.85986</x:v>
      </x:c>
      <x:c t="n" s="0">
        <x:v>44.97038</x:v>
      </x:c>
      <x:c t="n" s="0">
        <x:v>32.03938</x:v>
      </x:c>
      <x:c t="n" s="0">
        <x:v>29.87278</x:v>
      </x:c>
      <x:c t="n" s="0">
        <x:v>39.90393</x:v>
      </x:c>
      <x:c t="n" s="0">
        <x:v>25.35628</x:v>
      </x:c>
      <x:c t="n" s="0">
        <x:v>18.31793</x:v>
      </x:c>
      <x:c t="n" s="0">
        <x:v>11.80988</x:v>
      </x:c>
      <x:c t="n" s="0">
        <x:v>10.63519</x:v>
      </x:c>
      <x:c t="n" s="0">
        <x:v>2.58496</x:v>
      </x:c>
      <x:c t="n" s="0">
        <x:v>3.002641</x:v>
      </x:c>
      <x:c t="n" s="0">
        <x:v>2.387223</x:v>
      </x:c>
      <x:c t="n" s="0">
        <x:v>-30.06697</x:v>
      </x:c>
      <x:c t="n" s="0">
        <x:v>-29.16826</x:v>
      </x:c>
      <x:c t="n" s="0">
        <x:v>-28.05518</x:v>
      </x:c>
      <x:c t="n" s="0">
        <x:v>-14.55105</x:v>
      </x:c>
      <x:c t="n" s="0">
        <x:v>-7.365394</x:v>
      </x:c>
      <x:c t="n" s="0">
        <x:v>-6.130985</x:v>
      </x:c>
      <x:c t="n" s="0">
        <x:v>6.248302</x:v>
      </x:c>
      <x:c t="n" s="0">
        <x:v>12.74684</x:v>
      </x:c>
      <x:c t="n" s="0">
        <x:v>11.08475</x:v>
      </x:c>
      <x:c t="n" s="0">
        <x:v>22.31071</x:v>
      </x:c>
      <x:c t="n" s="0">
        <x:v>17.55717</x:v>
      </x:c>
      <x:c t="n" s="0">
        <x:v>30.2494</x:v>
      </x:c>
      <x:c t="n" s="0">
        <x:v>24.46651</x:v>
      </x:c>
      <x:c t="n" s="0">
        <x:v>34.35436</x:v>
      </x:c>
      <x:c t="n" s="0">
        <x:v>27.01023</x:v>
      </x:c>
      <x:c t="n" s="0">
        <x:v>33.26096</x:v>
      </x:c>
      <x:c t="n" s="0">
        <x:v>30.64047</x:v>
      </x:c>
      <x:c t="n" s="0">
        <x:v>32.11942</x:v>
      </x:c>
      <x:c t="n" s="0">
        <x:v>33.37598</x:v>
      </x:c>
      <x:c t="n" s="0">
        <x:v>30.86452</x:v>
      </x:c>
      <x:c t="n" s="0">
        <x:v>30.92104</x:v>
      </x:c>
      <x:c t="n" s="0">
        <x:v>37.83775</x:v>
      </x:c>
      <x:c t="n" s="0">
        <x:v>36.03382</x:v>
      </x:c>
      <x:c t="n" s="0">
        <x:v>33.4912</x:v>
      </x:c>
      <x:c t="n" s="0">
        <x:v>40.5285</x:v>
      </x:c>
      <x:c t="n" s="0">
        <x:v>51.34311</x:v>
      </x:c>
      <x:c t="n" s="0">
        <x:v>37.19567</x:v>
      </x:c>
      <x:c t="n" s="0">
        <x:v>32.05667</x:v>
      </x:c>
      <x:c t="n" s="0">
        <x:v>42.2612</x:v>
      </x:c>
      <x:c t="n" s="0">
        <x:v>29.89296</x:v>
      </x:c>
      <x:c t="n" s="0">
        <x:v>20.3525</x:v>
      </x:c>
      <x:c t="n" s="0">
        <x:v>12.74547</x:v>
      </x:c>
      <x:c t="n" s="0">
        <x:v>11.1473</x:v>
      </x:c>
      <x:c t="n" s="0">
        <x:v>3.074929</x:v>
      </x:c>
      <x:c t="n" s="0">
        <x:v>2.855092</x:v>
      </x:c>
      <x:c t="n" s="0">
        <x:v>2.857866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43945.1246759259</x:v>
      </x:c>
      <x:c t="n" s="7">
        <x:v>43945.1246759259</x:v>
      </x:c>
      <x:c t="n" s="0">
        <x:v>49.11209</x:v>
      </x:c>
      <x:c t="n" s="0">
        <x:v>54.20069</x:v>
      </x:c>
      <x:c t="n" s="0">
        <x:v>57.57752</x:v>
      </x:c>
      <x:c t="n" s="0">
        <x:v>67.84952</x:v>
      </x:c>
      <x:c t="n" s="0">
        <x:v>-30.06697</x:v>
      </x:c>
      <x:c t="n" s="0">
        <x:v>-29.16826</x:v>
      </x:c>
      <x:c t="n" s="0">
        <x:v>-26.09016</x:v>
      </x:c>
      <x:c t="n" s="0">
        <x:v>-13.65332</x:v>
      </x:c>
      <x:c t="n" s="0">
        <x:v>-8.825062</x:v>
      </x:c>
      <x:c t="n" s="0">
        <x:v>-5.3575</x:v>
      </x:c>
      <x:c t="n" s="0">
        <x:v>5.598971</x:v>
      </x:c>
      <x:c t="n" s="0">
        <x:v>11.78235</x:v>
      </x:c>
      <x:c t="n" s="0">
        <x:v>10.56248</x:v>
      </x:c>
      <x:c t="n" s="0">
        <x:v>22.93381</x:v>
      </x:c>
      <x:c t="n" s="0">
        <x:v>21.42252</x:v>
      </x:c>
      <x:c t="n" s="0">
        <x:v>28.95799</x:v>
      </x:c>
      <x:c t="n" s="0">
        <x:v>28.77074</x:v>
      </x:c>
      <x:c t="n" s="0">
        <x:v>30.61537</x:v>
      </x:c>
      <x:c t="n" s="0">
        <x:v>34.66473</x:v>
      </x:c>
      <x:c t="n" s="0">
        <x:v>35.26677</x:v>
      </x:c>
      <x:c t="n" s="0">
        <x:v>32.99249</x:v>
      </x:c>
      <x:c t="n" s="0">
        <x:v>33.57463</x:v>
      </x:c>
      <x:c t="n" s="0">
        <x:v>31.84127</x:v>
      </x:c>
      <x:c t="n" s="0">
        <x:v>32.17793</x:v>
      </x:c>
      <x:c t="n" s="0">
        <x:v>30.70515</x:v>
      </x:c>
      <x:c t="n" s="0">
        <x:v>36.53196</x:v>
      </x:c>
      <x:c t="n" s="0">
        <x:v>36.57178</x:v>
      </x:c>
      <x:c t="n" s="0">
        <x:v>34.67217</x:v>
      </x:c>
      <x:c t="n" s="0">
        <x:v>39.91537</x:v>
      </x:c>
      <x:c t="n" s="0">
        <x:v>46.91171</x:v>
      </x:c>
      <x:c t="n" s="0">
        <x:v>33.91244</x:v>
      </x:c>
      <x:c t="n" s="0">
        <x:v>30.80143</x:v>
      </x:c>
      <x:c t="n" s="0">
        <x:v>39.94239</x:v>
      </x:c>
      <x:c t="n" s="0">
        <x:v>26.36543</x:v>
      </x:c>
      <x:c t="n" s="0">
        <x:v>18.53784</x:v>
      </x:c>
      <x:c t="n" s="0">
        <x:v>12.30104</x:v>
      </x:c>
      <x:c t="n" s="0">
        <x:v>11.07774</x:v>
      </x:c>
      <x:c t="n" s="0">
        <x:v>2.677717</x:v>
      </x:c>
      <x:c t="n" s="0">
        <x:v>2.909361</x:v>
      </x:c>
      <x:c t="n" s="0">
        <x:v>2.531165</x:v>
      </x:c>
      <x:c t="n" s="0">
        <x:v>-30.06697</x:v>
      </x:c>
      <x:c t="n" s="0">
        <x:v>-29.16826</x:v>
      </x:c>
      <x:c t="n" s="0">
        <x:v>-27.92444</x:v>
      </x:c>
      <x:c t="n" s="0">
        <x:v>-14.78584</x:v>
      </x:c>
      <x:c t="n" s="0">
        <x:v>-7.365394</x:v>
      </x:c>
      <x:c t="n" s="0">
        <x:v>-6.130985</x:v>
      </x:c>
      <x:c t="n" s="0">
        <x:v>7.66908</x:v>
      </x:c>
      <x:c t="n" s="0">
        <x:v>12.79859</x:v>
      </x:c>
      <x:c t="n" s="0">
        <x:v>11.60579</x:v>
      </x:c>
      <x:c t="n" s="0">
        <x:v>22.31071</x:v>
      </x:c>
      <x:c t="n" s="0">
        <x:v>17.55717</x:v>
      </x:c>
      <x:c t="n" s="0">
        <x:v>30.2494</x:v>
      </x:c>
      <x:c t="n" s="0">
        <x:v>28.95353</x:v>
      </x:c>
      <x:c t="n" s="0">
        <x:v>33.3116</x:v>
      </x:c>
      <x:c t="n" s="0">
        <x:v>31.15478</x:v>
      </x:c>
      <x:c t="n" s="0">
        <x:v>35.97715</x:v>
      </x:c>
      <x:c t="n" s="0">
        <x:v>30.09663</x:v>
      </x:c>
      <x:c t="n" s="0">
        <x:v>29.89462</x:v>
      </x:c>
      <x:c t="n" s="0">
        <x:v>28.76879</x:v>
      </x:c>
      <x:c t="n" s="0">
        <x:v>33.41258</x:v>
      </x:c>
      <x:c t="n" s="0">
        <x:v>30.2163</x:v>
      </x:c>
      <x:c t="n" s="0">
        <x:v>39.28704</x:v>
      </x:c>
      <x:c t="n" s="0">
        <x:v>38.91491</x:v>
      </x:c>
      <x:c t="n" s="0">
        <x:v>35.07174</x:v>
      </x:c>
      <x:c t="n" s="0">
        <x:v>38.38424</x:v>
      </x:c>
      <x:c t="n" s="0">
        <x:v>49.63877</x:v>
      </x:c>
      <x:c t="n" s="0">
        <x:v>39.74264</x:v>
      </x:c>
      <x:c t="n" s="0">
        <x:v>35.38407</x:v>
      </x:c>
      <x:c t="n" s="0">
        <x:v>38.22842</x:v>
      </x:c>
      <x:c t="n" s="0">
        <x:v>28.60548</x:v>
      </x:c>
      <x:c t="n" s="0">
        <x:v>20.22299</x:v>
      </x:c>
      <x:c t="n" s="0">
        <x:v>14.21088</x:v>
      </x:c>
      <x:c t="n" s="0">
        <x:v>13.17042</x:v>
      </x:c>
      <x:c t="n" s="0">
        <x:v>3.288282</x:v>
      </x:c>
      <x:c t="n" s="0">
        <x:v>1.230589</x:v>
      </x:c>
      <x:c t="n" s="0">
        <x:v>2.723726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43945.1246759259</x:v>
      </x:c>
      <x:c t="n" s="7">
        <x:v>43945.1246759259</x:v>
      </x:c>
      <x:c t="n" s="0">
        <x:v>49.9525</x:v>
      </x:c>
      <x:c t="n" s="0">
        <x:v>54.20069</x:v>
      </x:c>
      <x:c t="n" s="0">
        <x:v>56.35672</x:v>
      </x:c>
      <x:c t="n" s="0">
        <x:v>67.13596</x:v>
      </x:c>
      <x:c t="n" s="0">
        <x:v>-30.06697</x:v>
      </x:c>
      <x:c t="n" s="0">
        <x:v>-29.16826</x:v>
      </x:c>
      <x:c t="n" s="0">
        <x:v>-26.3149</x:v>
      </x:c>
      <x:c t="n" s="0">
        <x:v>-13.80138</x:v>
      </x:c>
      <x:c t="n" s="0">
        <x:v>-8.578923</x:v>
      </x:c>
      <x:c t="n" s="0">
        <x:v>-5.462183</x:v>
      </x:c>
      <x:c t="n" s="0">
        <x:v>5.96983</x:v>
      </x:c>
      <x:c t="n" s="0">
        <x:v>11.94636</x:v>
      </x:c>
      <x:c t="n" s="0">
        <x:v>10.9081</x:v>
      </x:c>
      <x:c t="n" s="0">
        <x:v>22.84824</x:v>
      </x:c>
      <x:c t="n" s="0">
        <x:v>21.03183</x:v>
      </x:c>
      <x:c t="n" s="0">
        <x:v>29.17216</x:v>
      </x:c>
      <x:c t="n" s="0">
        <x:v>28.93675</x:v>
      </x:c>
      <x:c t="n" s="0">
        <x:v>30.50051</x:v>
      </x:c>
      <x:c t="n" s="0">
        <x:v>34.47629</x:v>
      </x:c>
      <x:c t="n" s="0">
        <x:v>35.66271</x:v>
      </x:c>
      <x:c t="n" s="0">
        <x:v>32.89197</x:v>
      </x:c>
      <x:c t="n" s="0">
        <x:v>33.14637</x:v>
      </x:c>
      <x:c t="n" s="0">
        <x:v>31.47882</x:v>
      </x:c>
      <x:c t="n" s="0">
        <x:v>32.42603</x:v>
      </x:c>
      <x:c t="n" s="0">
        <x:v>30.796</x:v>
      </x:c>
      <x:c t="n" s="0">
        <x:v>36.4424</x:v>
      </x:c>
      <x:c t="n" s="0">
        <x:v>36.09383</x:v>
      </x:c>
      <x:c t="n" s="0">
        <x:v>35.14305</x:v>
      </x:c>
      <x:c t="n" s="0">
        <x:v>39.50571</x:v>
      </x:c>
      <x:c t="n" s="0">
        <x:v>46.77413</x:v>
      </x:c>
      <x:c t="n" s="0">
        <x:v>36.06319</x:v>
      </x:c>
      <x:c t="n" s="0">
        <x:v>31.83548</x:v>
      </x:c>
      <x:c t="n" s="0">
        <x:v>39.67565</x:v>
      </x:c>
      <x:c t="n" s="0">
        <x:v>26.539</x:v>
      </x:c>
      <x:c t="n" s="0">
        <x:v>18.86156</x:v>
      </x:c>
      <x:c t="n" s="0">
        <x:v>12.5628</x:v>
      </x:c>
      <x:c t="n" s="0">
        <x:v>11.34841</x:v>
      </x:c>
      <x:c t="n" s="0">
        <x:v>2.567352</x:v>
      </x:c>
      <x:c t="n" s="0">
        <x:v>2.667295</x:v>
      </x:c>
      <x:c t="n" s="0">
        <x:v>2.377495</x:v>
      </x:c>
      <x:c t="n" s="0">
        <x:v>-30.06697</x:v>
      </x:c>
      <x:c t="n" s="0">
        <x:v>-29.16826</x:v>
      </x:c>
      <x:c t="n" s="0">
        <x:v>-27.92444</x:v>
      </x:c>
      <x:c t="n" s="0">
        <x:v>-14.78584</x:v>
      </x:c>
      <x:c t="n" s="0">
        <x:v>-7.357649</x:v>
      </x:c>
      <x:c t="n" s="0">
        <x:v>-6.130985</x:v>
      </x:c>
      <x:c t="n" s="0">
        <x:v>7.66908</x:v>
      </x:c>
      <x:c t="n" s="0">
        <x:v>12.79859</x:v>
      </x:c>
      <x:c t="n" s="0">
        <x:v>12.87413</x:v>
      </x:c>
      <x:c t="n" s="0">
        <x:v>20.49177</x:v>
      </x:c>
      <x:c t="n" s="0">
        <x:v>17.55717</x:v>
      </x:c>
      <x:c t="n" s="0">
        <x:v>28.30629</x:v>
      </x:c>
      <x:c t="n" s="0">
        <x:v>29.79825</x:v>
      </x:c>
      <x:c t="n" s="0">
        <x:v>26.00327</x:v>
      </x:c>
      <x:c t="n" s="0">
        <x:v>33.17196</x:v>
      </x:c>
      <x:c t="n" s="0">
        <x:v>35.17839</x:v>
      </x:c>
      <x:c t="n" s="0">
        <x:v>29.91698</x:v>
      </x:c>
      <x:c t="n" s="0">
        <x:v>27.31857</x:v>
      </x:c>
      <x:c t="n" s="0">
        <x:v>33.71044</x:v>
      </x:c>
      <x:c t="n" s="0">
        <x:v>29.70001</x:v>
      </x:c>
      <x:c t="n" s="0">
        <x:v>33.48425</x:v>
      </x:c>
      <x:c t="n" s="0">
        <x:v>34.65952</x:v>
      </x:c>
      <x:c t="n" s="0">
        <x:v>31.23158</x:v>
      </x:c>
      <x:c t="n" s="0">
        <x:v>37.29329</x:v>
      </x:c>
      <x:c t="n" s="0">
        <x:v>36.74741</x:v>
      </x:c>
      <x:c t="n" s="0">
        <x:v>45.76832</x:v>
      </x:c>
      <x:c t="n" s="0">
        <x:v>41.28281</x:v>
      </x:c>
      <x:c t="n" s="0">
        <x:v>33.6944</x:v>
      </x:c>
      <x:c t="n" s="0">
        <x:v>36.25031</x:v>
      </x:c>
      <x:c t="n" s="0">
        <x:v>26.75599</x:v>
      </x:c>
      <x:c t="n" s="0">
        <x:v>19.52772</x:v>
      </x:c>
      <x:c t="n" s="0">
        <x:v>12.81407</x:v>
      </x:c>
      <x:c t="n" s="0">
        <x:v>11.49099</x:v>
      </x:c>
      <x:c t="n" s="0">
        <x:v>2.250991</x:v>
      </x:c>
      <x:c t="n" s="0">
        <x:v>1.537394</x:v>
      </x:c>
      <x:c t="n" s="0">
        <x:v>2.028449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43945.1246759259</x:v>
      </x:c>
      <x:c t="n" s="7">
        <x:v>43945.1246759259</x:v>
      </x:c>
      <x:c t="n" s="0">
        <x:v>51.02463</x:v>
      </x:c>
      <x:c t="n" s="0">
        <x:v>54.20069</x:v>
      </x:c>
      <x:c t="n" s="0">
        <x:v>61.56953</x:v>
      </x:c>
      <x:c t="n" s="0">
        <x:v>68.57503</x:v>
      </x:c>
      <x:c t="n" s="0">
        <x:v>-30.06697</x:v>
      </x:c>
      <x:c t="n" s="0">
        <x:v>-29.16826</x:v>
      </x:c>
      <x:c t="n" s="0">
        <x:v>-26.51636</x:v>
      </x:c>
      <x:c t="n" s="0">
        <x:v>-13.93194</x:v>
      </x:c>
      <x:c t="n" s="0">
        <x:v>-8.376369</x:v>
      </x:c>
      <x:c t="n" s="0">
        <x:v>-5.553628</x:v>
      </x:c>
      <x:c t="n" s="0">
        <x:v>6.263266</x:v>
      </x:c>
      <x:c t="n" s="0">
        <x:v>11.94416</x:v>
      </x:c>
      <x:c t="n" s="0">
        <x:v>11.2567</x:v>
      </x:c>
      <x:c t="n" s="0">
        <x:v>22.36519</x:v>
      </x:c>
      <x:c t="n" s="0">
        <x:v>20.81113</x:v>
      </x:c>
      <x:c t="n" s="0">
        <x:v>28.74408</x:v>
      </x:c>
      <x:c t="n" s="0">
        <x:v>29.07367</x:v>
      </x:c>
      <x:c t="n" s="0">
        <x:v>30.07108</x:v>
      </x:c>
      <x:c t="n" s="0">
        <x:v>34.30176</x:v>
      </x:c>
      <x:c t="n" s="0">
        <x:v>35.17985</x:v>
      </x:c>
      <x:c t="n" s="0">
        <x:v>32.25668</x:v>
      </x:c>
      <x:c t="n" s="0">
        <x:v>33.00919</x:v>
      </x:c>
      <x:c t="n" s="0">
        <x:v>31.84929</x:v>
      </x:c>
      <x:c t="n" s="0">
        <x:v>31.99385</x:v>
      </x:c>
      <x:c t="n" s="0">
        <x:v>31.17184</x:v>
      </x:c>
      <x:c t="n" s="0">
        <x:v>36.39745</x:v>
      </x:c>
      <x:c t="n" s="0">
        <x:v>35.63133</x:v>
      </x:c>
      <x:c t="n" s="0">
        <x:v>35.13324</x:v>
      </x:c>
      <x:c t="n" s="0">
        <x:v>39.44085</x:v>
      </x:c>
      <x:c t="n" s="0">
        <x:v>46.58907</x:v>
      </x:c>
      <x:c t="n" s="0">
        <x:v>37.11161</x:v>
      </x:c>
      <x:c t="n" s="0">
        <x:v>31.96271</x:v>
      </x:c>
      <x:c t="n" s="0">
        <x:v>39.20343</x:v>
      </x:c>
      <x:c t="n" s="0">
        <x:v>26.48318</x:v>
      </x:c>
      <x:c t="n" s="0">
        <x:v>18.75103</x:v>
      </x:c>
      <x:c t="n" s="0">
        <x:v>12.46667</x:v>
      </x:c>
      <x:c t="n" s="0">
        <x:v>11.21256</x:v>
      </x:c>
      <x:c t="n" s="0">
        <x:v>2.454615</x:v>
      </x:c>
      <x:c t="n" s="0">
        <x:v>2.791588</x:v>
      </x:c>
      <x:c t="n" s="0">
        <x:v>2.409197</x:v>
      </x:c>
      <x:c t="n" s="0">
        <x:v>-30.06697</x:v>
      </x:c>
      <x:c t="n" s="0">
        <x:v>-29.16826</x:v>
      </x:c>
      <x:c t="n" s="0">
        <x:v>-27.92444</x:v>
      </x:c>
      <x:c t="n" s="0">
        <x:v>-14.78584</x:v>
      </x:c>
      <x:c t="n" s="0">
        <x:v>-7.349917</x:v>
      </x:c>
      <x:c t="n" s="0">
        <x:v>-6.130985</x:v>
      </x:c>
      <x:c t="n" s="0">
        <x:v>7.66908</x:v>
      </x:c>
      <x:c t="n" s="0">
        <x:v>9.679468</x:v>
      </x:c>
      <x:c t="n" s="0">
        <x:v>12.87413</x:v>
      </x:c>
      <x:c t="n" s="0">
        <x:v>17.30257</x:v>
      </x:c>
      <x:c t="n" s="0">
        <x:v>21.23242</x:v>
      </x:c>
      <x:c t="n" s="0">
        <x:v>24.6985</x:v>
      </x:c>
      <x:c t="n" s="0">
        <x:v>27.78096</x:v>
      </x:c>
      <x:c t="n" s="0">
        <x:v>25.24424</x:v>
      </x:c>
      <x:c t="n" s="0">
        <x:v>33.03399</x:v>
      </x:c>
      <x:c t="n" s="0">
        <x:v>30.63536</x:v>
      </x:c>
      <x:c t="n" s="0">
        <x:v>28.71325</x:v>
      </x:c>
      <x:c t="n" s="0">
        <x:v>35.93011</x:v>
      </x:c>
      <x:c t="n" s="0">
        <x:v>27.42386</x:v>
      </x:c>
      <x:c t="n" s="0">
        <x:v>30.94016</x:v>
      </x:c>
      <x:c t="n" s="0">
        <x:v>28.86051</x:v>
      </x:c>
      <x:c t="n" s="0">
        <x:v>37.06861</x:v>
      </x:c>
      <x:c t="n" s="0">
        <x:v>34.53934</x:v>
      </x:c>
      <x:c t="n" s="0">
        <x:v>35.75809</x:v>
      </x:c>
      <x:c t="n" s="0">
        <x:v>40.02822</x:v>
      </x:c>
      <x:c t="n" s="0">
        <x:v>45.20535</x:v>
      </x:c>
      <x:c t="n" s="0">
        <x:v>40.07865</x:v>
      </x:c>
      <x:c t="n" s="0">
        <x:v>34.28613</x:v>
      </x:c>
      <x:c t="n" s="0">
        <x:v>33.64812</x:v>
      </x:c>
      <x:c t="n" s="0">
        <x:v>25.98536</x:v>
      </x:c>
      <x:c t="n" s="0">
        <x:v>18.02266</x:v>
      </x:c>
      <x:c t="n" s="0">
        <x:v>10.89278</x:v>
      </x:c>
      <x:c t="n" s="0">
        <x:v>10.40269</x:v>
      </x:c>
      <x:c t="n" s="0">
        <x:v>0.7138184</x:v>
      </x:c>
      <x:c t="n" s="0">
        <x:v>3.543446</x:v>
      </x:c>
      <x:c t="n" s="0">
        <x:v>2.737827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43945.1246759259</x:v>
      </x:c>
      <x:c t="n" s="7">
        <x:v>43945.1246759259</x:v>
      </x:c>
      <x:c t="n" s="0">
        <x:v>49.10678</x:v>
      </x:c>
      <x:c t="n" s="0">
        <x:v>54.20069</x:v>
      </x:c>
      <x:c t="n" s="0">
        <x:v>57.36433</x:v>
      </x:c>
      <x:c t="n" s="0">
        <x:v>65.2171</x:v>
      </x:c>
      <x:c t="n" s="0">
        <x:v>-30.06697</x:v>
      </x:c>
      <x:c t="n" s="0">
        <x:v>-29.16826</x:v>
      </x:c>
      <x:c t="n" s="0">
        <x:v>-26.69639</x:v>
      </x:c>
      <x:c t="n" s="0">
        <x:v>-14.04664</x:v>
      </x:c>
      <x:c t="n" s="0">
        <x:v>-8.210565</x:v>
      </x:c>
      <x:c t="n" s="0">
        <x:v>-5.837597</x:v>
      </x:c>
      <x:c t="n" s="0">
        <x:v>6.499069</x:v>
      </x:c>
      <x:c t="n" s="0">
        <x:v>11.53615</x:v>
      </x:c>
      <x:c t="n" s="0">
        <x:v>11.68806</x:v>
      </x:c>
      <x:c t="n" s="0">
        <x:v>21.90532</x:v>
      </x:c>
      <x:c t="n" s="0">
        <x:v>21.0043</x:v>
      </x:c>
      <x:c t="n" s="0">
        <x:v>28.3418</x:v>
      </x:c>
      <x:c t="n" s="0">
        <x:v>28.49636</x:v>
      </x:c>
      <x:c t="n" s="0">
        <x:v>29.57905</x:v>
      </x:c>
      <x:c t="n" s="0">
        <x:v>34.21734</x:v>
      </x:c>
      <x:c t="n" s="0">
        <x:v>34.78479</x:v>
      </x:c>
      <x:c t="n" s="0">
        <x:v>32.17714</x:v>
      </x:c>
      <x:c t="n" s="0">
        <x:v>33.4959</x:v>
      </x:c>
      <x:c t="n" s="0">
        <x:v>31.50751</x:v>
      </x:c>
      <x:c t="n" s="0">
        <x:v>31.96711</x:v>
      </x:c>
      <x:c t="n" s="0">
        <x:v>30.65742</x:v>
      </x:c>
      <x:c t="n" s="0">
        <x:v>36.14453</x:v>
      </x:c>
      <x:c t="n" s="0">
        <x:v>35.76437</x:v>
      </x:c>
      <x:c t="n" s="0">
        <x:v>35.62268</x:v>
      </x:c>
      <x:c t="n" s="0">
        <x:v>40.20782</x:v>
      </x:c>
      <x:c t="n" s="0">
        <x:v>46.41891</x:v>
      </x:c>
      <x:c t="n" s="0">
        <x:v>37.56023</x:v>
      </x:c>
      <x:c t="n" s="0">
        <x:v>32.14423</x:v>
      </x:c>
      <x:c t="n" s="0">
        <x:v>38.59879</x:v>
      </x:c>
      <x:c t="n" s="0">
        <x:v>26.22913</x:v>
      </x:c>
      <x:c t="n" s="0">
        <x:v>18.64305</x:v>
      </x:c>
      <x:c t="n" s="0">
        <x:v>12.14279</x:v>
      </x:c>
      <x:c t="n" s="0">
        <x:v>10.99283</x:v>
      </x:c>
      <x:c t="n" s="0">
        <x:v>2.3577</x:v>
      </x:c>
      <x:c t="n" s="0">
        <x:v>2.739456</x:v>
      </x:c>
      <x:c t="n" s="0">
        <x:v>2.46173</x:v>
      </x:c>
      <x:c t="n" s="0">
        <x:v>-30.06697</x:v>
      </x:c>
      <x:c t="n" s="0">
        <x:v>-29.16826</x:v>
      </x:c>
      <x:c t="n" s="0">
        <x:v>-27.92444</x:v>
      </x:c>
      <x:c t="n" s="0">
        <x:v>-14.78584</x:v>
      </x:c>
      <x:c t="n" s="0">
        <x:v>-7.349917</x:v>
      </x:c>
      <x:c t="n" s="0">
        <x:v>-11.07009</x:v>
      </x:c>
      <x:c t="n" s="0">
        <x:v>8.052902</x:v>
      </x:c>
      <x:c t="n" s="0">
        <x:v>7.806932</x:v>
      </x:c>
      <x:c t="n" s="0">
        <x:v>14.178</x:v>
      </x:c>
      <x:c t="n" s="0">
        <x:v>17.30257</x:v>
      </x:c>
      <x:c t="n" s="0">
        <x:v>21.98909</x:v>
      </x:c>
      <x:c t="n" s="0">
        <x:v>24.6985</x:v>
      </x:c>
      <x:c t="n" s="0">
        <x:v>9.436335</x:v>
      </x:c>
      <x:c t="n" s="0">
        <x:v>24.32386</x:v>
      </x:c>
      <x:c t="n" s="0">
        <x:v>35.52753</x:v>
      </x:c>
      <x:c t="n" s="0">
        <x:v>32.87634</x:v>
      </x:c>
      <x:c t="n" s="0">
        <x:v>32.79255</x:v>
      </x:c>
      <x:c t="n" s="0">
        <x:v>32.09397</x:v>
      </x:c>
      <x:c t="n" s="0">
        <x:v>30.68515</x:v>
      </x:c>
      <x:c t="n" s="0">
        <x:v>32.72223</x:v>
      </x:c>
      <x:c t="n" s="0">
        <x:v>26.67656</x:v>
      </x:c>
      <x:c t="n" s="0">
        <x:v>34.55273</x:v>
      </x:c>
      <x:c t="n" s="0">
        <x:v>38.58774</x:v>
      </x:c>
      <x:c t="n" s="0">
        <x:v>38.10106</x:v>
      </x:c>
      <x:c t="n" s="0">
        <x:v>43.52302</x:v>
      </x:c>
      <x:c t="n" s="0">
        <x:v>46.44007</x:v>
      </x:c>
      <x:c t="n" s="0">
        <x:v>37.46171</x:v>
      </x:c>
      <x:c t="n" s="0">
        <x:v>29.77396</x:v>
      </x:c>
      <x:c t="n" s="0">
        <x:v>27.91794</x:v>
      </x:c>
      <x:c t="n" s="0">
        <x:v>20.89554</x:v>
      </x:c>
      <x:c t="n" s="0">
        <x:v>16.52452</x:v>
      </x:c>
      <x:c t="n" s="0">
        <x:v>8.737842</x:v>
      </x:c>
      <x:c t="n" s="0">
        <x:v>9.972354</x:v>
      </x:c>
      <x:c t="n" s="0">
        <x:v>1.531779</x:v>
      </x:c>
      <x:c t="n" s="0">
        <x:v>2.375555</x:v>
      </x:c>
      <x:c t="n" s="0">
        <x:v>2.848424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43945.1246759259</x:v>
      </x:c>
      <x:c t="n" s="7">
        <x:v>43945.1246759259</x:v>
      </x:c>
      <x:c t="n" s="0">
        <x:v>47.06198</x:v>
      </x:c>
      <x:c t="n" s="0">
        <x:v>54.20069</x:v>
      </x:c>
      <x:c t="n" s="0">
        <x:v>55.40584</x:v>
      </x:c>
      <x:c t="n" s="0">
        <x:v>63.45619</x:v>
      </x:c>
      <x:c t="n" s="0">
        <x:v>-30.06697</x:v>
      </x:c>
      <x:c t="n" s="0">
        <x:v>-29.16826</x:v>
      </x:c>
      <x:c t="n" s="0">
        <x:v>-26.85628</x:v>
      </x:c>
      <x:c t="n" s="0">
        <x:v>-14.14706</x:v>
      </x:c>
      <x:c t="n" s="0">
        <x:v>-8.073808</x:v>
      </x:c>
      <x:c t="n" s="0">
        <x:v>-6.305905</x:v>
      </x:c>
      <x:c t="n" s="0">
        <x:v>7.052935</x:v>
      </x:c>
      <x:c t="n" s="0">
        <x:v>11.15452</x:v>
      </x:c>
      <x:c t="n" s="0">
        <x:v>12.15305</x:v>
      </x:c>
      <x:c t="n" s="0">
        <x:v>21.46992</x:v>
      </x:c>
      <x:c t="n" s="0">
        <x:v>21.16273</x:v>
      </x:c>
      <x:c t="n" s="0">
        <x:v>27.92554</x:v>
      </x:c>
      <x:c t="n" s="0">
        <x:v>27.82027</x:v>
      </x:c>
      <x:c t="n" s="0">
        <x:v>29.11694</x:v>
      </x:c>
      <x:c t="n" s="0">
        <x:v>34.64484</x:v>
      </x:c>
      <x:c t="n" s="0">
        <x:v>34.80489</x:v>
      </x:c>
      <x:c t="n" s="0">
        <x:v>32.23591</x:v>
      </x:c>
      <x:c t="n" s="0">
        <x:v>33.22358</x:v>
      </x:c>
      <x:c t="n" s="0">
        <x:v>31.98308</x:v>
      </x:c>
      <x:c t="n" s="0">
        <x:v>32.18436</x:v>
      </x:c>
      <x:c t="n" s="0">
        <x:v>30.80566</x:v>
      </x:c>
      <x:c t="n" s="0">
        <x:v>36.59175</x:v>
      </x:c>
      <x:c t="n" s="0">
        <x:v>36.65831</x:v>
      </x:c>
      <x:c t="n" s="0">
        <x:v>36.16389</x:v>
      </x:c>
      <x:c t="n" s="0">
        <x:v>40.19683</x:v>
      </x:c>
      <x:c t="n" s="0">
        <x:v>46.33434</x:v>
      </x:c>
      <x:c t="n" s="0">
        <x:v>37.17404</x:v>
      </x:c>
      <x:c t="n" s="0">
        <x:v>31.83039</x:v>
      </x:c>
      <x:c t="n" s="0">
        <x:v>37.98454</x:v>
      </x:c>
      <x:c t="n" s="0">
        <x:v>25.90494</x:v>
      </x:c>
      <x:c t="n" s="0">
        <x:v>18.99488</x:v>
      </x:c>
      <x:c t="n" s="0">
        <x:v>11.82626</x:v>
      </x:c>
      <x:c t="n" s="0">
        <x:v>10.98218</x:v>
      </x:c>
      <x:c t="n" s="0">
        <x:v>2.31206</x:v>
      </x:c>
      <x:c t="n" s="0">
        <x:v>2.780307</x:v>
      </x:c>
      <x:c t="n" s="0">
        <x:v>2.501724</x:v>
      </x:c>
      <x:c t="n" s="0">
        <x:v>-30.06697</x:v>
      </x:c>
      <x:c t="n" s="0">
        <x:v>-29.16826</x:v>
      </x:c>
      <x:c t="n" s="0">
        <x:v>-27.92444</x:v>
      </x:c>
      <x:c t="n" s="0">
        <x:v>-14.78584</x:v>
      </x:c>
      <x:c t="n" s="0">
        <x:v>-7.349917</x:v>
      </x:c>
      <x:c t="n" s="0">
        <x:v>-11.07009</x:v>
      </x:c>
      <x:c t="n" s="0">
        <x:v>10.0726</x:v>
      </x:c>
      <x:c t="n" s="0">
        <x:v>6.649067</x:v>
      </x:c>
      <x:c t="n" s="0">
        <x:v>14.178</x:v>
      </x:c>
      <x:c t="n" s="0">
        <x:v>22.45132</x:v>
      </x:c>
      <x:c t="n" s="0">
        <x:v>21.98909</x:v>
      </x:c>
      <x:c t="n" s="0">
        <x:v>22.61004</x:v>
      </x:c>
      <x:c t="n" s="0">
        <x:v>22.35248</x:v>
      </x:c>
      <x:c t="n" s="0">
        <x:v>24.7302</x:v>
      </x:c>
      <x:c t="n" s="0">
        <x:v>36.5438</x:v>
      </x:c>
      <x:c t="n" s="0">
        <x:v>35.59772</x:v>
      </x:c>
      <x:c t="n" s="0">
        <x:v>30.11269</x:v>
      </x:c>
      <x:c t="n" s="0">
        <x:v>34.97071</x:v>
      </x:c>
      <x:c t="n" s="0">
        <x:v>36.80696</x:v>
      </x:c>
      <x:c t="n" s="0">
        <x:v>33.7221</x:v>
      </x:c>
      <x:c t="n" s="0">
        <x:v>32.43489</x:v>
      </x:c>
      <x:c t="n" s="0">
        <x:v>39.95441</x:v>
      </x:c>
      <x:c t="n" s="0">
        <x:v>39.83461</x:v>
      </x:c>
      <x:c t="n" s="0">
        <x:v>36.61414</x:v>
      </x:c>
      <x:c t="n" s="0">
        <x:v>39.57061</x:v>
      </x:c>
      <x:c t="n" s="0">
        <x:v>42.61748</x:v>
      </x:c>
      <x:c t="n" s="0">
        <x:v>32.87498</x:v>
      </x:c>
      <x:c t="n" s="0">
        <x:v>28.06703</x:v>
      </x:c>
      <x:c t="n" s="0">
        <x:v>28.50992</x:v>
      </x:c>
      <x:c t="n" s="0">
        <x:v>23.47425</x:v>
      </x:c>
      <x:c t="n" s="0">
        <x:v>21.56308</x:v>
      </x:c>
      <x:c t="n" s="0">
        <x:v>9.461054</x:v>
      </x:c>
      <x:c t="n" s="0">
        <x:v>10.24992</x:v>
      </x:c>
      <x:c t="n" s="0">
        <x:v>2.879851</x:v>
      </x:c>
      <x:c t="n" s="0">
        <x:v>2.704537</x:v>
      </x:c>
      <x:c t="n" s="0">
        <x:v>2.628985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43945.1246759259</x:v>
      </x:c>
      <x:c t="n" s="7">
        <x:v>43945.1246759259</x:v>
      </x:c>
      <x:c t="n" s="0">
        <x:v>48.05563</x:v>
      </x:c>
      <x:c t="n" s="0">
        <x:v>54.20069</x:v>
      </x:c>
      <x:c t="n" s="0">
        <x:v>63.76992</x:v>
      </x:c>
      <x:c t="n" s="0">
        <x:v>70.22313</x:v>
      </x:c>
      <x:c t="n" s="0">
        <x:v>-30.06697</x:v>
      </x:c>
      <x:c t="n" s="0">
        <x:v>-29.16826</x:v>
      </x:c>
      <x:c t="n" s="0">
        <x:v>-26.96845</x:v>
      </x:c>
      <x:c t="n" s="0">
        <x:v>-14.27282</x:v>
      </x:c>
      <x:c t="n" s="0">
        <x:v>-7.960328</x:v>
      </x:c>
      <x:c t="n" s="0">
        <x:v>-6.750183</x:v>
      </x:c>
      <x:c t="n" s="0">
        <x:v>7.647079</x:v>
      </x:c>
      <x:c t="n" s="0">
        <x:v>10.62063</x:v>
      </x:c>
      <x:c t="n" s="0">
        <x:v>12.5142</x:v>
      </x:c>
      <x:c t="n" s="0">
        <x:v>22.29527</x:v>
      </x:c>
      <x:c t="n" s="0">
        <x:v>21.29361</x:v>
      </x:c>
      <x:c t="n" s="0">
        <x:v>27.41024</x:v>
      </x:c>
      <x:c t="n" s="0">
        <x:v>27.71667</x:v>
      </x:c>
      <x:c t="n" s="0">
        <x:v>28.70148</x:v>
      </x:c>
      <x:c t="n" s="0">
        <x:v>34.80251</x:v>
      </x:c>
      <x:c t="n" s="0">
        <x:v>34.92204</x:v>
      </x:c>
      <x:c t="n" s="0">
        <x:v>31.81198</x:v>
      </x:c>
      <x:c t="n" s="0">
        <x:v>33.51086</x:v>
      </x:c>
      <x:c t="n" s="0">
        <x:v>32.79451</x:v>
      </x:c>
      <x:c t="n" s="0">
        <x:v>32.37977</x:v>
      </x:c>
      <x:c t="n" s="0">
        <x:v>30.83214</x:v>
      </x:c>
      <x:c t="n" s="0">
        <x:v>38.44931</x:v>
      </x:c>
      <x:c t="n" s="0">
        <x:v>37.23326</x:v>
      </x:c>
      <x:c t="n" s="0">
        <x:v>36.15268</x:v>
      </x:c>
      <x:c t="n" s="0">
        <x:v>40.29217</x:v>
      </x:c>
      <x:c t="n" s="0">
        <x:v>45.76899</x:v>
      </x:c>
      <x:c t="n" s="0">
        <x:v>36.67233</x:v>
      </x:c>
      <x:c t="n" s="0">
        <x:v>31.30481</x:v>
      </x:c>
      <x:c t="n" s="0">
        <x:v>37.36476</x:v>
      </x:c>
      <x:c t="n" s="0">
        <x:v>25.50357</x:v>
      </x:c>
      <x:c t="n" s="0">
        <x:v>20.99564</x:v>
      </x:c>
      <x:c t="n" s="0">
        <x:v>12.06819</x:v>
      </x:c>
      <x:c t="n" s="0">
        <x:v>10.94472</x:v>
      </x:c>
      <x:c t="n" s="0">
        <x:v>2.838932</x:v>
      </x:c>
      <x:c t="n" s="0">
        <x:v>2.665729</x:v>
      </x:c>
      <x:c t="n" s="0">
        <x:v>2.508987</x:v>
      </x:c>
      <x:c t="n" s="0">
        <x:v>-30.06697</x:v>
      </x:c>
      <x:c t="n" s="0">
        <x:v>-29.16826</x:v>
      </x:c>
      <x:c t="n" s="0">
        <x:v>-26.89687</x:v>
      </x:c>
      <x:c t="n" s="0">
        <x:v>-16.44483</x:v>
      </x:c>
      <x:c t="n" s="0">
        <x:v>-7.349917</x:v>
      </x:c>
      <x:c t="n" s="0">
        <x:v>-11.07009</x:v>
      </x:c>
      <x:c t="n" s="0">
        <x:v>10.0726</x:v>
      </x:c>
      <x:c t="n" s="0">
        <x:v>3.55798</x:v>
      </x:c>
      <x:c t="n" s="0">
        <x:v>14.178</x:v>
      </x:c>
      <x:c t="n" s="0">
        <x:v>25.79056</x:v>
      </x:c>
      <x:c t="n" s="0">
        <x:v>23.61864</x:v>
      </x:c>
      <x:c t="n" s="0">
        <x:v>21.60915</x:v>
      </x:c>
      <x:c t="n" s="0">
        <x:v>28.20337</x:v>
      </x:c>
      <x:c t="n" s="0">
        <x:v>24.85761</x:v>
      </x:c>
      <x:c t="n" s="0">
        <x:v>34.55937</x:v>
      </x:c>
      <x:c t="n" s="0">
        <x:v>35.51769</x:v>
      </x:c>
      <x:c t="n" s="0">
        <x:v>27.67679</x:v>
      </x:c>
      <x:c t="n" s="0">
        <x:v>30.90511</x:v>
      </x:c>
      <x:c t="n" s="0">
        <x:v>33.74651</x:v>
      </x:c>
      <x:c t="n" s="0">
        <x:v>33.26489</x:v>
      </x:c>
      <x:c t="n" s="0">
        <x:v>31.31983</x:v>
      </x:c>
      <x:c t="n" s="0">
        <x:v>44.82233</x:v>
      </x:c>
      <x:c t="n" s="0">
        <x:v>38.16527</x:v>
      </x:c>
      <x:c t="n" s="0">
        <x:v>36.3615</x:v>
      </x:c>
      <x:c t="n" s="0">
        <x:v>39.34572</x:v>
      </x:c>
      <x:c t="n" s="0">
        <x:v>36.63592</x:v>
      </x:c>
      <x:c t="n" s="0">
        <x:v>33.8681</x:v>
      </x:c>
      <x:c t="n" s="0">
        <x:v>30.3349</x:v>
      </x:c>
      <x:c t="n" s="0">
        <x:v>27.8911</x:v>
      </x:c>
      <x:c t="n" s="0">
        <x:v>22.98144</x:v>
      </x:c>
      <x:c t="n" s="0">
        <x:v>26.15431</x:v>
      </x:c>
      <x:c t="n" s="0">
        <x:v>13.45825</x:v>
      </x:c>
      <x:c t="n" s="0">
        <x:v>10.3605</x:v>
      </x:c>
      <x:c t="n" s="0">
        <x:v>4.809873</x:v>
      </x:c>
      <x:c t="n" s="0">
        <x:v>1.7309</x:v>
      </x:c>
      <x:c t="n" s="0">
        <x:v>2.315403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43945.1246759259</x:v>
      </x:c>
      <x:c t="n" s="7">
        <x:v>43945.1246759259</x:v>
      </x:c>
      <x:c t="n" s="0">
        <x:v>49.0226</x:v>
      </x:c>
      <x:c t="n" s="0">
        <x:v>58.9719</x:v>
      </x:c>
      <x:c t="n" s="0">
        <x:v>60.25646</x:v>
      </x:c>
      <x:c t="n" s="0">
        <x:v>68.46221</x:v>
      </x:c>
      <x:c t="n" s="0">
        <x:v>-30.06697</x:v>
      </x:c>
      <x:c t="n" s="0">
        <x:v>-29.16826</x:v>
      </x:c>
      <x:c t="n" s="0">
        <x:v>-26.87818</x:v>
      </x:c>
      <x:c t="n" s="0">
        <x:v>-14.64519</x:v>
      </x:c>
      <x:c t="n" s="0">
        <x:v>-7.865705</x:v>
      </x:c>
      <x:c t="n" s="0">
        <x:v>-7.169278</x:v>
      </x:c>
      <x:c t="n" s="0">
        <x:v>8.097164</x:v>
      </x:c>
      <x:c t="n" s="0">
        <x:v>10.07893</x:v>
      </x:c>
      <x:c t="n" s="0">
        <x:v>12.58536</x:v>
      </x:c>
      <x:c t="n" s="0">
        <x:v>23.01582</x:v>
      </x:c>
      <x:c t="n" s="0">
        <x:v>22.31083</x:v>
      </x:c>
      <x:c t="n" s="0">
        <x:v>26.91588</x:v>
      </x:c>
      <x:c t="n" s="0">
        <x:v>27.79121</x:v>
      </x:c>
      <x:c t="n" s="0">
        <x:v>29.17015</x:v>
      </x:c>
      <x:c t="n" s="0">
        <x:v>34.81539</x:v>
      </x:c>
      <x:c t="n" s="0">
        <x:v>35.23462</x:v>
      </x:c>
      <x:c t="n" s="0">
        <x:v>31.43294</x:v>
      </x:c>
      <x:c t="n" s="0">
        <x:v>33.13153</x:v>
      </x:c>
      <x:c t="n" s="0">
        <x:v>33.23219</x:v>
      </x:c>
      <x:c t="n" s="0">
        <x:v>32.29</x:v>
      </x:c>
      <x:c t="n" s="0">
        <x:v>30.89533</x:v>
      </x:c>
      <x:c t="n" s="0">
        <x:v>39.2042</x:v>
      </x:c>
      <x:c t="n" s="0">
        <x:v>37.21707</x:v>
      </x:c>
      <x:c t="n" s="0">
        <x:v>36.17957</x:v>
      </x:c>
      <x:c t="n" s="0">
        <x:v>40.10414</x:v>
      </x:c>
      <x:c t="n" s="0">
        <x:v>45.16755</x:v>
      </x:c>
      <x:c t="n" s="0">
        <x:v>36.30333</x:v>
      </x:c>
      <x:c t="n" s="0">
        <x:v>31.20455</x:v>
      </x:c>
      <x:c t="n" s="0">
        <x:v>36.84882</x:v>
      </x:c>
      <x:c t="n" s="0">
        <x:v>27.40478</x:v>
      </x:c>
      <x:c t="n" s="0">
        <x:v>22.63708</x:v>
      </x:c>
      <x:c t="n" s="0">
        <x:v>13.44637</x:v>
      </x:c>
      <x:c t="n" s="0">
        <x:v>12.34222</x:v>
      </x:c>
      <x:c t="n" s="0">
        <x:v>3.038275</x:v>
      </x:c>
      <x:c t="n" s="0">
        <x:v>2.606799</x:v>
      </x:c>
      <x:c t="n" s="0">
        <x:v>2.576061</x:v>
      </x:c>
      <x:c t="n" s="0">
        <x:v>-30.06697</x:v>
      </x:c>
      <x:c t="n" s="0">
        <x:v>-29.16826</x:v>
      </x:c>
      <x:c t="n" s="0">
        <x:v>-26.37986</x:v>
      </x:c>
      <x:c t="n" s="0">
        <x:v>-17.86623</x:v>
      </x:c>
      <x:c t="n" s="0">
        <x:v>-7.349917</x:v>
      </x:c>
      <x:c t="n" s="0">
        <x:v>-11.07009</x:v>
      </x:c>
      <x:c t="n" s="0">
        <x:v>10.0726</x:v>
      </x:c>
      <x:c t="n" s="0">
        <x:v>3.55798</x:v>
      </x:c>
      <x:c t="n" s="0">
        <x:v>10.84339</x:v>
      </x:c>
      <x:c t="n" s="0">
        <x:v>25.79056</x:v>
      </x:c>
      <x:c t="n" s="0">
        <x:v>26.49349</x:v>
      </x:c>
      <x:c t="n" s="0">
        <x:v>21.60915</x:v>
      </x:c>
      <x:c t="n" s="0">
        <x:v>28.20337</x:v>
      </x:c>
      <x:c t="n" s="0">
        <x:v>33.53709</x:v>
      </x:c>
      <x:c t="n" s="0">
        <x:v>35.92485</x:v>
      </x:c>
      <x:c t="n" s="0">
        <x:v>37.58866</x:v>
      </x:c>
      <x:c t="n" s="0">
        <x:v>28.52621</x:v>
      </x:c>
      <x:c t="n" s="0">
        <x:v>32.54437</x:v>
      </x:c>
      <x:c t="n" s="0">
        <x:v>35.59472</x:v>
      </x:c>
      <x:c t="n" s="0">
        <x:v>27.82774</x:v>
      </x:c>
      <x:c t="n" s="0">
        <x:v>28.35658</x:v>
      </x:c>
      <x:c t="n" s="0">
        <x:v>33.11913</x:v>
      </x:c>
      <x:c t="n" s="0">
        <x:v>38.52226</x:v>
      </x:c>
      <x:c t="n" s="0">
        <x:v>38.4146</x:v>
      </x:c>
      <x:c t="n" s="0">
        <x:v>41.43388</x:v>
      </x:c>
      <x:c t="n" s="0">
        <x:v>35.71628</x:v>
      </x:c>
      <x:c t="n" s="0">
        <x:v>32.91872</x:v>
      </x:c>
      <x:c t="n" s="0">
        <x:v>30.17704</x:v>
      </x:c>
      <x:c t="n" s="0">
        <x:v>37.8029</x:v>
      </x:c>
      <x:c t="n" s="0">
        <x:v>32.16793</x:v>
      </x:c>
      <x:c t="n" s="0">
        <x:v>26.63418</x:v>
      </x:c>
      <x:c t="n" s="0">
        <x:v>17.40308</x:v>
      </x:c>
      <x:c t="n" s="0">
        <x:v>16.58505</x:v>
      </x:c>
      <x:c t="n" s="0">
        <x:v>4.116643</x:v>
      </x:c>
      <x:c t="n" s="0">
        <x:v>2.900924</x:v>
      </x:c>
      <x:c t="n" s="0">
        <x:v>2.661251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43945.1246759259</x:v>
      </x:c>
      <x:c t="n" s="7">
        <x:v>43945.1246759259</x:v>
      </x:c>
      <x:c t="n" s="0">
        <x:v>48.46984</x:v>
      </x:c>
      <x:c t="n" s="0">
        <x:v>54.20069</x:v>
      </x:c>
      <x:c t="n" s="0">
        <x:v>60.09838</x:v>
      </x:c>
      <x:c t="n" s="0">
        <x:v>66.64378</x:v>
      </x:c>
      <x:c t="n" s="0">
        <x:v>-30.06697</x:v>
      </x:c>
      <x:c t="n" s="0">
        <x:v>-29.16826</x:v>
      </x:c>
      <x:c t="n" s="0">
        <x:v>-26.8026</x:v>
      </x:c>
      <x:c t="n" s="0">
        <x:v>-14.99063</x:v>
      </x:c>
      <x:c t="n" s="0">
        <x:v>-8.118923</x:v>
      </x:c>
      <x:c t="n" s="0">
        <x:v>-7.562293</x:v>
      </x:c>
      <x:c t="n" s="0">
        <x:v>8.44776</x:v>
      </x:c>
      <x:c t="n" s="0">
        <x:v>9.555943</x:v>
      </x:c>
      <x:c t="n" s="0">
        <x:v>12.29644</x:v>
      </x:c>
      <x:c t="n" s="0">
        <x:v>23.68182</x:v>
      </x:c>
      <x:c t="n" s="0">
        <x:v>23.2326</x:v>
      </x:c>
      <x:c t="n" s="0">
        <x:v>26.42094</x:v>
      </x:c>
      <x:c t="n" s="0">
        <x:v>27.61887</x:v>
      </x:c>
      <x:c t="n" s="0">
        <x:v>30.14975</x:v>
      </x:c>
      <x:c t="n" s="0">
        <x:v>35.12136</x:v>
      </x:c>
      <x:c t="n" s="0">
        <x:v>35.30149</x:v>
      </x:c>
      <x:c t="n" s="0">
        <x:v>31.01432</x:v>
      </x:c>
      <x:c t="n" s="0">
        <x:v>33.71189</x:v>
      </x:c>
      <x:c t="n" s="0">
        <x:v>33.60354</x:v>
      </x:c>
      <x:c t="n" s="0">
        <x:v>32.18215</x:v>
      </x:c>
      <x:c t="n" s="0">
        <x:v>30.44537</x:v>
      </x:c>
      <x:c t="n" s="0">
        <x:v>38.99598</x:v>
      </x:c>
      <x:c t="n" s="0">
        <x:v>37.73243</x:v>
      </x:c>
      <x:c t="n" s="0">
        <x:v>36.29004</x:v>
      </x:c>
      <x:c t="n" s="0">
        <x:v>40.59679</x:v>
      </x:c>
      <x:c t="n" s="0">
        <x:v>44.54745</x:v>
      </x:c>
      <x:c t="n" s="0">
        <x:v>35.99387</x:v>
      </x:c>
      <x:c t="n" s="0">
        <x:v>31.05488</x:v>
      </x:c>
      <x:c t="n" s="0">
        <x:v>36.87598</x:v>
      </x:c>
      <x:c t="n" s="0">
        <x:v>27.0263</x:v>
      </x:c>
      <x:c t="n" s="0">
        <x:v>22.19879</x:v>
      </x:c>
      <x:c t="n" s="0">
        <x:v>13.04803</x:v>
      </x:c>
      <x:c t="n" s="0">
        <x:v>12.17746</x:v>
      </x:c>
      <x:c t="n" s="0">
        <x:v>2.9934</x:v>
      </x:c>
      <x:c t="n" s="0">
        <x:v>2.679189</x:v>
      </x:c>
      <x:c t="n" s="0">
        <x:v>2.432368</x:v>
      </x:c>
      <x:c t="n" s="0">
        <x:v>-30.06697</x:v>
      </x:c>
      <x:c t="n" s="0">
        <x:v>-29.16826</x:v>
      </x:c>
      <x:c t="n" s="0">
        <x:v>-26.37986</x:v>
      </x:c>
      <x:c t="n" s="0">
        <x:v>-17.86623</x:v>
      </x:c>
      <x:c t="n" s="0">
        <x:v>-16.50072</x:v>
      </x:c>
      <x:c t="n" s="0">
        <x:v>-11.07009</x:v>
      </x:c>
      <x:c t="n" s="0">
        <x:v>10.0726</x:v>
      </x:c>
      <x:c t="n" s="0">
        <x:v>4.032109</x:v>
      </x:c>
      <x:c t="n" s="0">
        <x:v>10.06021</x:v>
      </x:c>
      <x:c t="n" s="0">
        <x:v>27.8158</x:v>
      </x:c>
      <x:c t="n" s="0">
        <x:v>26.49349</x:v>
      </x:c>
      <x:c t="n" s="0">
        <x:v>18.46102</x:v>
      </x:c>
      <x:c t="n" s="0">
        <x:v>22.35106</x:v>
      </x:c>
      <x:c t="n" s="0">
        <x:v>33.22609</x:v>
      </x:c>
      <x:c t="n" s="0">
        <x:v>36.64317</x:v>
      </x:c>
      <x:c t="n" s="0">
        <x:v>30.75273</x:v>
      </x:c>
      <x:c t="n" s="0">
        <x:v>24.71209</x:v>
      </x:c>
      <x:c t="n" s="0">
        <x:v>37.64951</x:v>
      </x:c>
      <x:c t="n" s="0">
        <x:v>34.12112</x:v>
      </x:c>
      <x:c t="n" s="0">
        <x:v>32.3021</x:v>
      </x:c>
      <x:c t="n" s="0">
        <x:v>30.81123</x:v>
      </x:c>
      <x:c t="n" s="0">
        <x:v>40.62909</x:v>
      </x:c>
      <x:c t="n" s="0">
        <x:v>40.88188</x:v>
      </x:c>
      <x:c t="n" s="0">
        <x:v>37.54861</x:v>
      </x:c>
      <x:c t="n" s="0">
        <x:v>43.89782</x:v>
      </x:c>
      <x:c t="n" s="0">
        <x:v>32.19986</x:v>
      </x:c>
      <x:c t="n" s="0">
        <x:v>29.59556</x:v>
      </x:c>
      <x:c t="n" s="0">
        <x:v>31.28902</x:v>
      </x:c>
      <x:c t="n" s="0">
        <x:v>27.65039</x:v>
      </x:c>
      <x:c t="n" s="0">
        <x:v>22.10432</x:v>
      </x:c>
      <x:c t="n" s="0">
        <x:v>19.42606</x:v>
      </x:c>
      <x:c t="n" s="0">
        <x:v>9.161066</x:v>
      </x:c>
      <x:c t="n" s="0">
        <x:v>9.617617</x:v>
      </x:c>
      <x:c t="n" s="0">
        <x:v>1.901427</x:v>
      </x:c>
      <x:c t="n" s="0">
        <x:v>3.204924</x:v>
      </x:c>
      <x:c t="n" s="0">
        <x:v>2.254883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43945.1246759259</x:v>
      </x:c>
      <x:c t="n" s="7">
        <x:v>43945.1246759259</x:v>
      </x:c>
      <x:c t="n" s="0">
        <x:v>45.4012</x:v>
      </x:c>
      <x:c t="n" s="0">
        <x:v>54.20069</x:v>
      </x:c>
      <x:c t="n" s="0">
        <x:v>53.51572</x:v>
      </x:c>
      <x:c t="n" s="0">
        <x:v>63.0783</x:v>
      </x:c>
      <x:c t="n" s="0">
        <x:v>-30.06697</x:v>
      </x:c>
      <x:c t="n" s="0">
        <x:v>-29.16826</x:v>
      </x:c>
      <x:c t="n" s="0">
        <x:v>-26.73904</x:v>
      </x:c>
      <x:c t="n" s="0">
        <x:v>-15.30907</x:v>
      </x:c>
      <x:c t="n" s="0">
        <x:v>-8.6978</x:v>
      </x:c>
      <x:c t="n" s="0">
        <x:v>-7.92862</x:v>
      </x:c>
      <x:c t="n" s="0">
        <x:v>8.726285</x:v>
      </x:c>
      <x:c t="n" s="0">
        <x:v>9.11595</x:v>
      </x:c>
      <x:c t="n" s="0">
        <x:v>12.0335</x:v>
      </x:c>
      <x:c t="n" s="0">
        <x:v>24.87686</x:v>
      </x:c>
      <x:c t="n" s="0">
        <x:v>23.88958</x:v>
      </x:c>
      <x:c t="n" s="0">
        <x:v>25.77833</x:v>
      </x:c>
      <x:c t="n" s="0">
        <x:v>27.06255</x:v>
      </x:c>
      <x:c t="n" s="0">
        <x:v>30.58398</x:v>
      </x:c>
      <x:c t="n" s="0">
        <x:v>35.43288</x:v>
      </x:c>
      <x:c t="n" s="0">
        <x:v>34.75182</x:v>
      </x:c>
      <x:c t="n" s="0">
        <x:v>30.41098</x:v>
      </x:c>
      <x:c t="n" s="0">
        <x:v>34.5391</x:v>
      </x:c>
      <x:c t="n" s="0">
        <x:v>33.40701</x:v>
      </x:c>
      <x:c t="n" s="0">
        <x:v>32.1854</x:v>
      </x:c>
      <x:c t="n" s="0">
        <x:v>30.54222</x:v>
      </x:c>
      <x:c t="n" s="0">
        <x:v>38.99618</x:v>
      </x:c>
      <x:c t="n" s="0">
        <x:v>38.54244</x:v>
      </x:c>
      <x:c t="n" s="0">
        <x:v>36.54194</x:v>
      </x:c>
      <x:c t="n" s="0">
        <x:v>41.10707</x:v>
      </x:c>
      <x:c t="n" s="0">
        <x:v>43.92678</x:v>
      </x:c>
      <x:c t="n" s="0">
        <x:v>35.4334</x:v>
      </x:c>
      <x:c t="n" s="0">
        <x:v>31.47986</x:v>
      </x:c>
      <x:c t="n" s="0">
        <x:v>36.33001</x:v>
      </x:c>
      <x:c t="n" s="0">
        <x:v>26.70219</x:v>
      </x:c>
      <x:c t="n" s="0">
        <x:v>22.03529</x:v>
      </x:c>
      <x:c t="n" s="0">
        <x:v>12.61523</x:v>
      </x:c>
      <x:c t="n" s="0">
        <x:v>11.85964</x:v>
      </x:c>
      <x:c t="n" s="0">
        <x:v>2.848457</x:v>
      </x:c>
      <x:c t="n" s="0">
        <x:v>2.892506</x:v>
      </x:c>
      <x:c t="n" s="0">
        <x:v>2.505327</x:v>
      </x:c>
      <x:c t="n" s="0">
        <x:v>-30.06697</x:v>
      </x:c>
      <x:c t="n" s="0">
        <x:v>-29.16826</x:v>
      </x:c>
      <x:c t="n" s="0">
        <x:v>-26.37986</x:v>
      </x:c>
      <x:c t="n" s="0">
        <x:v>-17.86623</x:v>
      </x:c>
      <x:c t="n" s="0">
        <x:v>-16.50072</x:v>
      </x:c>
      <x:c t="n" s="0">
        <x:v>-11.07009</x:v>
      </x:c>
      <x:c t="n" s="0">
        <x:v>8.695268</x:v>
      </x:c>
      <x:c t="n" s="0">
        <x:v>5.205726</x:v>
      </x:c>
      <x:c t="n" s="0">
        <x:v>13.51557</x:v>
      </x:c>
      <x:c t="n" s="0">
        <x:v>28.69226</x:v>
      </x:c>
      <x:c t="n" s="0">
        <x:v>26.49349</x:v>
      </x:c>
      <x:c t="n" s="0">
        <x:v>14.03976</x:v>
      </x:c>
      <x:c t="n" s="0">
        <x:v>20.08269</x:v>
      </x:c>
      <x:c t="n" s="0">
        <x:v>32.13192</x:v>
      </x:c>
      <x:c t="n" s="0">
        <x:v>37.08368</x:v>
      </x:c>
      <x:c t="n" s="0">
        <x:v>29.8187</x:v>
      </x:c>
      <x:c t="n" s="0">
        <x:v>25.7237</x:v>
      </x:c>
      <x:c t="n" s="0">
        <x:v>36.33272</x:v>
      </x:c>
      <x:c t="n" s="0">
        <x:v>34.7444</x:v>
      </x:c>
      <x:c t="n" s="0">
        <x:v>30.92762</x:v>
      </x:c>
      <x:c t="n" s="0">
        <x:v>30.15057</x:v>
      </x:c>
      <x:c t="n" s="0">
        <x:v>39.19127</x:v>
      </x:c>
      <x:c t="n" s="0">
        <x:v>39.75219</x:v>
      </x:c>
      <x:c t="n" s="0">
        <x:v>38.85799</x:v>
      </x:c>
      <x:c t="n" s="0">
        <x:v>40.84899</x:v>
      </x:c>
      <x:c t="n" s="0">
        <x:v>35.27585</x:v>
      </x:c>
      <x:c t="n" s="0">
        <x:v>28.78059</x:v>
      </x:c>
      <x:c t="n" s="0">
        <x:v>31.98175</x:v>
      </x:c>
      <x:c t="n" s="0">
        <x:v>30.80847</x:v>
      </x:c>
      <x:c t="n" s="0">
        <x:v>23.62597</x:v>
      </x:c>
      <x:c t="n" s="0">
        <x:v>19.63531</x:v>
      </x:c>
      <x:c t="n" s="0">
        <x:v>8.79306</x:v>
      </x:c>
      <x:c t="n" s="0">
        <x:v>11.43679</x:v>
      </x:c>
      <x:c t="n" s="0">
        <x:v>3.049488</x:v>
      </x:c>
      <x:c t="n" s="0">
        <x:v>3.609</x:v>
      </x:c>
      <x:c t="n" s="0">
        <x:v>2.766062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43945.1246759259</x:v>
      </x:c>
      <x:c t="n" s="7">
        <x:v>43945.1246759259</x:v>
      </x:c>
      <x:c t="n" s="0">
        <x:v>47.5787</x:v>
      </x:c>
      <x:c t="n" s="0">
        <x:v>54.20069</x:v>
      </x:c>
      <x:c t="n" s="0">
        <x:v>54.20609</x:v>
      </x:c>
      <x:c t="n" s="0">
        <x:v>63.80381</x:v>
      </x:c>
      <x:c t="n" s="0">
        <x:v>-30.06697</x:v>
      </x:c>
      <x:c t="n" s="0">
        <x:v>-29.16826</x:v>
      </x:c>
      <x:c t="n" s="0">
        <x:v>-26.68542</x:v>
      </x:c>
      <x:c t="n" s="0">
        <x:v>-15.60085</x:v>
      </x:c>
      <x:c t="n" s="0">
        <x:v>-9.261711</x:v>
      </x:c>
      <x:c t="n" s="0">
        <x:v>-7.993715</x:v>
      </x:c>
      <x:c t="n" s="0">
        <x:v>8.480008</x:v>
      </x:c>
      <x:c t="n" s="0">
        <x:v>8.72233</x:v>
      </x:c>
      <x:c t="n" s="0">
        <x:v>12.72295</x:v>
      </x:c>
      <x:c t="n" s="0">
        <x:v>25.68831</x:v>
      </x:c>
      <x:c t="n" s="0">
        <x:v>24.22292</x:v>
      </x:c>
      <x:c t="n" s="0">
        <x:v>25.14249</x:v>
      </x:c>
      <x:c t="n" s="0">
        <x:v>27.05961</x:v>
      </x:c>
      <x:c t="n" s="0">
        <x:v>30.84731</x:v>
      </x:c>
      <x:c t="n" s="0">
        <x:v>35.53706</x:v>
      </x:c>
      <x:c t="n" s="0">
        <x:v>34.35756</x:v>
      </x:c>
      <x:c t="n" s="0">
        <x:v>30.39549</x:v>
      </x:c>
      <x:c t="n" s="0">
        <x:v>34.70404</x:v>
      </x:c>
      <x:c t="n" s="0">
        <x:v>33.49753</x:v>
      </x:c>
      <x:c t="n" s="0">
        <x:v>31.80536</x:v>
      </x:c>
      <x:c t="n" s="0">
        <x:v>30.50968</x:v>
      </x:c>
      <x:c t="n" s="0">
        <x:v>39.03127</x:v>
      </x:c>
      <x:c t="n" s="0">
        <x:v>38.45309</x:v>
      </x:c>
      <x:c t="n" s="0">
        <x:v>37.12788</x:v>
      </x:c>
      <x:c t="n" s="0">
        <x:v>41.01616</x:v>
      </x:c>
      <x:c t="n" s="0">
        <x:v>43.35153</x:v>
      </x:c>
      <x:c t="n" s="0">
        <x:v>34.86837</x:v>
      </x:c>
      <x:c t="n" s="0">
        <x:v>31.20071</x:v>
      </x:c>
      <x:c t="n" s="0">
        <x:v>35.79689</x:v>
      </x:c>
      <x:c t="n" s="0">
        <x:v>26.12672</x:v>
      </x:c>
      <x:c t="n" s="0">
        <x:v>21.54683</x:v>
      </x:c>
      <x:c t="n" s="0">
        <x:v>12.24431</x:v>
      </x:c>
      <x:c t="n" s="0">
        <x:v>11.62712</x:v>
      </x:c>
      <x:c t="n" s="0">
        <x:v>2.957405</x:v>
      </x:c>
      <x:c t="n" s="0">
        <x:v>2.85869</x:v>
      </x:c>
      <x:c t="n" s="0">
        <x:v>2.566661</x:v>
      </x:c>
      <x:c t="n" s="0">
        <x:v>-30.06697</x:v>
      </x:c>
      <x:c t="n" s="0">
        <x:v>-29.16826</x:v>
      </x:c>
      <x:c t="n" s="0">
        <x:v>-26.37986</x:v>
      </x:c>
      <x:c t="n" s="0">
        <x:v>-17.86623</x:v>
      </x:c>
      <x:c t="n" s="0">
        <x:v>-16.50072</x:v>
      </x:c>
      <x:c t="n" s="0">
        <x:v>-5.743227</x:v>
      </x:c>
      <x:c t="n" s="0">
        <x:v>6.66656</x:v>
      </x:c>
      <x:c t="n" s="0">
        <x:v>5.205726</x:v>
      </x:c>
      <x:c t="n" s="0">
        <x:v>15.41525</x:v>
      </x:c>
      <x:c t="n" s="0">
        <x:v>28.69226</x:v>
      </x:c>
      <x:c t="n" s="0">
        <x:v>24.07432</x:v>
      </x:c>
      <x:c t="n" s="0">
        <x:v>14.03976</x:v>
      </x:c>
      <x:c t="n" s="0">
        <x:v>30.95487</x:v>
      </x:c>
      <x:c t="n" s="0">
        <x:v>29.68125</x:v>
      </x:c>
      <x:c t="n" s="0">
        <x:v>33.3868</x:v>
      </x:c>
      <x:c t="n" s="0">
        <x:v>31.75774</x:v>
      </x:c>
      <x:c t="n" s="0">
        <x:v>30.24133</x:v>
      </x:c>
      <x:c t="n" s="0">
        <x:v>36.58515</x:v>
      </x:c>
      <x:c t="n" s="0">
        <x:v>35.06744</x:v>
      </x:c>
      <x:c t="n" s="0">
        <x:v>31.23714</x:v>
      </x:c>
      <x:c t="n" s="0">
        <x:v>29.11164</x:v>
      </x:c>
      <x:c t="n" s="0">
        <x:v>38.72734</x:v>
      </x:c>
      <x:c t="n" s="0">
        <x:v>37.73261</x:v>
      </x:c>
      <x:c t="n" s="0">
        <x:v>37.32414</x:v>
      </x:c>
      <x:c t="n" s="0">
        <x:v>40.12598</x:v>
      </x:c>
      <x:c t="n" s="0">
        <x:v>34.6868</x:v>
      </x:c>
      <x:c t="n" s="0">
        <x:v>28.48264</x:v>
      </x:c>
      <x:c t="n" s="0">
        <x:v>27.89606</x:v>
      </x:c>
      <x:c t="n" s="0">
        <x:v>26.86623</x:v>
      </x:c>
      <x:c t="n" s="0">
        <x:v>19.46143</x:v>
      </x:c>
      <x:c t="n" s="0">
        <x:v>16.29652</x:v>
      </x:c>
      <x:c t="n" s="0">
        <x:v>9.823885</x:v>
      </x:c>
      <x:c t="n" s="0">
        <x:v>8.138446</x:v>
      </x:c>
      <x:c t="n" s="0">
        <x:v>3.871901</x:v>
      </x:c>
      <x:c t="n" s="0">
        <x:v>2.733278</x:v>
      </x:c>
      <x:c t="n" s="0">
        <x:v>2.428499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43945.1246759259</x:v>
      </x:c>
      <x:c t="n" s="7">
        <x:v>43945.1246759259</x:v>
      </x:c>
      <x:c t="n" s="0">
        <x:v>47.92701</x:v>
      </x:c>
      <x:c t="n" s="0">
        <x:v>54.20069</x:v>
      </x:c>
      <x:c t="n" s="0">
        <x:v>61.93672</x:v>
      </x:c>
      <x:c t="n" s="0">
        <x:v>67.578</x:v>
      </x:c>
      <x:c t="n" s="0">
        <x:v>-30.06697</x:v>
      </x:c>
      <x:c t="n" s="0">
        <x:v>-29.16826</x:v>
      </x:c>
      <x:c t="n" s="0">
        <x:v>-26.64027</x:v>
      </x:c>
      <x:c t="n" s="0">
        <x:v>-15.86655</x:v>
      </x:c>
      <x:c t="n" s="0">
        <x:v>-9.809059</x:v>
      </x:c>
      <x:c t="n" s="0">
        <x:v>-7.360947</x:v>
      </x:c>
      <x:c t="n" s="0">
        <x:v>8.258026</x:v>
      </x:c>
      <x:c t="n" s="0">
        <x:v>8.342961</x:v>
      </x:c>
      <x:c t="n" s="0">
        <x:v>13.23587</x:v>
      </x:c>
      <x:c t="n" s="0">
        <x:v>26.27845</x:v>
      </x:c>
      <x:c t="n" s="0">
        <x:v>24.04579</x:v>
      </x:c>
      <x:c t="n" s="0">
        <x:v>24.51318</x:v>
      </x:c>
      <x:c t="n" s="0">
        <x:v>28.27033</x:v>
      </x:c>
      <x:c t="n" s="0">
        <x:v>30.29712</x:v>
      </x:c>
      <x:c t="n" s="0">
        <x:v>35.0948</x:v>
      </x:c>
      <x:c t="n" s="0">
        <x:v>34.13321</x:v>
      </x:c>
      <x:c t="n" s="0">
        <x:v>30.1007</x:v>
      </x:c>
      <x:c t="n" s="0">
        <x:v>34.91077</x:v>
      </x:c>
      <x:c t="n" s="0">
        <x:v>34.02366</x:v>
      </x:c>
      <x:c t="n" s="0">
        <x:v>32.27496</x:v>
      </x:c>
      <x:c t="n" s="0">
        <x:v>30.89458</x:v>
      </x:c>
      <x:c t="n" s="0">
        <x:v>39.04911</x:v>
      </x:c>
      <x:c t="n" s="0">
        <x:v>38.06908</x:v>
      </x:c>
      <x:c t="n" s="0">
        <x:v>37.24385</x:v>
      </x:c>
      <x:c t="n" s="0">
        <x:v>40.72336</x:v>
      </x:c>
      <x:c t="n" s="0">
        <x:v>42.77926</x:v>
      </x:c>
      <x:c t="n" s="0">
        <x:v>34.39654</x:v>
      </x:c>
      <x:c t="n" s="0">
        <x:v>31.10053</x:v>
      </x:c>
      <x:c t="n" s="0">
        <x:v>35.20369</x:v>
      </x:c>
      <x:c t="n" s="0">
        <x:v>25.67336</x:v>
      </x:c>
      <x:c t="n" s="0">
        <x:v>21.15751</x:v>
      </x:c>
      <x:c t="n" s="0">
        <x:v>11.94262</x:v>
      </x:c>
      <x:c t="n" s="0">
        <x:v>11.24826</x:v>
      </x:c>
      <x:c t="n" s="0">
        <x:v>2.932893</x:v>
      </x:c>
      <x:c t="n" s="0">
        <x:v>2.773835</x:v>
      </x:c>
      <x:c t="n" s="0">
        <x:v>2.421654</x:v>
      </x:c>
      <x:c t="n" s="0">
        <x:v>-30.06697</x:v>
      </x:c>
      <x:c t="n" s="0">
        <x:v>-29.16826</x:v>
      </x:c>
      <x:c t="n" s="0">
        <x:v>-26.24584</x:v>
      </x:c>
      <x:c t="n" s="0">
        <x:v>-18.32798</x:v>
      </x:c>
      <x:c t="n" s="0">
        <x:v>-16.50072</x:v>
      </x:c>
      <x:c t="n" s="0">
        <x:v>-4.824566</x:v>
      </x:c>
      <x:c t="n" s="0">
        <x:v>6.66656</x:v>
      </x:c>
      <x:c t="n" s="0">
        <x:v>4.796639</x:v>
      </x:c>
      <x:c t="n" s="0">
        <x:v>15.41525</x:v>
      </x:c>
      <x:c t="n" s="0">
        <x:v>27.75932</x:v>
      </x:c>
      <x:c t="n" s="0">
        <x:v>22.83364</x:v>
      </x:c>
      <x:c t="n" s="0">
        <x:v>13.82714</x:v>
      </x:c>
      <x:c t="n" s="0">
        <x:v>32.11452</x:v>
      </x:c>
      <x:c t="n" s="0">
        <x:v>23.5159</x:v>
      </x:c>
      <x:c t="n" s="0">
        <x:v>32.01314</x:v>
      </x:c>
      <x:c t="n" s="0">
        <x:v>32.46304</x:v>
      </x:c>
      <x:c t="n" s="0">
        <x:v>31.94979</x:v>
      </x:c>
      <x:c t="n" s="0">
        <x:v>34.65453</x:v>
      </x:c>
      <x:c t="n" s="0">
        <x:v>34.73351</x:v>
      </x:c>
      <x:c t="n" s="0">
        <x:v>34.07692</x:v>
      </x:c>
      <x:c t="n" s="0">
        <x:v>33.52547</x:v>
      </x:c>
      <x:c t="n" s="0">
        <x:v>36.60484</x:v>
      </x:c>
      <x:c t="n" s="0">
        <x:v>34.65862</x:v>
      </x:c>
      <x:c t="n" s="0">
        <x:v>37.94122</x:v>
      </x:c>
      <x:c t="n" s="0">
        <x:v>40.80624</x:v>
      </x:c>
      <x:c t="n" s="0">
        <x:v>38.21117</x:v>
      </x:c>
      <x:c t="n" s="0">
        <x:v>28.09532</x:v>
      </x:c>
      <x:c t="n" s="0">
        <x:v>30.94696</x:v>
      </x:c>
      <x:c t="n" s="0">
        <x:v>28.724</x:v>
      </x:c>
      <x:c t="n" s="0">
        <x:v>20.83428</x:v>
      </x:c>
      <x:c t="n" s="0">
        <x:v>16.36901</x:v>
      </x:c>
      <x:c t="n" s="0">
        <x:v>8.498085</x:v>
      </x:c>
      <x:c t="n" s="0">
        <x:v>7.219007</x:v>
      </x:c>
      <x:c t="n" s="0">
        <x:v>1.276993</x:v>
      </x:c>
      <x:c t="n" s="0">
        <x:v>2.254277</x:v>
      </x:c>
      <x:c t="n" s="0">
        <x:v>2.689661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43945.1246759259</x:v>
      </x:c>
      <x:c t="n" s="7">
        <x:v>43945.1246759259</x:v>
      </x:c>
      <x:c t="n" s="0">
        <x:v>47.79363</x:v>
      </x:c>
      <x:c t="n" s="0">
        <x:v>54.20069</x:v>
      </x:c>
      <x:c t="n" s="0">
        <x:v>58.84142</x:v>
      </x:c>
      <x:c t="n" s="0">
        <x:v>66.46649</x:v>
      </x:c>
      <x:c t="n" s="0">
        <x:v>-30.06697</x:v>
      </x:c>
      <x:c t="n" s="0">
        <x:v>-29.16826</x:v>
      </x:c>
      <x:c t="n" s="0">
        <x:v>-26.49556</x:v>
      </x:c>
      <x:c t="n" s="0">
        <x:v>-16.33236</x:v>
      </x:c>
      <x:c t="n" s="0">
        <x:v>-10.33821</x:v>
      </x:c>
      <x:c t="n" s="0">
        <x:v>-6.885113</x:v>
      </x:c>
      <x:c t="n" s="0">
        <x:v>8.059031</x:v>
      </x:c>
      <x:c t="n" s="0">
        <x:v>7.969622</x:v>
      </x:c>
      <x:c t="n" s="0">
        <x:v>13.63055</x:v>
      </x:c>
      <x:c t="n" s="0">
        <x:v>26.32218</x:v>
      </x:c>
      <x:c t="n" s="0">
        <x:v>23.88858</x:v>
      </x:c>
      <x:c t="n" s="0">
        <x:v>23.89036</x:v>
      </x:c>
      <x:c t="n" s="0">
        <x:v>29.0902</x:v>
      </x:c>
      <x:c t="n" s="0">
        <x:v>29.73056</x:v>
      </x:c>
      <x:c t="n" s="0">
        <x:v>35.08553</x:v>
      </x:c>
      <x:c t="n" s="0">
        <x:v>33.91774</x:v>
      </x:c>
      <x:c t="n" s="0">
        <x:v>30.99901</x:v>
      </x:c>
      <x:c t="n" s="0">
        <x:v>34.85655</x:v>
      </x:c>
      <x:c t="n" s="0">
        <x:v>34.54761</x:v>
      </x:c>
      <x:c t="n" s="0">
        <x:v>32.13841</x:v>
      </x:c>
      <x:c t="n" s="0">
        <x:v>31.3459</x:v>
      </x:c>
      <x:c t="n" s="0">
        <x:v>38.67589</x:v>
      </x:c>
      <x:c t="n" s="0">
        <x:v>38.00582</x:v>
      </x:c>
      <x:c t="n" s="0">
        <x:v>37.24056</x:v>
      </x:c>
      <x:c t="n" s="0">
        <x:v>41.40712</x:v>
      </x:c>
      <x:c t="n" s="0">
        <x:v>42.35283</x:v>
      </x:c>
      <x:c t="n" s="0">
        <x:v>33.89161</x:v>
      </x:c>
      <x:c t="n" s="0">
        <x:v>30.99905</x:v>
      </x:c>
      <x:c t="n" s="0">
        <x:v>34.71039</x:v>
      </x:c>
      <x:c t="n" s="0">
        <x:v>25.30447</x:v>
      </x:c>
      <x:c t="n" s="0">
        <x:v>20.62956</x:v>
      </x:c>
      <x:c t="n" s="0">
        <x:v>11.69538</x:v>
      </x:c>
      <x:c t="n" s="0">
        <x:v>10.92026</x:v>
      </x:c>
      <x:c t="n" s="0">
        <x:v>2.827441</x:v>
      </x:c>
      <x:c t="n" s="0">
        <x:v>2.807723</x:v>
      </x:c>
      <x:c t="n" s="0">
        <x:v>2.579443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-16.50072</x:v>
      </x:c>
      <x:c t="n" s="0">
        <x:v>-4.824566</x:v>
      </x:c>
      <x:c t="n" s="0">
        <x:v>6.66656</x:v>
      </x:c>
      <x:c t="n" s="0">
        <x:v>4.734921</x:v>
      </x:c>
      <x:c t="n" s="0">
        <x:v>15.96716</x:v>
      </x:c>
      <x:c t="n" s="0">
        <x:v>26.56955</x:v>
      </x:c>
      <x:c t="n" s="0">
        <x:v>22.83364</x:v>
      </x:c>
      <x:c t="n" s="0">
        <x:v>13.7959</x:v>
      </x:c>
      <x:c t="n" s="0">
        <x:v>31.20177</x:v>
      </x:c>
      <x:c t="n" s="0">
        <x:v>19.04276</x:v>
      </x:c>
      <x:c t="n" s="0">
        <x:v>36.31676</x:v>
      </x:c>
      <x:c t="n" s="0">
        <x:v>32.0706</x:v>
      </x:c>
      <x:c t="n" s="0">
        <x:v>34.17045</x:v>
      </x:c>
      <x:c t="n" s="0">
        <x:v>31.71103</x:v>
      </x:c>
      <x:c t="n" s="0">
        <x:v>38.15448</x:v>
      </x:c>
      <x:c t="n" s="0">
        <x:v>30.27489</x:v>
      </x:c>
      <x:c t="n" s="0">
        <x:v>31.43887</x:v>
      </x:c>
      <x:c t="n" s="0">
        <x:v>36.98346</x:v>
      </x:c>
      <x:c t="n" s="0">
        <x:v>38.38406</x:v>
      </x:c>
      <x:c t="n" s="0">
        <x:v>37.95062</x:v>
      </x:c>
      <x:c t="n" s="0">
        <x:v>43.15602</x:v>
      </x:c>
      <x:c t="n" s="0">
        <x:v>37.93169</x:v>
      </x:c>
      <x:c t="n" s="0">
        <x:v>30.83632</x:v>
      </x:c>
      <x:c t="n" s="0">
        <x:v>31.50892</x:v>
      </x:c>
      <x:c t="n" s="0">
        <x:v>27.38896</x:v>
      </x:c>
      <x:c t="n" s="0">
        <x:v>21.9775</x:v>
      </x:c>
      <x:c t="n" s="0">
        <x:v>14.78997</x:v>
      </x:c>
      <x:c t="n" s="0">
        <x:v>9.105732</x:v>
      </x:c>
      <x:c t="n" s="0">
        <x:v>8.139893</x:v>
      </x:c>
      <x:c t="n" s="0">
        <x:v>3.343536</x:v>
      </x:c>
      <x:c t="n" s="0">
        <x:v>2.296938</x:v>
      </x:c>
      <x:c t="n" s="0">
        <x:v>2.072083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43945.1246759259</x:v>
      </x:c>
      <x:c t="n" s="7">
        <x:v>43945.1246759259</x:v>
      </x:c>
      <x:c t="n" s="0">
        <x:v>47.38525</x:v>
      </x:c>
      <x:c t="n" s="0">
        <x:v>54.20069</x:v>
      </x:c>
      <x:c t="n" s="0">
        <x:v>55.35567</x:v>
      </x:c>
      <x:c t="n" s="0">
        <x:v>64.42529</x:v>
      </x:c>
      <x:c t="n" s="0">
        <x:v>-30.06697</x:v>
      </x:c>
      <x:c t="n" s="0">
        <x:v>-29.16826</x:v>
      </x:c>
      <x:c t="n" s="0">
        <x:v>-26.31978</x:v>
      </x:c>
      <x:c t="n" s="0">
        <x:v>-16.91825</x:v>
      </x:c>
      <x:c t="n" s="0">
        <x:v>-10.84752</x:v>
      </x:c>
      <x:c t="n" s="0">
        <x:v>-6.516324</x:v>
      </x:c>
      <x:c t="n" s="0">
        <x:v>7.817196</x:v>
      </x:c>
      <x:c t="n" s="0">
        <x:v>7.623221</x:v>
      </x:c>
      <x:c t="n" s="0">
        <x:v>14.21663</x:v>
      </x:c>
      <x:c t="n" s="0">
        <x:v>26.35918</x:v>
      </x:c>
      <x:c t="n" s="0">
        <x:v>23.74966</x:v>
      </x:c>
      <x:c t="n" s="0">
        <x:v>23.27709</x:v>
      </x:c>
      <x:c t="n" s="0">
        <x:v>29.15966</x:v>
      </x:c>
      <x:c t="n" s="0">
        <x:v>29.07051</x:v>
      </x:c>
      <x:c t="n" s="0">
        <x:v>35.24183</x:v>
      </x:c>
      <x:c t="n" s="0">
        <x:v>33.62883</x:v>
      </x:c>
      <x:c t="n" s="0">
        <x:v>31.66179</x:v>
      </x:c>
      <x:c t="n" s="0">
        <x:v>34.25214</x:v>
      </x:c>
      <x:c t="n" s="0">
        <x:v>35.02836</x:v>
      </x:c>
      <x:c t="n" s="0">
        <x:v>32.02168</x:v>
      </x:c>
      <x:c t="n" s="0">
        <x:v>31.44091</x:v>
      </x:c>
      <x:c t="n" s="0">
        <x:v>38.49139</x:v>
      </x:c>
      <x:c t="n" s="0">
        <x:v>38.0226</x:v>
      </x:c>
      <x:c t="n" s="0">
        <x:v>37.79971</x:v>
      </x:c>
      <x:c t="n" s="0">
        <x:v>41.08787</x:v>
      </x:c>
      <x:c t="n" s="0">
        <x:v>42.12037</x:v>
      </x:c>
      <x:c t="n" s="0">
        <x:v>33.7759</x:v>
      </x:c>
      <x:c t="n" s="0">
        <x:v>31.21181</x:v>
      </x:c>
      <x:c t="n" s="0">
        <x:v>34.13499</x:v>
      </x:c>
      <x:c t="n" s="0">
        <x:v>24.94716</x:v>
      </x:c>
      <x:c t="n" s="0">
        <x:v>20.33132</x:v>
      </x:c>
      <x:c t="n" s="0">
        <x:v>11.27326</x:v>
      </x:c>
      <x:c t="n" s="0">
        <x:v>10.55099</x:v>
      </x:c>
      <x:c t="n" s="0">
        <x:v>2.793239</x:v>
      </x:c>
      <x:c t="n" s="0">
        <x:v>2.628715</x:v>
      </x:c>
      <x:c t="n" s="0">
        <x:v>2.447567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-16.50072</x:v>
      </x:c>
      <x:c t="n" s="0">
        <x:v>-4.824566</x:v>
      </x:c>
      <x:c t="n" s="0">
        <x:v>2.434154</x:v>
      </x:c>
      <x:c t="n" s="0">
        <x:v>4.734921</x:v>
      </x:c>
      <x:c t="n" s="0">
        <x:v>16.75499</x:v>
      </x:c>
      <x:c t="n" s="0">
        <x:v>26.56955</x:v>
      </x:c>
      <x:c t="n" s="0">
        <x:v>21.83679</x:v>
      </x:c>
      <x:c t="n" s="0">
        <x:v>13.7959</x:v>
      </x:c>
      <x:c t="n" s="0">
        <x:v>29.05643</x:v>
      </x:c>
      <x:c t="n" s="0">
        <x:v>15.0597</x:v>
      </x:c>
      <x:c t="n" s="0">
        <x:v>35.54101</x:v>
      </x:c>
      <x:c t="n" s="0">
        <x:v>30.50812</x:v>
      </x:c>
      <x:c t="n" s="0">
        <x:v>34.78596</x:v>
      </x:c>
      <x:c t="n" s="0">
        <x:v>30.78153</x:v>
      </x:c>
      <x:c t="n" s="0">
        <x:v>37.59906</x:v>
      </x:c>
      <x:c t="n" s="0">
        <x:v>30.97383</x:v>
      </x:c>
      <x:c t="n" s="0">
        <x:v>33.23113</x:v>
      </x:c>
      <x:c t="n" s="0">
        <x:v>35.42095</x:v>
      </x:c>
      <x:c t="n" s="0">
        <x:v>39.33534</x:v>
      </x:c>
      <x:c t="n" s="0">
        <x:v>39.71043</x:v>
      </x:c>
      <x:c t="n" s="0">
        <x:v>37.61066</x:v>
      </x:c>
      <x:c t="n" s="0">
        <x:v>41.65697</x:v>
      </x:c>
      <x:c t="n" s="0">
        <x:v>32.31662</x:v>
      </x:c>
      <x:c t="n" s="0">
        <x:v>33.13731</x:v>
      </x:c>
      <x:c t="n" s="0">
        <x:v>28.98718</x:v>
      </x:c>
      <x:c t="n" s="0">
        <x:v>22.88539</x:v>
      </x:c>
      <x:c t="n" s="0">
        <x:v>18.34551</x:v>
      </x:c>
      <x:c t="n" s="0">
        <x:v>8.698792</x:v>
      </x:c>
      <x:c t="n" s="0">
        <x:v>7.141487</x:v>
      </x:c>
      <x:c t="n" s="0">
        <x:v>1.541896</x:v>
      </x:c>
      <x:c t="n" s="0">
        <x:v>2.729921</x:v>
      </x:c>
      <x:c t="n" s="0">
        <x:v>2.288566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43945.1246759259</x:v>
      </x:c>
      <x:c t="n" s="7">
        <x:v>43945.1246759259</x:v>
      </x:c>
      <x:c t="n" s="0">
        <x:v>46.97205</x:v>
      </x:c>
      <x:c t="n" s="0">
        <x:v>54.20069</x:v>
      </x:c>
      <x:c t="n" s="0">
        <x:v>55.37643</x:v>
      </x:c>
      <x:c t="n" s="0">
        <x:v>65.45191</x:v>
      </x:c>
      <x:c t="n" s="0">
        <x:v>-30.06697</x:v>
      </x:c>
      <x:c t="n" s="0">
        <x:v>-29.16826</x:v>
      </x:c>
      <x:c t="n" s="0">
        <x:v>-26.17505</x:v>
      </x:c>
      <x:c t="n" s="0">
        <x:v>-17.48995</x:v>
      </x:c>
      <x:c t="n" s="0">
        <x:v>-11.28826</x:v>
      </x:c>
      <x:c t="n" s="0">
        <x:v>-6.224407</x:v>
      </x:c>
      <x:c t="n" s="0">
        <x:v>7.134049</x:v>
      </x:c>
      <x:c t="n" s="0">
        <x:v>7.438416</x:v>
      </x:c>
      <x:c t="n" s="0">
        <x:v>14.69293</x:v>
      </x:c>
      <x:c t="n" s="0">
        <x:v>26.39853</x:v>
      </x:c>
      <x:c t="n" s="0">
        <x:v>23.28286</x:v>
      </x:c>
      <x:c t="n" s="0">
        <x:v>22.71015</x:v>
      </x:c>
      <x:c t="n" s="0">
        <x:v>29.14474</x:v>
      </x:c>
      <x:c t="n" s="0">
        <x:v>28.66134</x:v>
      </x:c>
      <x:c t="n" s="0">
        <x:v>35.24276</x:v>
      </x:c>
      <x:c t="n" s="0">
        <x:v>33.10546</x:v>
      </x:c>
      <x:c t="n" s="0">
        <x:v>32.2512</x:v>
      </x:c>
      <x:c t="n" s="0">
        <x:v>34.32544</x:v>
      </x:c>
      <x:c t="n" s="0">
        <x:v>35.64295</x:v>
      </x:c>
      <x:c t="n" s="0">
        <x:v>31.87093</x:v>
      </x:c>
      <x:c t="n" s="0">
        <x:v>31.35745</x:v>
      </x:c>
      <x:c t="n" s="0">
        <x:v>38.04099</x:v>
      </x:c>
      <x:c t="n" s="0">
        <x:v>37.94308</x:v>
      </x:c>
      <x:c t="n" s="0">
        <x:v>37.74699</x:v>
      </x:c>
      <x:c t="n" s="0">
        <x:v>40.71123</x:v>
      </x:c>
      <x:c t="n" s="0">
        <x:v>41.85503</x:v>
      </x:c>
      <x:c t="n" s="0">
        <x:v>33.47274</x:v>
      </x:c>
      <x:c t="n" s="0">
        <x:v>31.86667</x:v>
      </x:c>
      <x:c t="n" s="0">
        <x:v>33.73109</x:v>
      </x:c>
      <x:c t="n" s="0">
        <x:v>24.71958</x:v>
      </x:c>
      <x:c t="n" s="0">
        <x:v>19.90826</x:v>
      </x:c>
      <x:c t="n" s="0">
        <x:v>11.04801</x:v>
      </x:c>
      <x:c t="n" s="0">
        <x:v>10.19322</x:v>
      </x:c>
      <x:c t="n" s="0">
        <x:v>2.632191</x:v>
      </x:c>
      <x:c t="n" s="0">
        <x:v>2.855602</x:v>
      </x:c>
      <x:c t="n" s="0">
        <x:v>2.457463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-14.20762</x:v>
      </x:c>
      <x:c t="n" s="0">
        <x:v>-4.824566</x:v>
      </x:c>
      <x:c t="n" s="0">
        <x:v>-17.55741</x:v>
      </x:c>
      <x:c t="n" s="0">
        <x:v>7.962895</x:v>
      </x:c>
      <x:c t="n" s="0">
        <x:v>16.75499</x:v>
      </x:c>
      <x:c t="n" s="0">
        <x:v>26.71594</x:v>
      </x:c>
      <x:c t="n" s="0">
        <x:v>15.37721</x:v>
      </x:c>
      <x:c t="n" s="0">
        <x:v>17.27786</x:v>
      </x:c>
      <x:c t="n" s="0">
        <x:v>28.05105</x:v>
      </x:c>
      <x:c t="n" s="0">
        <x:v>27.53564</x:v>
      </x:c>
      <x:c t="n" s="0">
        <x:v>34.0295</x:v>
      </x:c>
      <x:c t="n" s="0">
        <x:v>19.62536</x:v>
      </x:c>
      <x:c t="n" s="0">
        <x:v>33.63801</x:v>
      </x:c>
      <x:c t="n" s="0">
        <x:v>37.22352</x:v>
      </x:c>
      <x:c t="n" s="0">
        <x:v>36.34688</x:v>
      </x:c>
      <x:c t="n" s="0">
        <x:v>33.55456</x:v>
      </x:c>
      <x:c t="n" s="0">
        <x:v>30.47422</x:v>
      </x:c>
      <x:c t="n" s="0">
        <x:v>35.75372</x:v>
      </x:c>
      <x:c t="n" s="0">
        <x:v>38.11411</x:v>
      </x:c>
      <x:c t="n" s="0">
        <x:v>36.62347</x:v>
      </x:c>
      <x:c t="n" s="0">
        <x:v>35.68937</x:v>
      </x:c>
      <x:c t="n" s="0">
        <x:v>38.68307</x:v>
      </x:c>
      <x:c t="n" s="0">
        <x:v>31.71698</x:v>
      </x:c>
      <x:c t="n" s="0">
        <x:v>34.44591</x:v>
      </x:c>
      <x:c t="n" s="0">
        <x:v>31.66383</x:v>
      </x:c>
      <x:c t="n" s="0">
        <x:v>25.10787</x:v>
      </x:c>
      <x:c t="n" s="0">
        <x:v>14.98579</x:v>
      </x:c>
      <x:c t="n" s="0">
        <x:v>8.491019</x:v>
      </x:c>
      <x:c t="n" s="0">
        <x:v>7.097247</x:v>
      </x:c>
      <x:c t="n" s="0">
        <x:v>1.547375</x:v>
      </x:c>
      <x:c t="n" s="0">
        <x:v>4.276873</x:v>
      </x:c>
      <x:c t="n" s="0">
        <x:v>2.18844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43945.1246875</x:v>
      </x:c>
      <x:c t="n" s="7">
        <x:v>43945.1246875</x:v>
      </x:c>
      <x:c t="n" s="0">
        <x:v>48.2878</x:v>
      </x:c>
      <x:c t="n" s="0">
        <x:v>54.20069</x:v>
      </x:c>
      <x:c t="n" s="0">
        <x:v>58.59062</x:v>
      </x:c>
      <x:c t="n" s="0">
        <x:v>67.71588</x:v>
      </x:c>
      <x:c t="n" s="0">
        <x:v>-30.06697</x:v>
      </x:c>
      <x:c t="n" s="0">
        <x:v>-29.16826</x:v>
      </x:c>
      <x:c t="n" s="0">
        <x:v>-26.05487</x:v>
      </x:c>
      <x:c t="n" s="0">
        <x:v>-18.0459</x:v>
      </x:c>
      <x:c t="n" s="0">
        <x:v>-11.56279</x:v>
      </x:c>
      <x:c t="n" s="0">
        <x:v>-5.98975</x:v>
      </x:c>
      <x:c t="n" s="0">
        <x:v>6.451269</x:v>
      </x:c>
      <x:c t="n" s="0">
        <x:v>7.640089</x:v>
      </x:c>
      <x:c t="n" s="0">
        <x:v>14.8754</x:v>
      </x:c>
      <x:c t="n" s="0">
        <x:v>26.45378</x:v>
      </x:c>
      <x:c t="n" s="0">
        <x:v>22.71616</x:v>
      </x:c>
      <x:c t="n" s="0">
        <x:v>22.2694</x:v>
      </x:c>
      <x:c t="n" s="0">
        <x:v>28.71918</x:v>
      </x:c>
      <x:c t="n" s="0">
        <x:v>28.51412</x:v>
      </x:c>
      <x:c t="n" s="0">
        <x:v>34.74059</x:v>
      </x:c>
      <x:c t="n" s="0">
        <x:v>32.47678</x:v>
      </x:c>
      <x:c t="n" s="0">
        <x:v>32.40396</x:v>
      </x:c>
      <x:c t="n" s="0">
        <x:v>34.89378</x:v>
      </x:c>
      <x:c t="n" s="0">
        <x:v>35.7764</x:v>
      </x:c>
      <x:c t="n" s="0">
        <x:v>31.89367</x:v>
      </x:c>
      <x:c t="n" s="0">
        <x:v>31.87896</x:v>
      </x:c>
      <x:c t="n" s="0">
        <x:v>37.94547</x:v>
      </x:c>
      <x:c t="n" s="0">
        <x:v>38.49549</x:v>
      </x:c>
      <x:c t="n" s="0">
        <x:v>37.63077</x:v>
      </x:c>
      <x:c t="n" s="0">
        <x:v>40.34365</x:v>
      </x:c>
      <x:c t="n" s="0">
        <x:v>41.44381</x:v>
      </x:c>
      <x:c t="n" s="0">
        <x:v>33.42478</x:v>
      </x:c>
      <x:c t="n" s="0">
        <x:v>32.01703</x:v>
      </x:c>
      <x:c t="n" s="0">
        <x:v>33.75317</x:v>
      </x:c>
      <x:c t="n" s="0">
        <x:v>25.06856</x:v>
      </x:c>
      <x:c t="n" s="0">
        <x:v>19.43729</x:v>
      </x:c>
      <x:c t="n" s="0">
        <x:v>10.69666</x:v>
      </x:c>
      <x:c t="n" s="0">
        <x:v>9.85335</x:v>
      </x:c>
      <x:c t="n" s="0">
        <x:v>2.51853</x:v>
      </x:c>
      <x:c t="n" s="0">
        <x:v>2.903478</x:v>
      </x:c>
      <x:c t="n" s="0">
        <x:v>2.390311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-13.65101</x:v>
      </x:c>
      <x:c t="n" s="0">
        <x:v>-3.599653</x:v>
      </x:c>
      <x:c t="n" s="0">
        <x:v>-17.55741</x:v>
      </x:c>
      <x:c t="n" s="0">
        <x:v>8.662588</x:v>
      </x:c>
      <x:c t="n" s="0">
        <x:v>14.71028</x:v>
      </x:c>
      <x:c t="n" s="0">
        <x:v>26.76366</x:v>
      </x:c>
      <x:c t="n" s="0">
        <x:v>15.37721</x:v>
      </x:c>
      <x:c t="n" s="0">
        <x:v>18.01072</x:v>
      </x:c>
      <x:c t="n" s="0">
        <x:v>21.44641</x:v>
      </x:c>
      <x:c t="n" s="0">
        <x:v>28.10372</x:v>
      </x:c>
      <x:c t="n" s="0">
        <x:v>18.52024</x:v>
      </x:c>
      <x:c t="n" s="0">
        <x:v>23.36877</x:v>
      </x:c>
      <x:c t="n" s="0">
        <x:v>33.44373</x:v>
      </x:c>
      <x:c t="n" s="0">
        <x:v>35.48233</x:v>
      </x:c>
      <x:c t="n" s="0">
        <x:v>37.99241</x:v>
      </x:c>
      <x:c t="n" s="0">
        <x:v>30.51559</x:v>
      </x:c>
      <x:c t="n" s="0">
        <x:v>36.32862</x:v>
      </x:c>
      <x:c t="n" s="0">
        <x:v>35.57429</x:v>
      </x:c>
      <x:c t="n" s="0">
        <x:v>39.63327</x:v>
      </x:c>
      <x:c t="n" s="0">
        <x:v>36.9987</x:v>
      </x:c>
      <x:c t="n" s="0">
        <x:v>39.43558</x:v>
      </x:c>
      <x:c t="n" s="0">
        <x:v>34.57238</x:v>
      </x:c>
      <x:c t="n" s="0">
        <x:v>32.36507</x:v>
      </x:c>
      <x:c t="n" s="0">
        <x:v>32.13831</x:v>
      </x:c>
      <x:c t="n" s="0">
        <x:v>34.64756</x:v>
      </x:c>
      <x:c t="n" s="0">
        <x:v>27.09558</x:v>
      </x:c>
      <x:c t="n" s="0">
        <x:v>15.31384</x:v>
      </x:c>
      <x:c t="n" s="0">
        <x:v>8.019798</x:v>
      </x:c>
      <x:c t="n" s="0">
        <x:v>7.924928</x:v>
      </x:c>
      <x:c t="n" s="0">
        <x:v>1.509958</x:v>
      </x:c>
      <x:c t="n" s="0">
        <x:v>3.058533</x:v>
      </x:c>
      <x:c t="n" s="0">
        <x:v>1.964559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43945.1246875</x:v>
      </x:c>
      <x:c t="n" s="7">
        <x:v>43945.1246875</x:v>
      </x:c>
      <x:c t="n" s="0">
        <x:v>49.10063</x:v>
      </x:c>
      <x:c t="n" s="0">
        <x:v>54.20069</x:v>
      </x:c>
      <x:c t="n" s="0">
        <x:v>58.64228</x:v>
      </x:c>
      <x:c t="n" s="0">
        <x:v>66.08861</x:v>
      </x:c>
      <x:c t="n" s="0">
        <x:v>-30.06697</x:v>
      </x:c>
      <x:c t="n" s="0">
        <x:v>-29.16826</x:v>
      </x:c>
      <x:c t="n" s="0">
        <x:v>-25.95487</x:v>
      </x:c>
      <x:c t="n" s="0">
        <x:v>-18.58448</x:v>
      </x:c>
      <x:c t="n" s="0">
        <x:v>-11.81184</x:v>
      </x:c>
      <x:c t="n" s="0">
        <x:v>-5.072528</x:v>
      </x:c>
      <x:c t="n" s="0">
        <x:v>5.768917</x:v>
      </x:c>
      <x:c t="n" s="0">
        <x:v>7.805205</x:v>
      </x:c>
      <x:c t="n" s="0">
        <x:v>14.85168</x:v>
      </x:c>
      <x:c t="n" s="0">
        <x:v>26.50042</x:v>
      </x:c>
      <x:c t="n" s="0">
        <x:v>22.16574</x:v>
      </x:c>
      <x:c t="n" s="0">
        <x:v>21.85398</x:v>
      </x:c>
      <x:c t="n" s="0">
        <x:v>28.1708</x:v>
      </x:c>
      <x:c t="n" s="0">
        <x:v>28.60164</x:v>
      </x:c>
      <x:c t="n" s="0">
        <x:v>34.34811</x:v>
      </x:c>
      <x:c t="n" s="0">
        <x:v>32.65765</x:v>
      </x:c>
      <x:c t="n" s="0">
        <x:v>32.33408</x:v>
      </x:c>
      <x:c t="n" s="0">
        <x:v>35.44825</x:v>
      </x:c>
      <x:c t="n" s="0">
        <x:v>36.40834</x:v>
      </x:c>
      <x:c t="n" s="0">
        <x:v>31.96828</x:v>
      </x:c>
      <x:c t="n" s="0">
        <x:v>32.57866</x:v>
      </x:c>
      <x:c t="n" s="0">
        <x:v>37.46007</x:v>
      </x:c>
      <x:c t="n" s="0">
        <x:v>38.18879</x:v>
      </x:c>
      <x:c t="n" s="0">
        <x:v>37.23545</x:v>
      </x:c>
      <x:c t="n" s="0">
        <x:v>40.25651</x:v>
      </x:c>
      <x:c t="n" s="0">
        <x:v>41.05194</x:v>
      </x:c>
      <x:c t="n" s="0">
        <x:v>33.07787</x:v>
      </x:c>
      <x:c t="n" s="0">
        <x:v>32.10541</x:v>
      </x:c>
      <x:c t="n" s="0">
        <x:v>34.10832</x:v>
      </x:c>
      <x:c t="n" s="0">
        <x:v>25.30446</x:v>
      </x:c>
      <x:c t="n" s="0">
        <x:v>19.01746</x:v>
      </x:c>
      <x:c t="n" s="0">
        <x:v>10.39783</x:v>
      </x:c>
      <x:c t="n" s="0">
        <x:v>9.636211</x:v>
      </x:c>
      <x:c t="n" s="0">
        <x:v>2.369889</x:v>
      </x:c>
      <x:c t="n" s="0">
        <x:v>2.938936</x:v>
      </x:c>
      <x:c t="n" s="0">
        <x:v>2.36973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-13.65101</x:v>
      </x:c>
      <x:c t="n" s="0">
        <x:v>-1.200943</x:v>
      </x:c>
      <x:c t="n" s="0">
        <x:v>-17.55741</x:v>
      </x:c>
      <x:c t="n" s="0">
        <x:v>8.754205</x:v>
      </x:c>
      <x:c t="n" s="0">
        <x:v>14.71028</x:v>
      </x:c>
      <x:c t="n" s="0">
        <x:v>26.76366</x:v>
      </x:c>
      <x:c t="n" s="0">
        <x:v>15.37721</x:v>
      </x:c>
      <x:c t="n" s="0">
        <x:v>20.9963</x:v>
      </x:c>
      <x:c t="n" s="0">
        <x:v>21.44641</x:v>
      </x:c>
      <x:c t="n" s="0">
        <x:v>29.46406</x:v>
      </x:c>
      <x:c t="n" s="0">
        <x:v>34.17525</x:v>
      </x:c>
      <x:c t="n" s="0">
        <x:v>36.82327</x:v>
      </x:c>
      <x:c t="n" s="0">
        <x:v>29.14801</x:v>
      </x:c>
      <x:c t="n" s="0">
        <x:v>37.31559</x:v>
      </x:c>
      <x:c t="n" s="0">
        <x:v>39.48524</x:v>
      </x:c>
      <x:c t="n" s="0">
        <x:v>30.59384</x:v>
      </x:c>
      <x:c t="n" s="0">
        <x:v>32.69895</x:v>
      </x:c>
      <x:c t="n" s="0">
        <x:v>38.40958</x:v>
      </x:c>
      <x:c t="n" s="0">
        <x:v>30.65884</x:v>
      </x:c>
      <x:c t="n" s="0">
        <x:v>32.61901</x:v>
      </x:c>
      <x:c t="n" s="0">
        <x:v>38.82839</x:v>
      </x:c>
      <x:c t="n" s="0">
        <x:v>42.81561</x:v>
      </x:c>
      <x:c t="n" s="0">
        <x:v>32.89666</x:v>
      </x:c>
      <x:c t="n" s="0">
        <x:v>31.7941</x:v>
      </x:c>
      <x:c t="n" s="0">
        <x:v>37.56747</x:v>
      </x:c>
      <x:c t="n" s="0">
        <x:v>25.64876</x:v>
      </x:c>
      <x:c t="n" s="0">
        <x:v>14.33887</x:v>
      </x:c>
      <x:c t="n" s="0">
        <x:v>8.177437</x:v>
      </x:c>
      <x:c t="n" s="0">
        <x:v>6.779925</x:v>
      </x:c>
      <x:c t="n" s="0">
        <x:v>2.031189</x:v>
      </x:c>
      <x:c t="n" s="0">
        <x:v>2.586558</x:v>
      </x:c>
      <x:c t="n" s="0">
        <x:v>3.031394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43945.1246875</x:v>
      </x:c>
      <x:c t="n" s="7">
        <x:v>43945.1246875</x:v>
      </x:c>
      <x:c t="n" s="0">
        <x:v>48.59016</x:v>
      </x:c>
      <x:c t="n" s="0">
        <x:v>54.20069</x:v>
      </x:c>
      <x:c t="n" s="0">
        <x:v>57.45571</x:v>
      </x:c>
      <x:c t="n" s="0">
        <x:v>65.45191</x:v>
      </x:c>
      <x:c t="n" s="0">
        <x:v>-30.06697</x:v>
      </x:c>
      <x:c t="n" s="0">
        <x:v>-29.16826</x:v>
      </x:c>
      <x:c t="n" s="0">
        <x:v>-25.87143</x:v>
      </x:c>
      <x:c t="n" s="0">
        <x:v>-19.10402</x:v>
      </x:c>
      <x:c t="n" s="0">
        <x:v>-12.03644</x:v>
      </x:c>
      <x:c t="n" s="0">
        <x:v>-4.244622</x:v>
      </x:c>
      <x:c t="n" s="0">
        <x:v>5.087067</x:v>
      </x:c>
      <x:c t="n" s="0">
        <x:v>7.973211</x:v>
      </x:c>
      <x:c t="n" s="0">
        <x:v>14.83132</x:v>
      </x:c>
      <x:c t="n" s="0">
        <x:v>26.56007</x:v>
      </x:c>
      <x:c t="n" s="0">
        <x:v>21.77329</x:v>
      </x:c>
      <x:c t="n" s="0">
        <x:v>22.72061</x:v>
      </x:c>
      <x:c t="n" s="0">
        <x:v>27.59578</x:v>
      </x:c>
      <x:c t="n" s="0">
        <x:v>28.73871</x:v>
      </x:c>
      <x:c t="n" s="0">
        <x:v>34.40763</x:v>
      </x:c>
      <x:c t="n" s="0">
        <x:v>33.38452</x:v>
      </x:c>
      <x:c t="n" s="0">
        <x:v>31.84219</x:v>
      </x:c>
      <x:c t="n" s="0">
        <x:v>35.02282</x:v>
      </x:c>
      <x:c t="n" s="0">
        <x:v>36.53257</x:v>
      </x:c>
      <x:c t="n" s="0">
        <x:v>31.78726</x:v>
      </x:c>
      <x:c t="n" s="0">
        <x:v>32.36137</x:v>
      </x:c>
      <x:c t="n" s="0">
        <x:v>37.9064</x:v>
      </x:c>
      <x:c t="n" s="0">
        <x:v>37.76777</x:v>
      </x:c>
      <x:c t="n" s="0">
        <x:v>36.74629</x:v>
      </x:c>
      <x:c t="n" s="0">
        <x:v>40.03891</x:v>
      </x:c>
      <x:c t="n" s="0">
        <x:v>41.80325</x:v>
      </x:c>
      <x:c t="n" s="0">
        <x:v>33.12883</x:v>
      </x:c>
      <x:c t="n" s="0">
        <x:v>31.83585</x:v>
      </x:c>
      <x:c t="n" s="0">
        <x:v>35.69593</x:v>
      </x:c>
      <x:c t="n" s="0">
        <x:v>25.27704</x:v>
      </x:c>
      <x:c t="n" s="0">
        <x:v>18.52394</x:v>
      </x:c>
      <x:c t="n" s="0">
        <x:v>10.19288</x:v>
      </x:c>
      <x:c t="n" s="0">
        <x:v>9.271276</x:v>
      </x:c>
      <x:c t="n" s="0">
        <x:v>2.331588</x:v>
      </x:c>
      <x:c t="n" s="0">
        <x:v>2.970202</x:v>
      </x:c>
      <x:c t="n" s="0">
        <x:v>2.455465</x:v>
      </x:c>
      <x:c t="n" s="0">
        <x:v>-30.06697</x:v>
      </x:c>
      <x:c t="n" s="0">
        <x:v>-29.16826</x:v>
      </x:c>
      <x:c t="n" s="0">
        <x:v>-25.40824</x:v>
      </x:c>
      <x:c t="n" s="0">
        <x:v>-25.00888</x:v>
      </x:c>
      <x:c t="n" s="0">
        <x:v>-13.65101</x:v>
      </x:c>
      <x:c t="n" s="0">
        <x:v>-1.200943</x:v>
      </x:c>
      <x:c t="n" s="0">
        <x:v>-17.55741</x:v>
      </x:c>
      <x:c t="n" s="0">
        <x:v>8.843929</x:v>
      </x:c>
      <x:c t="n" s="0">
        <x:v>14.71028</x:v>
      </x:c>
      <x:c t="n" s="0">
        <x:v>27.33952</x:v>
      </x:c>
      <x:c t="n" s="0">
        <x:v>22.72465</x:v>
      </x:c>
      <x:c t="n" s="0">
        <x:v>27.5091</x:v>
      </x:c>
      <x:c t="n" s="0">
        <x:v>16.89108</x:v>
      </x:c>
      <x:c t="n" s="0">
        <x:v>32.10722</x:v>
      </x:c>
      <x:c t="n" s="0">
        <x:v>33.60267</x:v>
      </x:c>
      <x:c t="n" s="0">
        <x:v>32.36533</x:v>
      </x:c>
      <x:c t="n" s="0">
        <x:v>23.53955</x:v>
      </x:c>
      <x:c t="n" s="0">
        <x:v>30.24529</x:v>
      </x:c>
      <x:c t="n" s="0">
        <x:v>32.91391</x:v>
      </x:c>
      <x:c t="n" s="0">
        <x:v>32.26382</x:v>
      </x:c>
      <x:c t="n" s="0">
        <x:v>32.35323</x:v>
      </x:c>
      <x:c t="n" s="0">
        <x:v>39.24739</x:v>
      </x:c>
      <x:c t="n" s="0">
        <x:v>35.86155</x:v>
      </x:c>
      <x:c t="n" s="0">
        <x:v>37.42387</x:v>
      </x:c>
      <x:c t="n" s="0">
        <x:v>38.43448</x:v>
      </x:c>
      <x:c t="n" s="0">
        <x:v>42.28004</x:v>
      </x:c>
      <x:c t="n" s="0">
        <x:v>31.45708</x:v>
      </x:c>
      <x:c t="n" s="0">
        <x:v>28.93563</x:v>
      </x:c>
      <x:c t="n" s="0">
        <x:v>40.49473</x:v>
      </x:c>
      <x:c t="n" s="0">
        <x:v>25.36524</x:v>
      </x:c>
      <x:c t="n" s="0">
        <x:v>14.7645</x:v>
      </x:c>
      <x:c t="n" s="0">
        <x:v>8.270033</x:v>
      </x:c>
      <x:c t="n" s="0">
        <x:v>6.812047</x:v>
      </x:c>
      <x:c t="n" s="0">
        <x:v>1.641654</x:v>
      </x:c>
      <x:c t="n" s="0">
        <x:v>3.368116</x:v>
      </x:c>
      <x:c t="n" s="0">
        <x:v>3.02296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43945.1246875</x:v>
      </x:c>
      <x:c t="n" s="7">
        <x:v>43945.1246875</x:v>
      </x:c>
      <x:c t="n" s="0">
        <x:v>48.22752</x:v>
      </x:c>
      <x:c t="n" s="0">
        <x:v>54.20069</x:v>
      </x:c>
      <x:c t="n" s="0">
        <x:v>59.90799</x:v>
      </x:c>
      <x:c t="n" s="0">
        <x:v>68.57503</x:v>
      </x:c>
      <x:c t="n" s="0">
        <x:v>-30.06697</x:v>
      </x:c>
      <x:c t="n" s="0">
        <x:v>-29.16826</x:v>
      </x:c>
      <x:c t="n" s="0">
        <x:v>-25.75151</x:v>
      </x:c>
      <x:c t="n" s="0">
        <x:v>-19.66742</x:v>
      </x:c>
      <x:c t="n" s="0">
        <x:v>-12.23791</x:v>
      </x:c>
      <x:c t="n" s="0">
        <x:v>-3.644343</x:v>
      </x:c>
      <x:c t="n" s="0">
        <x:v>4.499557</x:v>
      </x:c>
      <x:c t="n" s="0">
        <x:v>8.11172</x:v>
      </x:c>
      <x:c t="n" s="0">
        <x:v>14.946</x:v>
      </x:c>
      <x:c t="n" s="0">
        <x:v>26.73754</x:v>
      </x:c>
      <x:c t="n" s="0">
        <x:v>22.28367</x:v>
      </x:c>
      <x:c t="n" s="0">
        <x:v>23.83894</x:v>
      </x:c>
      <x:c t="n" s="0">
        <x:v>26.95663</x:v>
      </x:c>
      <x:c t="n" s="0">
        <x:v>29.93002</x:v>
      </x:c>
      <x:c t="n" s="0">
        <x:v>33.95266</x:v>
      </x:c>
      <x:c t="n" s="0">
        <x:v>32.86763</x:v>
      </x:c>
      <x:c t="n" s="0">
        <x:v>31.30746</x:v>
      </x:c>
      <x:c t="n" s="0">
        <x:v>34.97724</x:v>
      </x:c>
      <x:c t="n" s="0">
        <x:v>36.48305</x:v>
      </x:c>
      <x:c t="n" s="0">
        <x:v>31.69008</x:v>
      </x:c>
      <x:c t="n" s="0">
        <x:v>32.97144</x:v>
      </x:c>
      <x:c t="n" s="0">
        <x:v>38.24456</x:v>
      </x:c>
      <x:c t="n" s="0">
        <x:v>37.49969</x:v>
      </x:c>
      <x:c t="n" s="0">
        <x:v>37.30575</x:v>
      </x:c>
      <x:c t="n" s="0">
        <x:v>39.70995</x:v>
      </x:c>
      <x:c t="n" s="0">
        <x:v>41.47923</x:v>
      </x:c>
      <x:c t="n" s="0">
        <x:v>32.7685</x:v>
      </x:c>
      <x:c t="n" s="0">
        <x:v>31.45619</x:v>
      </x:c>
      <x:c t="n" s="0">
        <x:v>36.33503</x:v>
      </x:c>
      <x:c t="n" s="0">
        <x:v>25.31937</x:v>
      </x:c>
      <x:c t="n" s="0">
        <x:v>18.22676</x:v>
      </x:c>
      <x:c t="n" s="0">
        <x:v>9.901478</x:v>
      </x:c>
      <x:c t="n" s="0">
        <x:v>9.000204</x:v>
      </x:c>
      <x:c t="n" s="0">
        <x:v>2.230761</x:v>
      </x:c>
      <x:c t="n" s="0">
        <x:v>2.973183</x:v>
      </x:c>
      <x:c t="n" s="0">
        <x:v>2.481753</x:v>
      </x:c>
      <x:c t="n" s="0">
        <x:v>-30.06697</x:v>
      </x:c>
      <x:c t="n" s="0">
        <x:v>-29.16826</x:v>
      </x:c>
      <x:c t="n" s="0">
        <x:v>-24.76183</x:v>
      </x:c>
      <x:c t="n" s="0">
        <x:v>-27.20238</x:v>
      </x:c>
      <x:c t="n" s="0">
        <x:v>-13.65101</x:v>
      </x:c>
      <x:c t="n" s="0">
        <x:v>-1.200943</x:v>
      </x:c>
      <x:c t="n" s="0">
        <x:v>-0.2960997</x:v>
      </x:c>
      <x:c t="n" s="0">
        <x:v>8.843929</x:v>
      </x:c>
      <x:c t="n" s="0">
        <x:v>16.41829</x:v>
      </x:c>
      <x:c t="n" s="0">
        <x:v>27.65162</x:v>
      </x:c>
      <x:c t="n" s="0">
        <x:v>24.45502</x:v>
      </x:c>
      <x:c t="n" s="0">
        <x:v>27.5091</x:v>
      </x:c>
      <x:c t="n" s="0">
        <x:v>15.55436</x:v>
      </x:c>
      <x:c t="n" s="0">
        <x:v>33.73852</x:v>
      </x:c>
      <x:c t="n" s="0">
        <x:v>23.66928</x:v>
      </x:c>
      <x:c t="n" s="0">
        <x:v>27.84395</x:v>
      </x:c>
      <x:c t="n" s="0">
        <x:v>27.78601</x:v>
      </x:c>
      <x:c t="n" s="0">
        <x:v>35.12548</x:v>
      </x:c>
      <x:c t="n" s="0">
        <x:v>38.59222</x:v>
      </x:c>
      <x:c t="n" s="0">
        <x:v>30.77055</x:v>
      </x:c>
      <x:c t="n" s="0">
        <x:v>35.72144</x:v>
      </x:c>
      <x:c t="n" s="0">
        <x:v>39.23955</x:v>
      </x:c>
      <x:c t="n" s="0">
        <x:v>37.05492</x:v>
      </x:c>
      <x:c t="n" s="0">
        <x:v>38.97125</x:v>
      </x:c>
      <x:c t="n" s="0">
        <x:v>35.35555</x:v>
      </x:c>
      <x:c t="n" s="0">
        <x:v>37.54333</x:v>
      </x:c>
      <x:c t="n" s="0">
        <x:v>29.86777</x:v>
      </x:c>
      <x:c t="n" s="0">
        <x:v>25.99532</x:v>
      </x:c>
      <x:c t="n" s="0">
        <x:v>37.62155</x:v>
      </x:c>
      <x:c t="n" s="0">
        <x:v>26.69243</x:v>
      </x:c>
      <x:c t="n" s="0">
        <x:v>15.12991</x:v>
      </x:c>
      <x:c t="n" s="0">
        <x:v>8.805222</x:v>
      </x:c>
      <x:c t="n" s="0">
        <x:v>6.498703</x:v>
      </x:c>
      <x:c t="n" s="0">
        <x:v>1.651119</x:v>
      </x:c>
      <x:c t="n" s="0">
        <x:v>2.885222</x:v>
      </x:c>
      <x:c t="n" s="0">
        <x:v>1.734179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43945.1246875</x:v>
      </x:c>
      <x:c t="n" s="7">
        <x:v>43945.1246875</x:v>
      </x:c>
      <x:c t="n" s="0">
        <x:v>49.87044</x:v>
      </x:c>
      <x:c t="n" s="0">
        <x:v>57.21099</x:v>
      </x:c>
      <x:c t="n" s="0">
        <x:v>57.44411</x:v>
      </x:c>
      <x:c t="n" s="0">
        <x:v>65.67467</x:v>
      </x:c>
      <x:c t="n" s="0">
        <x:v>-30.06697</x:v>
      </x:c>
      <x:c t="n" s="0">
        <x:v>-29.16826</x:v>
      </x:c>
      <x:c t="n" s="0">
        <x:v>-25.57758</x:v>
      </x:c>
      <x:c t="n" s="0">
        <x:v>-20.32915</x:v>
      </x:c>
      <x:c t="n" s="0">
        <x:v>-12.41768</x:v>
      </x:c>
      <x:c t="n" s="0">
        <x:v>-3.190143</x:v>
      </x:c>
      <x:c t="n" s="0">
        <x:v>4.086112</x:v>
      </x:c>
      <x:c t="n" s="0">
        <x:v>8.22661</x:v>
      </x:c>
      <x:c t="n" s="0">
        <x:v>15.23345</x:v>
      </x:c>
      <x:c t="n" s="0">
        <x:v>26.88357</x:v>
      </x:c>
      <x:c t="n" s="0">
        <x:v>22.67658</x:v>
      </x:c>
      <x:c t="n" s="0">
        <x:v>24.60855</x:v>
      </x:c>
      <x:c t="n" s="0">
        <x:v>27.06713</x:v>
      </x:c>
      <x:c t="n" s="0">
        <x:v>30.42225</x:v>
      </x:c>
      <x:c t="n" s="0">
        <x:v>33.44895</x:v>
      </x:c>
      <x:c t="n" s="0">
        <x:v>32.43866</x:v>
      </x:c>
      <x:c t="n" s="0">
        <x:v>31.16903</x:v>
      </x:c>
      <x:c t="n" s="0">
        <x:v>34.703</x:v>
      </x:c>
      <x:c t="n" s="0">
        <x:v>37.1057</x:v>
      </x:c>
      <x:c t="n" s="0">
        <x:v>31.59402</x:v>
      </x:c>
      <x:c t="n" s="0">
        <x:v>33.11858</x:v>
      </x:c>
      <x:c t="n" s="0">
        <x:v>38.41155</x:v>
      </x:c>
      <x:c t="n" s="0">
        <x:v>37.44349</x:v>
      </x:c>
      <x:c t="n" s="0">
        <x:v>37.35694</x:v>
      </x:c>
      <x:c t="n" s="0">
        <x:v>39.3104</x:v>
      </x:c>
      <x:c t="n" s="0">
        <x:v>40.85968</x:v>
      </x:c>
      <x:c t="n" s="0">
        <x:v>32.5573</x:v>
      </x:c>
      <x:c t="n" s="0">
        <x:v>31.03698</x:v>
      </x:c>
      <x:c t="n" s="0">
        <x:v>36.91872</x:v>
      </x:c>
      <x:c t="n" s="0">
        <x:v>26.14819</x:v>
      </x:c>
      <x:c t="n" s="0">
        <x:v>17.88197</x:v>
      </x:c>
      <x:c t="n" s="0">
        <x:v>9.689531</x:v>
      </x:c>
      <x:c t="n" s="0">
        <x:v>8.653751</x:v>
      </x:c>
      <x:c t="n" s="0">
        <x:v>2.19309</x:v>
      </x:c>
      <x:c t="n" s="0">
        <x:v>3.047259</x:v>
      </x:c>
      <x:c t="n" s="0">
        <x:v>2.425812</x:v>
      </x:c>
      <x:c t="n" s="0">
        <x:v>-30.06697</x:v>
      </x:c>
      <x:c t="n" s="0">
        <x:v>-29.16826</x:v>
      </x:c>
      <x:c t="n" s="0">
        <x:v>-24.67686</x:v>
      </x:c>
      <x:c t="n" s="0">
        <x:v>-27.20238</x:v>
      </x:c>
      <x:c t="n" s="0">
        <x:v>-12.44665</x:v>
      </x:c>
      <x:c t="n" s="0">
        <x:v>-1.200943</x:v>
      </x:c>
      <x:c t="n" s="0">
        <x:v>0.2736086</x:v>
      </x:c>
      <x:c t="n" s="0">
        <x:v>7.162676</x:v>
      </x:c>
      <x:c t="n" s="0">
        <x:v>16.61548</x:v>
      </x:c>
      <x:c t="n" s="0">
        <x:v>27.65162</x:v>
      </x:c>
      <x:c t="n" s="0">
        <x:v>24.45502</x:v>
      </x:c>
      <x:c t="n" s="0">
        <x:v>27.5091</x:v>
      </x:c>
      <x:c t="n" s="0">
        <x:v>32.00475</x:v>
      </x:c>
      <x:c t="n" s="0">
        <x:v>28.72666</x:v>
      </x:c>
      <x:c t="n" s="0">
        <x:v>30.39455</x:v>
      </x:c>
      <x:c t="n" s="0">
        <x:v>26.97026</x:v>
      </x:c>
      <x:c t="n" s="0">
        <x:v>30.0083</x:v>
      </x:c>
      <x:c t="n" s="0">
        <x:v>33.93739</x:v>
      </x:c>
      <x:c t="n" s="0">
        <x:v>38.05326</x:v>
      </x:c>
      <x:c t="n" s="0">
        <x:v>29.63712</x:v>
      </x:c>
      <x:c t="n" s="0">
        <x:v>34.80507</x:v>
      </x:c>
      <x:c t="n" s="0">
        <x:v>40.38435</x:v>
      </x:c>
      <x:c t="n" s="0">
        <x:v>34.59679</x:v>
      </x:c>
      <x:c t="n" s="0">
        <x:v>37.30008</x:v>
      </x:c>
      <x:c t="n" s="0">
        <x:v>36.93314</x:v>
      </x:c>
      <x:c t="n" s="0">
        <x:v>34.09851</x:v>
      </x:c>
      <x:c t="n" s="0">
        <x:v>30.33865</x:v>
      </x:c>
      <x:c t="n" s="0">
        <x:v>27.82198</x:v>
      </x:c>
      <x:c t="n" s="0">
        <x:v>41.00151</x:v>
      </x:c>
      <x:c t="n" s="0">
        <x:v>30.73882</x:v>
      </x:c>
      <x:c t="n" s="0">
        <x:v>17.79251</x:v>
      </x:c>
      <x:c t="n" s="0">
        <x:v>7.696858</x:v>
      </x:c>
      <x:c t="n" s="0">
        <x:v>5.29249</x:v>
      </x:c>
      <x:c t="n" s="0">
        <x:v>2.206848</x:v>
      </x:c>
      <x:c t="n" s="0">
        <x:v>2.729973</x:v>
      </x:c>
      <x:c t="n" s="0">
        <x:v>2.309598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43945.1246875</x:v>
      </x:c>
      <x:c t="n" s="7">
        <x:v>43945.1246875</x:v>
      </x:c>
      <x:c t="n" s="0">
        <x:v>52.10643</x:v>
      </x:c>
      <x:c t="n" s="0">
        <x:v>58.9719</x:v>
      </x:c>
      <x:c t="n" s="0">
        <x:v>56.76758</x:v>
      </x:c>
      <x:c t="n" s="0">
        <x:v>67.97917</x:v>
      </x:c>
      <x:c t="n" s="0">
        <x:v>-30.06697</x:v>
      </x:c>
      <x:c t="n" s="0">
        <x:v>-29.16826</x:v>
      </x:c>
      <x:c t="n" s="0">
        <x:v>-25.43465</x:v>
      </x:c>
      <x:c t="n" s="0">
        <x:v>-20.98708</x:v>
      </x:c>
      <x:c t="n" s="0">
        <x:v>-12.21972</x:v>
      </x:c>
      <x:c t="n" s="0">
        <x:v>-2.836626</x:v>
      </x:c>
      <x:c t="n" s="0">
        <x:v>3.698908</x:v>
      </x:c>
      <x:c t="n" s="0">
        <x:v>7.74506</x:v>
      </x:c>
      <x:c t="n" s="0">
        <x:v>15.46472</x:v>
      </x:c>
      <x:c t="n" s="0">
        <x:v>26.66932</x:v>
      </x:c>
      <x:c t="n" s="0">
        <x:v>22.98612</x:v>
      </x:c>
      <x:c t="n" s="0">
        <x:v>24.73567</x:v>
      </x:c>
      <x:c t="n" s="0">
        <x:v>28.70262</x:v>
      </x:c>
      <x:c t="n" s="0">
        <x:v>29.87362</x:v>
      </x:c>
      <x:c t="n" s="0">
        <x:v>33.15429</x:v>
      </x:c>
      <x:c t="n" s="0">
        <x:v>31.88148</x:v>
      </x:c>
      <x:c t="n" s="0">
        <x:v>30.83049</x:v>
      </x:c>
      <x:c t="n" s="0">
        <x:v>34.58369</x:v>
      </x:c>
      <x:c t="n" s="0">
        <x:v>37.09393</x:v>
      </x:c>
      <x:c t="n" s="0">
        <x:v>31.42405</x:v>
      </x:c>
      <x:c t="n" s="0">
        <x:v>33.69482</x:v>
      </x:c>
      <x:c t="n" s="0">
        <x:v>39.25434</x:v>
      </x:c>
      <x:c t="n" s="0">
        <x:v>36.93539</x:v>
      </x:c>
      <x:c t="n" s="0">
        <x:v>37.50806</x:v>
      </x:c>
      <x:c t="n" s="0">
        <x:v>39.14788</x:v>
      </x:c>
      <x:c t="n" s="0">
        <x:v>40.43261</x:v>
      </x:c>
      <x:c t="n" s="0">
        <x:v>32.33162</x:v>
      </x:c>
      <x:c t="n" s="0">
        <x:v>30.63503</x:v>
      </x:c>
      <x:c t="n" s="0">
        <x:v>38.3475</x:v>
      </x:c>
      <x:c t="n" s="0">
        <x:v>28.22106</x:v>
      </x:c>
      <x:c t="n" s="0">
        <x:v>18.09398</x:v>
      </x:c>
      <x:c t="n" s="0">
        <x:v>9.532842</x:v>
      </x:c>
      <x:c t="n" s="0">
        <x:v>8.385761</x:v>
      </x:c>
      <x:c t="n" s="0">
        <x:v>2.375258</x:v>
      </x:c>
      <x:c t="n" s="0">
        <x:v>2.974148</x:v>
      </x:c>
      <x:c t="n" s="0">
        <x:v>2.445001</x:v>
      </x:c>
      <x:c t="n" s="0">
        <x:v>-30.06697</x:v>
      </x:c>
      <x:c t="n" s="0">
        <x:v>-29.16826</x:v>
      </x:c>
      <x:c t="n" s="0">
        <x:v>-24.67686</x:v>
      </x:c>
      <x:c t="n" s="0">
        <x:v>-27.20238</x:v>
      </x:c>
      <x:c t="n" s="0">
        <x:v>-10.97408</x:v>
      </x:c>
      <x:c t="n" s="0">
        <x:v>-1.200943</x:v>
      </x:c>
      <x:c t="n" s="0">
        <x:v>0.2736086</x:v>
      </x:c>
      <x:c t="n" s="0">
        <x:v>0.4281719</x:v>
      </x:c>
      <x:c t="n" s="0">
        <x:v>13.73792</x:v>
      </x:c>
      <x:c t="n" s="0">
        <x:v>19.59548</x:v>
      </x:c>
      <x:c t="n" s="0">
        <x:v>24.01695</x:v>
      </x:c>
      <x:c t="n" s="0">
        <x:v>21.7139</x:v>
      </x:c>
      <x:c t="n" s="0">
        <x:v>33.22948</x:v>
      </x:c>
      <x:c t="n" s="0">
        <x:v>23.14137</x:v>
      </x:c>
      <x:c t="n" s="0">
        <x:v>29.64205</x:v>
      </x:c>
      <x:c t="n" s="0">
        <x:v>26.00313</x:v>
      </x:c>
      <x:c t="n" s="0">
        <x:v>27.62732</x:v>
      </x:c>
      <x:c t="n" s="0">
        <x:v>30.88043</x:v>
      </x:c>
      <x:c t="n" s="0">
        <x:v>36.5047</x:v>
      </x:c>
      <x:c t="n" s="0">
        <x:v>33.76551</x:v>
      </x:c>
      <x:c t="n" s="0">
        <x:v>35.19287</x:v>
      </x:c>
      <x:c t="n" s="0">
        <x:v>41.37709</x:v>
      </x:c>
      <x:c t="n" s="0">
        <x:v>35.36694</x:v>
      </x:c>
      <x:c t="n" s="0">
        <x:v>36.47636</x:v>
      </x:c>
      <x:c t="n" s="0">
        <x:v>42.11059</x:v>
      </x:c>
      <x:c t="n" s="0">
        <x:v>37.1667</x:v>
      </x:c>
      <x:c t="n" s="0">
        <x:v>30.37124</x:v>
      </x:c>
      <x:c t="n" s="0">
        <x:v>29.34284</x:v>
      </x:c>
      <x:c t="n" s="0">
        <x:v>46.62761</x:v>
      </x:c>
      <x:c t="n" s="0">
        <x:v>34.17805</x:v>
      </x:c>
      <x:c t="n" s="0">
        <x:v>20.19622</x:v>
      </x:c>
      <x:c t="n" s="0">
        <x:v>8.432998</x:v>
      </x:c>
      <x:c t="n" s="0">
        <x:v>7.833245</x:v>
      </x:c>
      <x:c t="n" s="0">
        <x:v>3.765284</x:v>
      </x:c>
      <x:c t="n" s="0">
        <x:v>2.917663</x:v>
      </x:c>
      <x:c t="n" s="0">
        <x:v>2.981362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43945.1246875</x:v>
      </x:c>
      <x:c t="n" s="7">
        <x:v>43945.1246875</x:v>
      </x:c>
      <x:c t="n" s="0">
        <x:v>50.74366</x:v>
      </x:c>
      <x:c t="n" s="0">
        <x:v>57.21099</x:v>
      </x:c>
      <x:c t="n" s="0">
        <x:v>58.89139</x:v>
      </x:c>
      <x:c t="n" s="0">
        <x:v>65.88657</x:v>
      </x:c>
      <x:c t="n" s="0">
        <x:v>-30.06697</x:v>
      </x:c>
      <x:c t="n" s="0">
        <x:v>-29.16826</x:v>
      </x:c>
      <x:c t="n" s="0">
        <x:v>-25.31609</x:v>
      </x:c>
      <x:c t="n" s="0">
        <x:v>-21.64054</x:v>
      </x:c>
      <x:c t="n" s="0">
        <x:v>-12.01409</x:v>
      </x:c>
      <x:c t="n" s="0">
        <x:v>-2.555943</x:v>
      </x:c>
      <x:c t="n" s="0">
        <x:v>3.338486</x:v>
      </x:c>
      <x:c t="n" s="0">
        <x:v>7.195313</x:v>
      </x:c>
      <x:c t="n" s="0">
        <x:v>14.80935</x:v>
      </x:c>
      <x:c t="n" s="0">
        <x:v>26.12724</x:v>
      </x:c>
      <x:c t="n" s="0">
        <x:v>22.79818</x:v>
      </x:c>
      <x:c t="n" s="0">
        <x:v>24.40562</x:v>
      </x:c>
      <x:c t="n" s="0">
        <x:v>29.73379</x:v>
      </x:c>
      <x:c t="n" s="0">
        <x:v>29.66578</x:v>
      </x:c>
      <x:c t="n" s="0">
        <x:v>32.65098</x:v>
      </x:c>
      <x:c t="n" s="0">
        <x:v>31.4405</x:v>
      </x:c>
      <x:c t="n" s="0">
        <x:v>30.50826</x:v>
      </x:c>
      <x:c t="n" s="0">
        <x:v>34.40192</x:v>
      </x:c>
      <x:c t="n" s="0">
        <x:v>36.67464</x:v>
      </x:c>
      <x:c t="n" s="0">
        <x:v>32.2144</x:v>
      </x:c>
      <x:c t="n" s="0">
        <x:v>33.64631</x:v>
      </x:c>
      <x:c t="n" s="0">
        <x:v>39.15493</x:v>
      </x:c>
      <x:c t="n" s="0">
        <x:v>36.91812</x:v>
      </x:c>
      <x:c t="n" s="0">
        <x:v>37.4628</x:v>
      </x:c>
      <x:c t="n" s="0">
        <x:v>41.28992</x:v>
      </x:c>
      <x:c t="n" s="0">
        <x:v>40.13815</x:v>
      </x:c>
      <x:c t="n" s="0">
        <x:v>32.18948</x:v>
      </x:c>
      <x:c t="n" s="0">
        <x:v>30.47171</x:v>
      </x:c>
      <x:c t="n" s="0">
        <x:v>42.56638</x:v>
      </x:c>
      <x:c t="n" s="0">
        <x:v>29.13653</x:v>
      </x:c>
      <x:c t="n" s="0">
        <x:v>18.55152</x:v>
      </x:c>
      <x:c t="n" s="0">
        <x:v>9.340176</x:v>
      </x:c>
      <x:c t="n" s="0">
        <x:v>8.264193</x:v>
      </x:c>
      <x:c t="n" s="0">
        <x:v>2.468923</x:v>
      </x:c>
      <x:c t="n" s="0">
        <x:v>2.813777</x:v>
      </x:c>
      <x:c t="n" s="0">
        <x:v>2.472737</x:v>
      </x:c>
      <x:c t="n" s="0">
        <x:v>-30.06697</x:v>
      </x:c>
      <x:c t="n" s="0">
        <x:v>-29.16826</x:v>
      </x:c>
      <x:c t="n" s="0">
        <x:v>-24.67686</x:v>
      </x:c>
      <x:c t="n" s="0">
        <x:v>-27.20238</x:v>
      </x:c>
      <x:c t="n" s="0">
        <x:v>-10.97408</x:v>
      </x:c>
      <x:c t="n" s="0">
        <x:v>-1.200943</x:v>
      </x:c>
      <x:c t="n" s="0">
        <x:v>0.2736086</x:v>
      </x:c>
      <x:c t="n" s="0">
        <x:v>0.4281719</x:v>
      </x:c>
      <x:c t="n" s="0">
        <x:v>1.534024</x:v>
      </x:c>
      <x:c t="n" s="0">
        <x:v>19.59548</x:v>
      </x:c>
      <x:c t="n" s="0">
        <x:v>18.11772</x:v>
      </x:c>
      <x:c t="n" s="0">
        <x:v>21.7139</x:v>
      </x:c>
      <x:c t="n" s="0">
        <x:v>31.74085</x:v>
      </x:c>
      <x:c t="n" s="0">
        <x:v>30.33489</x:v>
      </x:c>
      <x:c t="n" s="0">
        <x:v>26.28596</x:v>
      </x:c>
      <x:c t="n" s="0">
        <x:v>27.64055</x:v>
      </x:c>
      <x:c t="n" s="0">
        <x:v>28.21138</x:v>
      </x:c>
      <x:c t="n" s="0">
        <x:v>39.26487</x:v>
      </x:c>
      <x:c t="n" s="0">
        <x:v>30.6772</x:v>
      </x:c>
      <x:c t="n" s="0">
        <x:v>34.32243</x:v>
      </x:c>
      <x:c t="n" s="0">
        <x:v>33.02118</x:v>
      </x:c>
      <x:c t="n" s="0">
        <x:v>37.99451</x:v>
      </x:c>
      <x:c t="n" s="0">
        <x:v>35.33434</x:v>
      </x:c>
      <x:c t="n" s="0">
        <x:v>40.26609</x:v>
      </x:c>
      <x:c t="n" s="0">
        <x:v>45.95874</x:v>
      </x:c>
      <x:c t="n" s="0">
        <x:v>38.21856</x:v>
      </x:c>
      <x:c t="n" s="0">
        <x:v>31.54107</x:v>
      </x:c>
      <x:c t="n" s="0">
        <x:v>27.07973</x:v>
      </x:c>
      <x:c t="n" s="0">
        <x:v>49.54446</x:v>
      </x:c>
      <x:c t="n" s="0">
        <x:v>30.8412</x:v>
      </x:c>
      <x:c t="n" s="0">
        <x:v>21.05831</x:v>
      </x:c>
      <x:c t="n" s="0">
        <x:v>8.092023</x:v>
      </x:c>
      <x:c t="n" s="0">
        <x:v>5.91625</x:v>
      </x:c>
      <x:c t="n" s="0">
        <x:v>2.916912</x:v>
      </x:c>
      <x:c t="n" s="0">
        <x:v>2.516754</x:v>
      </x:c>
      <x:c t="n" s="0">
        <x:v>2.369521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43945.1246875</x:v>
      </x:c>
      <x:c t="n" s="7">
        <x:v>43945.1246875</x:v>
      </x:c>
      <x:c t="n" s="0">
        <x:v>49.63337</x:v>
      </x:c>
      <x:c t="n" s="0">
        <x:v>57.21099</x:v>
      </x:c>
      <x:c t="n" s="0">
        <x:v>58.20835</x:v>
      </x:c>
      <x:c t="n" s="0">
        <x:v>66.28165</x:v>
      </x:c>
      <x:c t="n" s="0">
        <x:v>-30.06697</x:v>
      </x:c>
      <x:c t="n" s="0">
        <x:v>-29.16826</x:v>
      </x:c>
      <x:c t="n" s="0">
        <x:v>-25.21723</x:v>
      </x:c>
      <x:c t="n" s="0">
        <x:v>-22.28883</x:v>
      </x:c>
      <x:c t="n" s="0">
        <x:v>-11.84589</x:v>
      </x:c>
      <x:c t="n" s="0">
        <x:v>-2.48444</x:v>
      </x:c>
      <x:c t="n" s="0">
        <x:v>2.923316</x:v>
      </x:c>
      <x:c t="n" s="0">
        <x:v>6.806522</x:v>
      </x:c>
      <x:c t="n" s="0">
        <x:v>14.15883</x:v>
      </x:c>
      <x:c t="n" s="0">
        <x:v>25.60387</x:v>
      </x:c>
      <x:c t="n" s="0">
        <x:v>22.35847</x:v>
      </x:c>
      <x:c t="n" s="0">
        <x:v>24.10242</x:v>
      </x:c>
      <x:c t="n" s="0">
        <x:v>29.54426</x:v>
      </x:c>
      <x:c t="n" s="0">
        <x:v>29.77011</x:v>
      </x:c>
      <x:c t="n" s="0">
        <x:v>32.79399</x:v>
      </x:c>
      <x:c t="n" s="0">
        <x:v>31.08508</x:v>
      </x:c>
      <x:c t="n" s="0">
        <x:v>30.33046</x:v>
      </x:c>
      <x:c t="n" s="0">
        <x:v>35.93943</x:v>
      </x:c>
      <x:c t="n" s="0">
        <x:v>36.2864</x:v>
      </x:c>
      <x:c t="n" s="0">
        <x:v>32.46722</x:v>
      </x:c>
      <x:c t="n" s="0">
        <x:v>33.82629</x:v>
      </x:c>
      <x:c t="n" s="0">
        <x:v>39.66326</x:v>
      </x:c>
      <x:c t="n" s="0">
        <x:v>36.5801</x:v>
      </x:c>
      <x:c t="n" s="0">
        <x:v>37.821</x:v>
      </x:c>
      <x:c t="n" s="0">
        <x:v>41.13259</x:v>
      </x:c>
      <x:c t="n" s="0">
        <x:v>39.76641</x:v>
      </x:c>
      <x:c t="n" s="0">
        <x:v>31.78149</x:v>
      </x:c>
      <x:c t="n" s="0">
        <x:v>30.15616</x:v>
      </x:c>
      <x:c t="n" s="0">
        <x:v>43.79074</x:v>
      </x:c>
      <x:c t="n" s="0">
        <x:v>29.86869</x:v>
      </x:c>
      <x:c t="n" s="0">
        <x:v>19.18579</x:v>
      </x:c>
      <x:c t="n" s="0">
        <x:v>9.461335</x:v>
      </x:c>
      <x:c t="n" s="0">
        <x:v>7.933803</x:v>
      </x:c>
      <x:c t="n" s="0">
        <x:v>2.558604</x:v>
      </x:c>
      <x:c t="n" s="0">
        <x:v>2.814064</x:v>
      </x:c>
      <x:c t="n" s="0">
        <x:v>2.607579</x:v>
      </x:c>
      <x:c t="n" s="0">
        <x:v>-30.06697</x:v>
      </x:c>
      <x:c t="n" s="0">
        <x:v>-29.16826</x:v>
      </x:c>
      <x:c t="n" s="0">
        <x:v>-24.67686</x:v>
      </x:c>
      <x:c t="n" s="0">
        <x:v>-27.20238</x:v>
      </x:c>
      <x:c t="n" s="0">
        <x:v>-10.97408</x:v>
      </x:c>
      <x:c t="n" s="0">
        <x:v>-3.108916</x:v>
      </x:c>
      <x:c t="n" s="0">
        <x:v>-2.410713</x:v>
      </x:c>
      <x:c t="n" s="0">
        <x:v>4.983015</x:v>
      </x:c>
      <x:c t="n" s="0">
        <x:v>1.534024</x:v>
      </x:c>
      <x:c t="n" s="0">
        <x:v>19.59548</x:v>
      </x:c>
      <x:c t="n" s="0">
        <x:v>18.11772</x:v>
      </x:c>
      <x:c t="n" s="0">
        <x:v>21.74467</x:v>
      </x:c>
      <x:c t="n" s="0">
        <x:v>26.77322</x:v>
      </x:c>
      <x:c t="n" s="0">
        <x:v>29.61314</x:v>
      </x:c>
      <x:c t="n" s="0">
        <x:v>35.97935</x:v>
      </x:c>
      <x:c t="n" s="0">
        <x:v>27.83307</x:v>
      </x:c>
      <x:c t="n" s="0">
        <x:v>30.97145</x:v>
      </x:c>
      <x:c t="n" s="0">
        <x:v>36.91232</x:v>
      </x:c>
      <x:c t="n" s="0">
        <x:v>36.06089</x:v>
      </x:c>
      <x:c t="n" s="0">
        <x:v>32.45143</x:v>
      </x:c>
      <x:c t="n" s="0">
        <x:v>34.21523</x:v>
      </x:c>
      <x:c t="n" s="0">
        <x:v>43.37118</x:v>
      </x:c>
      <x:c t="n" s="0">
        <x:v>32.27183</x:v>
      </x:c>
      <x:c t="n" s="0">
        <x:v>40.49326</x:v>
      </x:c>
      <x:c t="n" s="0">
        <x:v>37.83736</x:v>
      </x:c>
      <x:c t="n" s="0">
        <x:v>32.72009</x:v>
      </x:c>
      <x:c t="n" s="0">
        <x:v>28.58325</x:v>
      </x:c>
      <x:c t="n" s="0">
        <x:v>26.56814</x:v>
      </x:c>
      <x:c t="n" s="0">
        <x:v>44.63865</x:v>
      </x:c>
      <x:c t="n" s="0">
        <x:v>32.33424</x:v>
      </x:c>
      <x:c t="n" s="0">
        <x:v>22.50901</x:v>
      </x:c>
      <x:c t="n" s="0">
        <x:v>11.35881</x:v>
      </x:c>
      <x:c t="n" s="0">
        <x:v>5.334294</x:v>
      </x:c>
      <x:c t="n" s="0">
        <x:v>2.540648</x:v>
      </x:c>
      <x:c t="n" s="0">
        <x:v>2.20096</x:v>
      </x:c>
      <x:c t="n" s="0">
        <x:v>3.417264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43945.1246875</x:v>
      </x:c>
      <x:c t="n" s="7">
        <x:v>43945.1246875</x:v>
      </x:c>
      <x:c t="n" s="0">
        <x:v>48.42323</x:v>
      </x:c>
      <x:c t="n" s="0">
        <x:v>54.20069</x:v>
      </x:c>
      <x:c t="n" s="0">
        <x:v>56.83139</x:v>
      </x:c>
      <x:c t="n" s="0">
        <x:v>65.2171</x:v>
      </x:c>
      <x:c t="n" s="0">
        <x:v>-30.06697</x:v>
      </x:c>
      <x:c t="n" s="0">
        <x:v>-29.16826</x:v>
      </x:c>
      <x:c t="n" s="0">
        <x:v>-25.13461</x:v>
      </x:c>
      <x:c t="n" s="0">
        <x:v>-22.93112</x:v>
      </x:c>
      <x:c t="n" s="0">
        <x:v>-11.70722</x:v>
      </x:c>
      <x:c t="n" s="0">
        <x:v>-2.570193</x:v>
      </x:c>
      <x:c t="n" s="0">
        <x:v>2.450117</x:v>
      </x:c>
      <x:c t="n" s="0">
        <x:v>6.583523</x:v>
      </x:c>
      <x:c t="n" s="0">
        <x:v>13.5139</x:v>
      </x:c>
      <x:c t="n" s="0">
        <x:v>25.03403</x:v>
      </x:c>
      <x:c t="n" s="0">
        <x:v>21.94413</x:v>
      </x:c>
      <x:c t="n" s="0">
        <x:v>23.83406</x:v>
      </x:c>
      <x:c t="n" s="0">
        <x:v>29.23443</x:v>
      </x:c>
      <x:c t="n" s="0">
        <x:v>29.51257</x:v>
      </x:c>
      <x:c t="n" s="0">
        <x:v>33.43102</x:v>
      </x:c>
      <x:c t="n" s="0">
        <x:v>30.5914</x:v>
      </x:c>
      <x:c t="n" s="0">
        <x:v>30.42263</x:v>
      </x:c>
      <x:c t="n" s="0">
        <x:v>35.73763</x:v>
      </x:c>
      <x:c t="n" s="0">
        <x:v>36.45673</x:v>
      </x:c>
      <x:c t="n" s="0">
        <x:v>32.50836</x:v>
      </x:c>
      <x:c t="n" s="0">
        <x:v>34.03729</x:v>
      </x:c>
      <x:c t="n" s="0">
        <x:v>40.19106</x:v>
      </x:c>
      <x:c t="n" s="0">
        <x:v>36.11648</x:v>
      </x:c>
      <x:c t="n" s="0">
        <x:v>38.75576</x:v>
      </x:c>
      <x:c t="n" s="0">
        <x:v>40.7725</x:v>
      </x:c>
      <x:c t="n" s="0">
        <x:v>39.18562</x:v>
      </x:c>
      <x:c t="n" s="0">
        <x:v>31.49729</x:v>
      </x:c>
      <x:c t="n" s="0">
        <x:v>29.66259</x:v>
      </x:c>
      <x:c t="n" s="0">
        <x:v>43.79049</x:v>
      </x:c>
      <x:c t="n" s="0">
        <x:v>29.98148</x:v>
      </x:c>
      <x:c t="n" s="0">
        <x:v>19.86405</x:v>
      </x:c>
      <x:c t="n" s="0">
        <x:v>9.64963</x:v>
      </x:c>
      <x:c t="n" s="0">
        <x:v>7.730659</x:v>
      </x:c>
      <x:c t="n" s="0">
        <x:v>2.538179</x:v>
      </x:c>
      <x:c t="n" s="0">
        <x:v>2.93328</x:v>
      </x:c>
      <x:c t="n" s="0">
        <x:v>2.639502</x:v>
      </x:c>
      <x:c t="n" s="0">
        <x:v>-30.06697</x:v>
      </x:c>
      <x:c t="n" s="0">
        <x:v>-29.16826</x:v>
      </x:c>
      <x:c t="n" s="0">
        <x:v>-24.85648</x:v>
      </x:c>
      <x:c t="n" s="0">
        <x:v>-24.04521</x:v>
      </x:c>
      <x:c t="n" s="0">
        <x:v>-10.97408</x:v>
      </x:c>
      <x:c t="n" s="0">
        <x:v>-3.108916</x:v>
      </x:c>
      <x:c t="n" s="0">
        <x:v>-2.410713</x:v>
      </x:c>
      <x:c t="n" s="0">
        <x:v>4.983015</x:v>
      </x:c>
      <x:c t="n" s="0">
        <x:v>10.37117</x:v>
      </x:c>
      <x:c t="n" s="0">
        <x:v>12.01794</x:v>
      </x:c>
      <x:c t="n" s="0">
        <x:v>18.11772</x:v>
      </x:c>
      <x:c t="n" s="0">
        <x:v>21.8357</x:v>
      </x:c>
      <x:c t="n" s="0">
        <x:v>26.35994</x:v>
      </x:c>
      <x:c t="n" s="0">
        <x:v>26.21815</x:v>
      </x:c>
      <x:c t="n" s="0">
        <x:v>34.73051</x:v>
      </x:c>
      <x:c t="n" s="0">
        <x:v>21.88039</x:v>
      </x:c>
      <x:c t="n" s="0">
        <x:v>27.8193</x:v>
      </x:c>
      <x:c t="n" s="0">
        <x:v>35.33879</x:v>
      </x:c>
      <x:c t="n" s="0">
        <x:v>38.42303</x:v>
      </x:c>
      <x:c t="n" s="0">
        <x:v>32.83638</x:v>
      </x:c>
      <x:c t="n" s="0">
        <x:v>34.73024</x:v>
      </x:c>
      <x:c t="n" s="0">
        <x:v>42.74977</x:v>
      </x:c>
      <x:c t="n" s="0">
        <x:v>36.69896</x:v>
      </x:c>
      <x:c t="n" s="0">
        <x:v>42.78454</x:v>
      </x:c>
      <x:c t="n" s="0">
        <x:v>33.86819</x:v>
      </x:c>
      <x:c t="n" s="0">
        <x:v>30.72813</x:v>
      </x:c>
      <x:c t="n" s="0">
        <x:v>26.68994</x:v>
      </x:c>
      <x:c t="n" s="0">
        <x:v>25.92607</x:v>
      </x:c>
      <x:c t="n" s="0">
        <x:v>43.8583</x:v>
      </x:c>
      <x:c t="n" s="0">
        <x:v>31.40649</x:v>
      </x:c>
      <x:c t="n" s="0">
        <x:v>21.53533</x:v>
      </x:c>
      <x:c t="n" s="0">
        <x:v>9.345386</x:v>
      </x:c>
      <x:c t="n" s="0">
        <x:v>6.777526</x:v>
      </x:c>
      <x:c t="n" s="0">
        <x:v>2.17791</x:v>
      </x:c>
      <x:c t="n" s="0">
        <x:v>3.58712</x:v>
      </x:c>
      <x:c t="n" s="0">
        <x:v>2.496919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43945.1246875</x:v>
      </x:c>
      <x:c t="n" s="7">
        <x:v>43945.1246875</x:v>
      </x:c>
      <x:c t="n" s="0">
        <x:v>47.83662</x:v>
      </x:c>
      <x:c t="n" s="0">
        <x:v>54.20069</x:v>
      </x:c>
      <x:c t="n" s="0">
        <x:v>60.35136</x:v>
      </x:c>
      <x:c t="n" s="0">
        <x:v>66.28165</x:v>
      </x:c>
      <x:c t="n" s="0">
        <x:v>-30.06697</x:v>
      </x:c>
      <x:c t="n" s="0">
        <x:v>-29.16826</x:v>
      </x:c>
      <x:c t="n" s="0">
        <x:v>-25.13216</x:v>
      </x:c>
      <x:c t="n" s="0">
        <x:v>-22.70285</x:v>
      </x:c>
      <x:c t="n" s="0">
        <x:v>-11.59219</x:v>
      </x:c>
      <x:c t="n" s="0">
        <x:v>-2.644792</x:v>
      </x:c>
      <x:c t="n" s="0">
        <x:v>2.000683</x:v>
      </x:c>
      <x:c t="n" s="0">
        <x:v>6.383569</x:v>
      </x:c>
      <x:c t="n" s="0">
        <x:v>13.54965</x:v>
      </x:c>
      <x:c t="n" s="0">
        <x:v>24.36076</x:v>
      </x:c>
      <x:c t="n" s="0">
        <x:v>21.5482</x:v>
      </x:c>
      <x:c t="n" s="0">
        <x:v>23.59372</x:v>
      </x:c>
      <x:c t="n" s="0">
        <x:v>28.8432</x:v>
      </x:c>
      <x:c t="n" s="0">
        <x:v>29.16172</x:v>
      </x:c>
      <x:c t="n" s="0">
        <x:v>33.26265</x:v>
      </x:c>
      <x:c t="n" s="0">
        <x:v>30.44693</x:v>
      </x:c>
      <x:c t="n" s="0">
        <x:v>30.10772</x:v>
      </x:c>
      <x:c t="n" s="0">
        <x:v>35.69556</x:v>
      </x:c>
      <x:c t="n" s="0">
        <x:v>36.60616</x:v>
      </x:c>
      <x:c t="n" s="0">
        <x:v>32.55844</x:v>
      </x:c>
      <x:c t="n" s="0">
        <x:v>33.59861</x:v>
      </x:c>
      <x:c t="n" s="0">
        <x:v>40.37978</x:v>
      </x:c>
      <x:c t="n" s="0">
        <x:v>36.36552</x:v>
      </x:c>
      <x:c t="n" s="0">
        <x:v>39.84444</x:v>
      </x:c>
      <x:c t="n" s="0">
        <x:v>40.21601</x:v>
      </x:c>
      <x:c t="n" s="0">
        <x:v>38.59357</x:v>
      </x:c>
      <x:c t="n" s="0">
        <x:v>30.92449</x:v>
      </x:c>
      <x:c t="n" s="0">
        <x:v>29.25213</x:v>
      </x:c>
      <x:c t="n" s="0">
        <x:v>43.76534</x:v>
      </x:c>
      <x:c t="n" s="0">
        <x:v>30.06585</x:v>
      </x:c>
      <x:c t="n" s="0">
        <x:v>20.17719</x:v>
      </x:c>
      <x:c t="n" s="0">
        <x:v>9.664328</x:v>
      </x:c>
      <x:c t="n" s="0">
        <x:v>7.617667</x:v>
      </x:c>
      <x:c t="n" s="0">
        <x:v>2.415819</x:v>
      </x:c>
      <x:c t="n" s="0">
        <x:v>2.990161</x:v>
      </x:c>
      <x:c t="n" s="0">
        <x:v>2.592721</x:v>
      </x:c>
      <x:c t="n" s="0">
        <x:v>-30.06697</x:v>
      </x:c>
      <x:c t="n" s="0">
        <x:v>-29.16826</x:v>
      </x:c>
      <x:c t="n" s="0">
        <x:v>-25.17341</x:v>
      </x:c>
      <x:c t="n" s="0">
        <x:v>-21.0504</x:v>
      </x:c>
      <x:c t="n" s="0">
        <x:v>-10.97408</x:v>
      </x:c>
      <x:c t="n" s="0">
        <x:v>-3.108916</x:v>
      </x:c>
      <x:c t="n" s="0">
        <x:v>-2.410713</x:v>
      </x:c>
      <x:c t="n" s="0">
        <x:v>4.983015</x:v>
      </x:c>
      <x:c t="n" s="0">
        <x:v>14.26076</x:v>
      </x:c>
      <x:c t="n" s="0">
        <x:v>7.137325</x:v>
      </x:c>
      <x:c t="n" s="0">
        <x:v>17.52859</x:v>
      </x:c>
      <x:c t="n" s="0">
        <x:v>21.8357</x:v>
      </x:c>
      <x:c t="n" s="0">
        <x:v>24.81392</x:v>
      </x:c>
      <x:c t="n" s="0">
        <x:v>28.83102</x:v>
      </x:c>
      <x:c t="n" s="0">
        <x:v>31.21141</x:v>
      </x:c>
      <x:c t="n" s="0">
        <x:v>31.95386</x:v>
      </x:c>
      <x:c t="n" s="0">
        <x:v>29.70641</x:v>
      </x:c>
      <x:c t="n" s="0">
        <x:v>35.99944</x:v>
      </x:c>
      <x:c t="n" s="0">
        <x:v>35.98719</x:v>
      </x:c>
      <x:c t="n" s="0">
        <x:v>36.10743</x:v>
      </x:c>
      <x:c t="n" s="0">
        <x:v>28.8913</x:v>
      </x:c>
      <x:c t="n" s="0">
        <x:v>36.31018</x:v>
      </x:c>
      <x:c t="n" s="0">
        <x:v>34.96832</x:v>
      </x:c>
      <x:c t="n" s="0">
        <x:v>41.64804</x:v>
      </x:c>
      <x:c t="n" s="0">
        <x:v>34.30876</x:v>
      </x:c>
      <x:c t="n" s="0">
        <x:v>30.21127</x:v>
      </x:c>
      <x:c t="n" s="0">
        <x:v>23.74724</x:v>
      </x:c>
      <x:c t="n" s="0">
        <x:v>25.22447</x:v>
      </x:c>
      <x:c t="n" s="0">
        <x:v>41.73441</x:v>
      </x:c>
      <x:c t="n" s="0">
        <x:v>28.0597</x:v>
      </x:c>
      <x:c t="n" s="0">
        <x:v>21.23995</x:v>
      </x:c>
      <x:c t="n" s="0">
        <x:v>10.36958</x:v>
      </x:c>
      <x:c t="n" s="0">
        <x:v>7.723234</x:v>
      </x:c>
      <x:c t="n" s="0">
        <x:v>1.919731</x:v>
      </x:c>
      <x:c t="n" s="0">
        <x:v>3.292997</x:v>
      </x:c>
      <x:c t="n" s="0">
        <x:v>2.152949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43945.1246875</x:v>
      </x:c>
      <x:c t="n" s="7">
        <x:v>43945.1246875</x:v>
      </x:c>
      <x:c t="n" s="0">
        <x:v>48.89893</x:v>
      </x:c>
      <x:c t="n" s="0">
        <x:v>54.20069</x:v>
      </x:c>
      <x:c t="n" s="0">
        <x:v>59.73343</x:v>
      </x:c>
      <x:c t="n" s="0">
        <x:v>68.57503</x:v>
      </x:c>
      <x:c t="n" s="0">
        <x:v>-30.06697</x:v>
      </x:c>
      <x:c t="n" s="0">
        <x:v>-29.16826</x:v>
      </x:c>
      <x:c t="n" s="0">
        <x:v>-25.13856</x:v>
      </x:c>
      <x:c t="n" s="0">
        <x:v>-22.41915</x:v>
      </x:c>
      <x:c t="n" s="0">
        <x:v>-11.49631</x:v>
      </x:c>
      <x:c t="n" s="0">
        <x:v>-2.709531</x:v>
      </x:c>
      <x:c t="n" s="0">
        <x:v>1.576207</x:v>
      </x:c>
      <x:c t="n" s="0">
        <x:v>6.609145</x:v>
      </x:c>
      <x:c t="n" s="0">
        <x:v>13.66099</x:v>
      </x:c>
      <x:c t="n" s="0">
        <x:v>23.68951</x:v>
      </x:c>
      <x:c t="n" s="0">
        <x:v>21.12347</x:v>
      </x:c>
      <x:c t="n" s="0">
        <x:v>23.37738</x:v>
      </x:c>
      <x:c t="n" s="0">
        <x:v>28.44195</x:v>
      </x:c>
      <x:c t="n" s="0">
        <x:v>29.37548</x:v>
      </x:c>
      <x:c t="n" s="0">
        <x:v>32.7961</x:v>
      </x:c>
      <x:c t="n" s="0">
        <x:v>30.6436</x:v>
      </x:c>
      <x:c t="n" s="0">
        <x:v>30.78411</x:v>
      </x:c>
      <x:c t="n" s="0">
        <x:v>35.88459</x:v>
      </x:c>
      <x:c t="n" s="0">
        <x:v>36.63276</x:v>
      </x:c>
      <x:c t="n" s="0">
        <x:v>33.10981</x:v>
      </x:c>
      <x:c t="n" s="0">
        <x:v>33.19922</x:v>
      </x:c>
      <x:c t="n" s="0">
        <x:v>40.14259</x:v>
      </x:c>
      <x:c t="n" s="0">
        <x:v>36.26986</x:v>
      </x:c>
      <x:c t="n" s="0">
        <x:v>39.76667</x:v>
      </x:c>
      <x:c t="n" s="0">
        <x:v>39.72652</x:v>
      </x:c>
      <x:c t="n" s="0">
        <x:v>38.04117</x:v>
      </x:c>
      <x:c t="n" s="0">
        <x:v>30.48241</x:v>
      </x:c>
      <x:c t="n" s="0">
        <x:v>28.89945</x:v>
      </x:c>
      <x:c t="n" s="0">
        <x:v>43.36373</x:v>
      </x:c>
      <x:c t="n" s="0">
        <x:v>29.69164</x:v>
      </x:c>
      <x:c t="n" s="0">
        <x:v>20.21682</x:v>
      </x:c>
      <x:c t="n" s="0">
        <x:v>9.651772</x:v>
      </x:c>
      <x:c t="n" s="0">
        <x:v>7.719458</x:v>
      </x:c>
      <x:c t="n" s="0">
        <x:v>2.475461</x:v>
      </x:c>
      <x:c t="n" s="0">
        <x:v>2.929936</x:v>
      </x:c>
      <x:c t="n" s="0">
        <x:v>2.4806</x:v>
      </x:c>
      <x:c t="n" s="0">
        <x:v>-30.06697</x:v>
      </x:c>
      <x:c t="n" s="0">
        <x:v>-29.16826</x:v>
      </x:c>
      <x:c t="n" s="0">
        <x:v>-25.17341</x:v>
      </x:c>
      <x:c t="n" s="0">
        <x:v>-21.0504</x:v>
      </x:c>
      <x:c t="n" s="0">
        <x:v>-10.78665</x:v>
      </x:c>
      <x:c t="n" s="0">
        <x:v>-3.108916</x:v>
      </x:c>
      <x:c t="n" s="0">
        <x:v>-2.410713</x:v>
      </x:c>
      <x:c t="n" s="0">
        <x:v>9.706017</x:v>
      </x:c>
      <x:c t="n" s="0">
        <x:v>14.16626</x:v>
      </x:c>
      <x:c t="n" s="0">
        <x:v>16.05143</x:v>
      </x:c>
      <x:c t="n" s="0">
        <x:v>17.13248</x:v>
      </x:c>
      <x:c t="n" s="0">
        <x:v>21.34792</x:v>
      </x:c>
      <x:c t="n" s="0">
        <x:v>24.81392</x:v>
      </x:c>
      <x:c t="n" s="0">
        <x:v>30.45094</x:v>
      </x:c>
      <x:c t="n" s="0">
        <x:v>10.48396</x:v>
      </x:c>
      <x:c t="n" s="0">
        <x:v>31.23224</x:v>
      </x:c>
      <x:c t="n" s="0">
        <x:v>34.80999</x:v>
      </x:c>
      <x:c t="n" s="0">
        <x:v>37.75367</x:v>
      </x:c>
      <x:c t="n" s="0">
        <x:v>36.69566</x:v>
      </x:c>
      <x:c t="n" s="0">
        <x:v>31.55827</x:v>
      </x:c>
      <x:c t="n" s="0">
        <x:v>27.40833</x:v>
      </x:c>
      <x:c t="n" s="0">
        <x:v>39.59996</x:v>
      </x:c>
      <x:c t="n" s="0">
        <x:v>35.56333</x:v>
      </x:c>
      <x:c t="n" s="0">
        <x:v>39.57532</x:v>
      </x:c>
      <x:c t="n" s="0">
        <x:v>35.13519</x:v>
      </x:c>
      <x:c t="n" s="0">
        <x:v>31.72066</x:v>
      </x:c>
      <x:c t="n" s="0">
        <x:v>27.81282</x:v>
      </x:c>
      <x:c t="n" s="0">
        <x:v>27.46533</x:v>
      </x:c>
      <x:c t="n" s="0">
        <x:v>39.488</x:v>
      </x:c>
      <x:c t="n" s="0">
        <x:v>26.56383</x:v>
      </x:c>
      <x:c t="n" s="0">
        <x:v>19.98304</x:v>
      </x:c>
      <x:c t="n" s="0">
        <x:v>9.404387</x:v>
      </x:c>
      <x:c t="n" s="0">
        <x:v>8.011906</x:v>
      </x:c>
      <x:c t="n" s="0">
        <x:v>3.522091</x:v>
      </x:c>
      <x:c t="n" s="0">
        <x:v>2.295848</x:v>
      </x:c>
      <x:c t="n" s="0">
        <x:v>1.626171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43945.1246875</x:v>
      </x:c>
      <x:c t="n" s="7">
        <x:v>43945.1246875</x:v>
      </x:c>
      <x:c t="n" s="0">
        <x:v>49.38091</x:v>
      </x:c>
      <x:c t="n" s="0">
        <x:v>54.20069</x:v>
      </x:c>
      <x:c t="n" s="0">
        <x:v>59.42536</x:v>
      </x:c>
      <x:c t="n" s="0">
        <x:v>68.10506</x:v>
      </x:c>
      <x:c t="n" s="0">
        <x:v>-30.06697</x:v>
      </x:c>
      <x:c t="n" s="0">
        <x:v>-29.16826</x:v>
      </x:c>
      <x:c t="n" s="0">
        <x:v>-25.1441</x:v>
      </x:c>
      <x:c t="n" s="0">
        <x:v>-22.19063</x:v>
      </x:c>
      <x:c t="n" s="0">
        <x:v>-11.2596</x:v>
      </x:c>
      <x:c t="n" s="0">
        <x:v>-2.765594</x:v>
      </x:c>
      <x:c t="n" s="0">
        <x:v>1.177646</x:v>
      </x:c>
      <x:c t="n" s="0">
        <x:v>7.328188</x:v>
      </x:c>
      <x:c t="n" s="0">
        <x:v>13.67423</x:v>
      </x:c>
      <x:c t="n" s="0">
        <x:v>23.55749</x:v>
      </x:c>
      <x:c t="n" s="0">
        <x:v>20.72466</x:v>
      </x:c>
      <x:c t="n" s="0">
        <x:v>22.92179</x:v>
      </x:c>
      <x:c t="n" s="0">
        <x:v>27.96602</x:v>
      </x:c>
      <x:c t="n" s="0">
        <x:v>29.69691</x:v>
      </x:c>
      <x:c t="n" s="0">
        <x:v>32.11516</x:v>
      </x:c>
      <x:c t="n" s="0">
        <x:v>31.07583</x:v>
      </x:c>
      <x:c t="n" s="0">
        <x:v>31.13913</x:v>
      </x:c>
      <x:c t="n" s="0">
        <x:v>36.41698</x:v>
      </x:c>
      <x:c t="n" s="0">
        <x:v>36.66737</x:v>
      </x:c>
      <x:c t="n" s="0">
        <x:v>32.8568</x:v>
      </x:c>
      <x:c t="n" s="0">
        <x:v>32.76117</x:v>
      </x:c>
      <x:c t="n" s="0">
        <x:v>40.04425</x:v>
      </x:c>
      <x:c t="n" s="0">
        <x:v>35.94609</x:v>
      </x:c>
      <x:c t="n" s="0">
        <x:v>40.1982</x:v>
      </x:c>
      <x:c t="n" s="0">
        <x:v>39.34295</x:v>
      </x:c>
      <x:c t="n" s="0">
        <x:v>37.53699</x:v>
      </x:c>
      <x:c t="n" s="0">
        <x:v>30.08124</x:v>
      </x:c>
      <x:c t="n" s="0">
        <x:v>28.92614</x:v>
      </x:c>
      <x:c t="n" s="0">
        <x:v>42.98216</x:v>
      </x:c>
      <x:c t="n" s="0">
        <x:v>29.36589</x:v>
      </x:c>
      <x:c t="n" s="0">
        <x:v>20.20095</x:v>
      </x:c>
      <x:c t="n" s="0">
        <x:v>9.68793</x:v>
      </x:c>
      <x:c t="n" s="0">
        <x:v>8.079265</x:v>
      </x:c>
      <x:c t="n" s="0">
        <x:v>2.525473</x:v>
      </x:c>
      <x:c t="n" s="0">
        <x:v>2.845837</x:v>
      </x:c>
      <x:c t="n" s="0">
        <x:v>2.459083</x:v>
      </x:c>
      <x:c t="n" s="0">
        <x:v>-30.06697</x:v>
      </x:c>
      <x:c t="n" s="0">
        <x:v>-27.14046</x:v>
      </x:c>
      <x:c t="n" s="0">
        <x:v>-25.17341</x:v>
      </x:c>
      <x:c t="n" s="0">
        <x:v>-21.0504</x:v>
      </x:c>
      <x:c t="n" s="0">
        <x:v>-9.661657</x:v>
      </x:c>
      <x:c t="n" s="0">
        <x:v>-3.108916</x:v>
      </x:c>
      <x:c t="n" s="0">
        <x:v>-1.942371</x:v>
      </x:c>
      <x:c t="n" s="0">
        <x:v>10.099</x:v>
      </x:c>
      <x:c t="n" s="0">
        <x:v>13.44012</x:v>
      </x:c>
      <x:c t="n" s="0">
        <x:v>24.56472</x:v>
      </x:c>
      <x:c t="n" s="0">
        <x:v>17.13248</x:v>
      </x:c>
      <x:c t="n" s="0">
        <x:v>13.59924</x:v>
      </x:c>
      <x:c t="n" s="0">
        <x:v>18.93044</x:v>
      </x:c>
      <x:c t="n" s="0">
        <x:v>32.33154</x:v>
      </x:c>
      <x:c t="n" s="0">
        <x:v>28.86661</x:v>
      </x:c>
      <x:c t="n" s="0">
        <x:v>35.14217</x:v>
      </x:c>
      <x:c t="n" s="0">
        <x:v>29.96234</x:v>
      </x:c>
      <x:c t="n" s="0">
        <x:v>36.6532</x:v>
      </x:c>
      <x:c t="n" s="0">
        <x:v>33.87814</x:v>
      </x:c>
      <x:c t="n" s="0">
        <x:v>30.55063</x:v>
      </x:c>
      <x:c t="n" s="0">
        <x:v>34.66092</x:v>
      </x:c>
      <x:c t="n" s="0">
        <x:v>39.53716</x:v>
      </x:c>
      <x:c t="n" s="0">
        <x:v>33.02022</x:v>
      </x:c>
      <x:c t="n" s="0">
        <x:v>42.8308</x:v>
      </x:c>
      <x:c t="n" s="0">
        <x:v>36.99897</x:v>
      </x:c>
      <x:c t="n" s="0">
        <x:v>31.58722</x:v>
      </x:c>
      <x:c t="n" s="0">
        <x:v>29.10561</x:v>
      </x:c>
      <x:c t="n" s="0">
        <x:v>29.42908</x:v>
      </x:c>
      <x:c t="n" s="0">
        <x:v>41.82396</x:v>
      </x:c>
      <x:c t="n" s="0">
        <x:v>26.63691</x:v>
      </x:c>
      <x:c t="n" s="0">
        <x:v>20.90153</x:v>
      </x:c>
      <x:c t="n" s="0">
        <x:v>10.93455</x:v>
      </x:c>
      <x:c t="n" s="0">
        <x:v>11.12396</x:v>
      </x:c>
      <x:c t="n" s="0">
        <x:v>2.743085</x:v>
      </x:c>
      <x:c t="n" s="0">
        <x:v>2.716772</x:v>
      </x:c>
      <x:c t="n" s="0">
        <x:v>2.78222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43945.1246875</x:v>
      </x:c>
      <x:c t="n" s="7">
        <x:v>43945.1246875</x:v>
      </x:c>
      <x:c t="n" s="0">
        <x:v>49.46585</x:v>
      </x:c>
      <x:c t="n" s="0">
        <x:v>57.21099</x:v>
      </x:c>
      <x:c t="n" s="0">
        <x:v>60.04326</x:v>
      </x:c>
      <x:c t="n" s="0">
        <x:v>68.68498</x:v>
      </x:c>
      <x:c t="n" s="0">
        <x:v>-30.06697</x:v>
      </x:c>
      <x:c t="n" s="0">
        <x:v>-29.16826</x:v>
      </x:c>
      <x:c t="n" s="0">
        <x:v>-25.14901</x:v>
      </x:c>
      <x:c t="n" s="0">
        <x:v>-22.00465</x:v>
      </x:c>
      <x:c t="n" s="0">
        <x:v>-10.98643</x:v>
      </x:c>
      <x:c t="n" s="0">
        <x:v>-2.814054</x:v>
      </x:c>
      <x:c t="n" s="0">
        <x:v>0.9096918</x:v>
      </x:c>
      <x:c t="n" s="0">
        <x:v>7.860172</x:v>
      </x:c>
      <x:c t="n" s="0">
        <x:v>13.64083</x:v>
      </x:c>
      <x:c t="n" s="0">
        <x:v>23.71989</x:v>
      </x:c>
      <x:c t="n" s="0">
        <x:v>20.35242</x:v>
      </x:c>
      <x:c t="n" s="0">
        <x:v>22.3224</x:v>
      </x:c>
      <x:c t="n" s="0">
        <x:v>27.33499</x:v>
      </x:c>
      <x:c t="n" s="0">
        <x:v>30.31577</x:v>
      </x:c>
      <x:c t="n" s="0">
        <x:v>32.07679</x:v>
      </x:c>
      <x:c t="n" s="0">
        <x:v>32.21964</x:v>
      </x:c>
      <x:c t="n" s="0">
        <x:v>30.70918</x:v>
      </x:c>
      <x:c t="n" s="0">
        <x:v>35.86311</x:v>
      </x:c>
      <x:c t="n" s="0">
        <x:v>36.17693</x:v>
      </x:c>
      <x:c t="n" s="0">
        <x:v>32.59905</x:v>
      </x:c>
      <x:c t="n" s="0">
        <x:v>33.02058</x:v>
      </x:c>
      <x:c t="n" s="0">
        <x:v>39.66394</x:v>
      </x:c>
      <x:c t="n" s="0">
        <x:v>36.50239</x:v>
      </x:c>
      <x:c t="n" s="0">
        <x:v>40.75307</x:v>
      </x:c>
      <x:c t="n" s="0">
        <x:v>38.93602</x:v>
      </x:c>
      <x:c t="n" s="0">
        <x:v>37.02129</x:v>
      </x:c>
      <x:c t="n" s="0">
        <x:v>30.14212</x:v>
      </x:c>
      <x:c t="n" s="0">
        <x:v>28.75275</x:v>
      </x:c>
      <x:c t="n" s="0">
        <x:v>43.19102</x:v>
      </x:c>
      <x:c t="n" s="0">
        <x:v>29.11718</x:v>
      </x:c>
      <x:c t="n" s="0">
        <x:v>20.28473</x:v>
      </x:c>
      <x:c t="n" s="0">
        <x:v>10.55381</x:v>
      </x:c>
      <x:c t="n" s="0">
        <x:v>8.800183</x:v>
      </x:c>
      <x:c t="n" s="0">
        <x:v>2.781004</x:v>
      </x:c>
      <x:c t="n" s="0">
        <x:v>2.928915</x:v>
      </x:c>
      <x:c t="n" s="0">
        <x:v>2.451365</x:v>
      </x:c>
      <x:c t="n" s="0">
        <x:v>-30.06697</x:v>
      </x:c>
      <x:c t="n" s="0">
        <x:v>-27.14046</x:v>
      </x:c>
      <x:c t="n" s="0">
        <x:v>-25.17341</x:v>
      </x:c>
      <x:c t="n" s="0">
        <x:v>-21.0504</x:v>
      </x:c>
      <x:c t="n" s="0">
        <x:v>-9.661657</x:v>
      </x:c>
      <x:c t="n" s="0">
        <x:v>-5.187723</x:v>
      </x:c>
      <x:c t="n" s="0">
        <x:v>-0.7806588</x:v>
      </x:c>
      <x:c t="n" s="0">
        <x:v>9.682933</x:v>
      </x:c>
      <x:c t="n" s="0">
        <x:v>13.44012</x:v>
      </x:c>
      <x:c t="n" s="0">
        <x:v>24.56472</x:v>
      </x:c>
      <x:c t="n" s="0">
        <x:v>18.69255</x:v>
      </x:c>
      <x:c t="n" s="0">
        <x:v>13.59924</x:v>
      </x:c>
      <x:c t="n" s="0">
        <x:v>16.63299</x:v>
      </x:c>
      <x:c t="n" s="0">
        <x:v>32.81265</x:v>
      </x:c>
      <x:c t="n" s="0">
        <x:v>32.71692</x:v>
      </x:c>
      <x:c t="n" s="0">
        <x:v>33.36707</x:v>
      </x:c>
      <x:c t="n" s="0">
        <x:v>21.86056</x:v>
      </x:c>
      <x:c t="n" s="0">
        <x:v>31.00011</x:v>
      </x:c>
      <x:c t="n" s="0">
        <x:v>35.00327</x:v>
      </x:c>
      <x:c t="n" s="0">
        <x:v>29.98917</x:v>
      </x:c>
      <x:c t="n" s="0">
        <x:v>26.15294</x:v>
      </x:c>
      <x:c t="n" s="0">
        <x:v>35.33044</x:v>
      </x:c>
      <x:c t="n" s="0">
        <x:v>39.86244</x:v>
      </x:c>
      <x:c t="n" s="0">
        <x:v>45.002</x:v>
      </x:c>
      <x:c t="n" s="0">
        <x:v>32.77317</x:v>
      </x:c>
      <x:c t="n" s="0">
        <x:v>32.92957</x:v>
      </x:c>
      <x:c t="n" s="0">
        <x:v>28.83029</x:v>
      </x:c>
      <x:c t="n" s="0">
        <x:v>27.19685</x:v>
      </x:c>
      <x:c t="n" s="0">
        <x:v>45.23417</x:v>
      </x:c>
      <x:c t="n" s="0">
        <x:v>29.45036</x:v>
      </x:c>
      <x:c t="n" s="0">
        <x:v>23.59194</x:v>
      </x:c>
      <x:c t="n" s="0">
        <x:v>14.56727</x:v>
      </x:c>
      <x:c t="n" s="0">
        <x:v>11.83933</x:v>
      </x:c>
      <x:c t="n" s="0">
        <x:v>3.602818</x:v>
      </x:c>
      <x:c t="n" s="0">
        <x:v>2.612214</x:v>
      </x:c>
      <x:c t="n" s="0">
        <x:v>2.274593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43945.1246875</x:v>
      </x:c>
      <x:c t="n" s="7">
        <x:v>43945.1246875</x:v>
      </x:c>
      <x:c t="n" s="0">
        <x:v>49.08813</x:v>
      </x:c>
      <x:c t="n" s="0">
        <x:v>57.21099</x:v>
      </x:c>
      <x:c t="n" s="0">
        <x:v>60.63822</x:v>
      </x:c>
      <x:c t="n" s="0">
        <x:v>68.57503</x:v>
      </x:c>
      <x:c t="n" s="0">
        <x:v>-30.06697</x:v>
      </x:c>
      <x:c t="n" s="0">
        <x:v>-29.16826</x:v>
      </x:c>
      <x:c t="n" s="0">
        <x:v>-25.15329</x:v>
      </x:c>
      <x:c t="n" s="0">
        <x:v>-21.85186</x:v>
      </x:c>
      <x:c t="n" s="0">
        <x:v>-10.76602</x:v>
      </x:c>
      <x:c t="n" s="0">
        <x:v>-3.336524</x:v>
      </x:c>
      <x:c t="n" s="0">
        <x:v>0.7003243</x:v>
      </x:c>
      <x:c t="n" s="0">
        <x:v>8.087746</x:v>
      </x:c>
      <x:c t="n" s="0">
        <x:v>13.61211</x:v>
      </x:c>
      <x:c t="n" s="0">
        <x:v>23.85394</x:v>
      </x:c>
      <x:c t="n" s="0">
        <x:v>20.67976</x:v>
      </x:c>
      <x:c t="n" s="0">
        <x:v>21.73558</x:v>
      </x:c>
      <x:c t="n" s="0">
        <x:v>26.7874</x:v>
      </x:c>
      <x:c t="n" s="0">
        <x:v>30.41863</x:v>
      </x:c>
      <x:c t="n" s="0">
        <x:v>32.68657</x:v>
      </x:c>
      <x:c t="n" s="0">
        <x:v>31.71618</x:v>
      </x:c>
      <x:c t="n" s="0">
        <x:v>30.19278</x:v>
      </x:c>
      <x:c t="n" s="0">
        <x:v>36.13589</x:v>
      </x:c>
      <x:c t="n" s="0">
        <x:v>35.92023</x:v>
      </x:c>
      <x:c t="n" s="0">
        <x:v>32.11733</x:v>
      </x:c>
      <x:c t="n" s="0">
        <x:v>32.66957</x:v>
      </x:c>
      <x:c t="n" s="0">
        <x:v>39.29792</x:v>
      </x:c>
      <x:c t="n" s="0">
        <x:v>36.70286</x:v>
      </x:c>
      <x:c t="n" s="0">
        <x:v>41.66739</x:v>
      </x:c>
      <x:c t="n" s="0">
        <x:v>38.51619</x:v>
      </x:c>
      <x:c t="n" s="0">
        <x:v>36.69812</x:v>
      </x:c>
      <x:c t="n" s="0">
        <x:v>29.86698</x:v>
      </x:c>
      <x:c t="n" s="0">
        <x:v>28.54534</x:v>
      </x:c>
      <x:c t="n" s="0">
        <x:v>43.31076</x:v>
      </x:c>
      <x:c t="n" s="0">
        <x:v>29.42767</x:v>
      </x:c>
      <x:c t="n" s="0">
        <x:v>21.01591</x:v>
      </x:c>
      <x:c t="n" s="0">
        <x:v>10.98952</x:v>
      </x:c>
      <x:c t="n" s="0">
        <x:v>9.082932</x:v>
      </x:c>
      <x:c t="n" s="0">
        <x:v>2.680146</x:v>
      </x:c>
      <x:c t="n" s="0">
        <x:v>2.837494</x:v>
      </x:c>
      <x:c t="n" s="0">
        <x:v>2.483258</x:v>
      </x:c>
      <x:c t="n" s="0">
        <x:v>-30.06697</x:v>
      </x:c>
      <x:c t="n" s="0">
        <x:v>-27.14046</x:v>
      </x:c>
      <x:c t="n" s="0">
        <x:v>-25.17341</x:v>
      </x:c>
      <x:c t="n" s="0">
        <x:v>-21.0504</x:v>
      </x:c>
      <x:c t="n" s="0">
        <x:v>-9.661657</x:v>
      </x:c>
      <x:c t="n" s="0">
        <x:v>-9.320894</x:v>
      </x:c>
      <x:c t="n" s="0">
        <x:v>-0.7806588</x:v>
      </x:c>
      <x:c t="n" s="0">
        <x:v>9.222747</x:v>
      </x:c>
      <x:c t="n" s="0">
        <x:v>13.44012</x:v>
      </x:c>
      <x:c t="n" s="0">
        <x:v>24.56472</x:v>
      </x:c>
      <x:c t="n" s="0">
        <x:v>23.62356</x:v>
      </x:c>
      <x:c t="n" s="0">
        <x:v>16.56141</x:v>
      </x:c>
      <x:c t="n" s="0">
        <x:v>23.107</x:v>
      </x:c>
      <x:c t="n" s="0">
        <x:v>26.49286</x:v>
      </x:c>
      <x:c t="n" s="0">
        <x:v>36.28273</x:v>
      </x:c>
      <x:c t="n" s="0">
        <x:v>25.30965</x:v>
      </x:c>
      <x:c t="n" s="0">
        <x:v>30.79053</x:v>
      </x:c>
      <x:c t="n" s="0">
        <x:v>39.01405</x:v>
      </x:c>
      <x:c t="n" s="0">
        <x:v>30.92969</x:v>
      </x:c>
      <x:c t="n" s="0">
        <x:v>30.76002</x:v>
      </x:c>
      <x:c t="n" s="0">
        <x:v>32.13809</x:v>
      </x:c>
      <x:c t="n" s="0">
        <x:v>35.36938</x:v>
      </x:c>
      <x:c t="n" s="0">
        <x:v>37.95942</x:v>
      </x:c>
      <x:c t="n" s="0">
        <x:v>42.2177</x:v>
      </x:c>
      <x:c t="n" s="0">
        <x:v>35.27305</x:v>
      </x:c>
      <x:c t="n" s="0">
        <x:v>36.12117</x:v>
      </x:c>
      <x:c t="n" s="0">
        <x:v>27.98629</x:v>
      </x:c>
      <x:c t="n" s="0">
        <x:v>26.66519</x:v>
      </x:c>
      <x:c t="n" s="0">
        <x:v>43.98797</x:v>
      </x:c>
      <x:c t="n" s="0">
        <x:v>28.89625</x:v>
      </x:c>
      <x:c t="n" s="0">
        <x:v>22.00299</x:v>
      </x:c>
      <x:c t="n" s="0">
        <x:v>10.70725</x:v>
      </x:c>
      <x:c t="n" s="0">
        <x:v>9.932106</x:v>
      </x:c>
      <x:c t="n" s="0">
        <x:v>1.707263</x:v>
      </x:c>
      <x:c t="n" s="0">
        <x:v>1.940456</x:v>
      </x:c>
      <x:c t="n" s="0">
        <x:v>2.433574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43945.1246875</x:v>
      </x:c>
      <x:c t="n" s="7">
        <x:v>43945.1246875</x:v>
      </x:c>
      <x:c t="n" s="0">
        <x:v>48.62825</x:v>
      </x:c>
      <x:c t="n" s="0">
        <x:v>54.20069</x:v>
      </x:c>
      <x:c t="n" s="0">
        <x:v>55.84789</x:v>
      </x:c>
      <x:c t="n" s="0">
        <x:v>64.42529</x:v>
      </x:c>
      <x:c t="n" s="0">
        <x:v>-30.06697</x:v>
      </x:c>
      <x:c t="n" s="0">
        <x:v>-29.16599</x:v>
      </x:c>
      <x:c t="n" s="0">
        <x:v>-25.15647</x:v>
      </x:c>
      <x:c t="n" s="0">
        <x:v>-21.72555</x:v>
      </x:c>
      <x:c t="n" s="0">
        <x:v>-10.58625</x:v>
      </x:c>
      <x:c t="n" s="0">
        <x:v>-3.83861</x:v>
      </x:c>
      <x:c t="n" s="0">
        <x:v>0.5131642</x:v>
      </x:c>
      <x:c t="n" s="0">
        <x:v>8.273083</x:v>
      </x:c>
      <x:c t="n" s="0">
        <x:v>13.28969</x:v>
      </x:c>
      <x:c t="n" s="0">
        <x:v>24.5039</x:v>
      </x:c>
      <x:c t="n" s="0">
        <x:v>21.25467</x:v>
      </x:c>
      <x:c t="n" s="0">
        <x:v>21.41153</x:v>
      </x:c>
      <x:c t="n" s="0">
        <x:v>26.48496</x:v>
      </x:c>
      <x:c t="n" s="0">
        <x:v>29.89</x:v>
      </x:c>
      <x:c t="n" s="0">
        <x:v>33.37349</x:v>
      </x:c>
      <x:c t="n" s="0">
        <x:v>31.14661</x:v>
      </x:c>
      <x:c t="n" s="0">
        <x:v>30.93577</x:v>
      </x:c>
      <x:c t="n" s="0">
        <x:v>36.59435</x:v>
      </x:c>
      <x:c t="n" s="0">
        <x:v>35.54156</x:v>
      </x:c>
      <x:c t="n" s="0">
        <x:v>31.91418</x:v>
      </x:c>
      <x:c t="n" s="0">
        <x:v>32.39153</x:v>
      </x:c>
      <x:c t="n" s="0">
        <x:v>39.19316</x:v>
      </x:c>
      <x:c t="n" s="0">
        <x:v>37.11971</x:v>
      </x:c>
      <x:c t="n" s="0">
        <x:v>41.67649</x:v>
      </x:c>
      <x:c t="n" s="0">
        <x:v>38.1733</x:v>
      </x:c>
      <x:c t="n" s="0">
        <x:v>36.48964</x:v>
      </x:c>
      <x:c t="n" s="0">
        <x:v>29.64359</x:v>
      </x:c>
      <x:c t="n" s="0">
        <x:v>28.32566</x:v>
      </x:c>
      <x:c t="n" s="0">
        <x:v>43.3291</x:v>
      </x:c>
      <x:c t="n" s="0">
        <x:v>29.1014</x:v>
      </x:c>
      <x:c t="n" s="0">
        <x:v>21.28342</x:v>
      </x:c>
      <x:c t="n" s="0">
        <x:v>10.97789</x:v>
      </x:c>
      <x:c t="n" s="0">
        <x:v>9.358367</x:v>
      </x:c>
      <x:c t="n" s="0">
        <x:v>2.590824</x:v>
      </x:c>
      <x:c t="n" s="0">
        <x:v>2.64067</x:v>
      </x:c>
      <x:c t="n" s="0">
        <x:v>2.436065</x:v>
      </x:c>
      <x:c t="n" s="0">
        <x:v>-30.06697</x:v>
      </x:c>
      <x:c t="n" s="0">
        <x:v>-26.8967</x:v>
      </x:c>
      <x:c t="n" s="0">
        <x:v>-25.45068</x:v>
      </x:c>
      <x:c t="n" s="0">
        <x:v>-20.23607</x:v>
      </x:c>
      <x:c t="n" s="0">
        <x:v>-9.661657</x:v>
      </x:c>
      <x:c t="n" s="0">
        <x:v>-9.320894</x:v>
      </x:c>
      <x:c t="n" s="0">
        <x:v>-0.7806588</x:v>
      </x:c>
      <x:c t="n" s="0">
        <x:v>9.222747</x:v>
      </x:c>
      <x:c t="n" s="0">
        <x:v>3.286719</x:v>
      </x:c>
      <x:c t="n" s="0">
        <x:v>28.57214</x:v>
      </x:c>
      <x:c t="n" s="0">
        <x:v>23.62356</x:v>
      </x:c>
      <x:c t="n" s="0">
        <x:v>19.17177</x:v>
      </x:c>
      <x:c t="n" s="0">
        <x:v>24.10471</x:v>
      </x:c>
      <x:c t="n" s="0">
        <x:v>27.62217</x:v>
      </x:c>
      <x:c t="n" s="0">
        <x:v>35.12195</x:v>
      </x:c>
      <x:c t="n" s="0">
        <x:v>24.88361</x:v>
      </x:c>
      <x:c t="n" s="0">
        <x:v>31.89264</x:v>
      </x:c>
      <x:c t="n" s="0">
        <x:v>38.67791</x:v>
      </x:c>
      <x:c t="n" s="0">
        <x:v>33.03287</x:v>
      </x:c>
      <x:c t="n" s="0">
        <x:v>24.09454</x:v>
      </x:c>
      <x:c t="n" s="0">
        <x:v>31.18516</x:v>
      </x:c>
      <x:c t="n" s="0">
        <x:v>39.76195</x:v>
      </x:c>
      <x:c t="n" s="0">
        <x:v>36.80587</x:v>
      </x:c>
      <x:c t="n" s="0">
        <x:v>42.70581</x:v>
      </x:c>
      <x:c t="n" s="0">
        <x:v>36.97931</x:v>
      </x:c>
      <x:c t="n" s="0">
        <x:v>32.97009</x:v>
      </x:c>
      <x:c t="n" s="0">
        <x:v>30.45395</x:v>
      </x:c>
      <x:c t="n" s="0">
        <x:v>27.94159</x:v>
      </x:c>
      <x:c t="n" s="0">
        <x:v>41.67172</x:v>
      </x:c>
      <x:c t="n" s="0">
        <x:v>28.37094</x:v>
      </x:c>
      <x:c t="n" s="0">
        <x:v>27.99063</x:v>
      </x:c>
      <x:c t="n" s="0">
        <x:v>12.83465</x:v>
      </x:c>
      <x:c t="n" s="0">
        <x:v>13.42728</x:v>
      </x:c>
      <x:c t="n" s="0">
        <x:v>2.166269</x:v>
      </x:c>
      <x:c t="n" s="0">
        <x:v>1.707399</x:v>
      </x:c>
      <x:c t="n" s="0">
        <x:v>2.488733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43945.1246875</x:v>
      </x:c>
      <x:c t="n" s="7">
        <x:v>43945.1246875</x:v>
      </x:c>
      <x:c t="n" s="0">
        <x:v>48.68413</x:v>
      </x:c>
      <x:c t="n" s="0">
        <x:v>54.20069</x:v>
      </x:c>
      <x:c t="n" s="0">
        <x:v>61.70244</x:v>
      </x:c>
      <x:c t="n" s="0">
        <x:v>67.28836</x:v>
      </x:c>
      <x:c t="n" s="0">
        <x:v>-30.06697</x:v>
      </x:c>
      <x:c t="n" s="0">
        <x:v>-28.53792</x:v>
      </x:c>
      <x:c t="n" s="0">
        <x:v>-25.36538</x:v>
      </x:c>
      <x:c t="n" s="0">
        <x:v>-20.91378</x:v>
      </x:c>
      <x:c t="n" s="0">
        <x:v>-10.43841</x:v>
      </x:c>
      <x:c t="n" s="0">
        <x:v>-4.318766</x:v>
      </x:c>
      <x:c t="n" s="0">
        <x:v>0.3466806</x:v>
      </x:c>
      <x:c t="n" s="0">
        <x:v>8.425335</x:v>
      </x:c>
      <x:c t="n" s="0">
        <x:v>12.67795</x:v>
      </x:c>
      <x:c t="n" s="0">
        <x:v>25.3906</x:v>
      </x:c>
      <x:c t="n" s="0">
        <x:v>21.69179</x:v>
      </x:c>
      <x:c t="n" s="0">
        <x:v>21.14827</x:v>
      </x:c>
      <x:c t="n" s="0">
        <x:v>26.20887</x:v>
      </x:c>
      <x:c t="n" s="0">
        <x:v>30.50751</x:v>
      </x:c>
      <x:c t="n" s="0">
        <x:v>33.51122</x:v>
      </x:c>
      <x:c t="n" s="0">
        <x:v>30.74182</x:v>
      </x:c>
      <x:c t="n" s="0">
        <x:v>30.63935</x:v>
      </x:c>
      <x:c t="n" s="0">
        <x:v>37.0287</x:v>
      </x:c>
      <x:c t="n" s="0">
        <x:v>35.29956</x:v>
      </x:c>
      <x:c t="n" s="0">
        <x:v>31.453</x:v>
      </x:c>
      <x:c t="n" s="0">
        <x:v>32.52241</x:v>
      </x:c>
      <x:c t="n" s="0">
        <x:v>39.06718</x:v>
      </x:c>
      <x:c t="n" s="0">
        <x:v>37.35022</x:v>
      </x:c>
      <x:c t="n" s="0">
        <x:v>41.50452</x:v>
      </x:c>
      <x:c t="n" s="0">
        <x:v>37.91581</x:v>
      </x:c>
      <x:c t="n" s="0">
        <x:v>36.23461</x:v>
      </x:c>
      <x:c t="n" s="0">
        <x:v>29.77927</x:v>
      </x:c>
      <x:c t="n" s="0">
        <x:v>31.03031</x:v>
      </x:c>
      <x:c t="n" s="0">
        <x:v>43.32853</x:v>
      </x:c>
      <x:c t="n" s="0">
        <x:v>29.05516</x:v>
      </x:c>
      <x:c t="n" s="0">
        <x:v>23.78614</x:v>
      </x:c>
      <x:c t="n" s="0">
        <x:v>11.76044</x:v>
      </x:c>
      <x:c t="n" s="0">
        <x:v>10.91306</x:v>
      </x:c>
      <x:c t="n" s="0">
        <x:v>2.530985</x:v>
      </x:c>
      <x:c t="n" s="0">
        <x:v>2.580836</x:v>
      </x:c>
      <x:c t="n" s="0">
        <x:v>2.371411</x:v>
      </x:c>
      <x:c t="n" s="0">
        <x:v>-30.06697</x:v>
      </x:c>
      <x:c t="n" s="0">
        <x:v>-25.49139</x:v>
      </x:c>
      <x:c t="n" s="0">
        <x:v>-28.13867</x:v>
      </x:c>
      <x:c t="n" s="0">
        <x:v>-16.81809</x:v>
      </x:c>
      <x:c t="n" s="0">
        <x:v>-9.661657</x:v>
      </x:c>
      <x:c t="n" s="0">
        <x:v>-9.320894</x:v>
      </x:c>
      <x:c t="n" s="0">
        <x:v>-1.526774</x:v>
      </x:c>
      <x:c t="n" s="0">
        <x:v>8.291677</x:v>
      </x:c>
      <x:c t="n" s="0">
        <x:v>3.286719</x:v>
      </x:c>
      <x:c t="n" s="0">
        <x:v>28.57214</x:v>
      </x:c>
      <x:c t="n" s="0">
        <x:v>23.62356</x:v>
      </x:c>
      <x:c t="n" s="0">
        <x:v>19.17177</x:v>
      </x:c>
      <x:c t="n" s="0">
        <x:v>27.96999</x:v>
      </x:c>
      <x:c t="n" s="0">
        <x:v>34.72828</x:v>
      </x:c>
      <x:c t="n" s="0">
        <x:v>35.02697</x:v>
      </x:c>
      <x:c t="n" s="0">
        <x:v>27.25177</x:v>
      </x:c>
      <x:c t="n" s="0">
        <x:v>31.93297</x:v>
      </x:c>
      <x:c t="n" s="0">
        <x:v>38.19396</x:v>
      </x:c>
      <x:c t="n" s="0">
        <x:v>37.55906</x:v>
      </x:c>
      <x:c t="n" s="0">
        <x:v>26.80223</x:v>
      </x:c>
      <x:c t="n" s="0">
        <x:v>32.40116</x:v>
      </x:c>
      <x:c t="n" s="0">
        <x:v>36.0129</x:v>
      </x:c>
      <x:c t="n" s="0">
        <x:v>39.55071</x:v>
      </x:c>
      <x:c t="n" s="0">
        <x:v>36.45283</x:v>
      </x:c>
      <x:c t="n" s="0">
        <x:v>37.61588</x:v>
      </x:c>
      <x:c t="n" s="0">
        <x:v>35.40859</x:v>
      </x:c>
      <x:c t="n" s="0">
        <x:v>28.00758</x:v>
      </x:c>
      <x:c t="n" s="0">
        <x:v>38.91706</x:v>
      </x:c>
      <x:c t="n" s="0">
        <x:v>41.75431</x:v>
      </x:c>
      <x:c t="n" s="0">
        <x:v>26.72233</x:v>
      </x:c>
      <x:c t="n" s="0">
        <x:v>26.23261</x:v>
      </x:c>
      <x:c t="n" s="0">
        <x:v>13.99689</x:v>
      </x:c>
      <x:c t="n" s="0">
        <x:v>14.53632</x:v>
      </x:c>
      <x:c t="n" s="0">
        <x:v>2.917798</x:v>
      </x:c>
      <x:c t="n" s="0">
        <x:v>3.273335</x:v>
      </x:c>
      <x:c t="n" s="0">
        <x:v>1.829429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43945.1246875</x:v>
      </x:c>
      <x:c t="n" s="7">
        <x:v>43945.1246875</x:v>
      </x:c>
      <x:c t="n" s="0">
        <x:v>48.95518</x:v>
      </x:c>
      <x:c t="n" s="0">
        <x:v>57.21099</x:v>
      </x:c>
      <x:c t="n" s="0">
        <x:v>62.65548</x:v>
      </x:c>
      <x:c t="n" s="0">
        <x:v>69.1965</x:v>
      </x:c>
      <x:c t="n" s="0">
        <x:v>-30.06697</x:v>
      </x:c>
      <x:c t="n" s="0">
        <x:v>-27.93804</x:v>
      </x:c>
      <x:c t="n" s="0">
        <x:v>-25.67614</x:v>
      </x:c>
      <x:c t="n" s="0">
        <x:v>-20.01892</x:v>
      </x:c>
      <x:c t="n" s="0">
        <x:v>-10.37511</x:v>
      </x:c>
      <x:c t="n" s="0">
        <x:v>-4.775559</x:v>
      </x:c>
      <x:c t="n" s="0">
        <x:v>0.006930354</x:v>
      </x:c>
      <x:c t="n" s="0">
        <x:v>8.201133</x:v>
      </x:c>
      <x:c t="n" s="0">
        <x:v>12.24671</x:v>
      </x:c>
      <x:c t="n" s="0">
        <x:v>26.02662</x:v>
      </x:c>
      <x:c t="n" s="0">
        <x:v>21.93016</x:v>
      </x:c>
      <x:c t="n" s="0">
        <x:v>20.91006</x:v>
      </x:c>
      <x:c t="n" s="0">
        <x:v>27.17094</x:v>
      </x:c>
      <x:c t="n" s="0">
        <x:v>31.4411</x:v>
      </x:c>
      <x:c t="n" s="0">
        <x:v>34.04813</x:v>
      </x:c>
      <x:c t="n" s="0">
        <x:v>30.20748</x:v>
      </x:c>
      <x:c t="n" s="0">
        <x:v>30.97356</x:v>
      </x:c>
      <x:c t="n" s="0">
        <x:v>37.19658</x:v>
      </x:c>
      <x:c t="n" s="0">
        <x:v>35.91778</x:v>
      </x:c>
      <x:c t="n" s="0">
        <x:v>31.25515</x:v>
      </x:c>
      <x:c t="n" s="0">
        <x:v>32.70258</x:v>
      </x:c>
      <x:c t="n" s="0">
        <x:v>38.58582</x:v>
      </x:c>
      <x:c t="n" s="0">
        <x:v>37.40088</x:v>
      </x:c>
      <x:c t="n" s="0">
        <x:v>40.95197</x:v>
      </x:c>
      <x:c t="n" s="0">
        <x:v>38.16948</x:v>
      </x:c>
      <x:c t="n" s="0">
        <x:v>36.0489</x:v>
      </x:c>
      <x:c t="n" s="0">
        <x:v>29.78109</x:v>
      </x:c>
      <x:c t="n" s="0">
        <x:v>32.67023</x:v>
      </x:c>
      <x:c t="n" s="0">
        <x:v>42.77944</x:v>
      </x:c>
      <x:c t="n" s="0">
        <x:v>28.54542</x:v>
      </x:c>
      <x:c t="n" s="0">
        <x:v>23.46297</x:v>
      </x:c>
      <x:c t="n" s="0">
        <x:v>11.64918</x:v>
      </x:c>
      <x:c t="n" s="0">
        <x:v>11.15777</x:v>
      </x:c>
      <x:c t="n" s="0">
        <x:v>2.616262</x:v>
      </x:c>
      <x:c t="n" s="0">
        <x:v>2.727333</x:v>
      </x:c>
      <x:c t="n" s="0">
        <x:v>2.41034</x:v>
      </x:c>
      <x:c t="n" s="0">
        <x:v>-30.06697</x:v>
      </x:c>
      <x:c t="n" s="0">
        <x:v>-25.49139</x:v>
      </x:c>
      <x:c t="n" s="0">
        <x:v>-28.13867</x:v>
      </x:c>
      <x:c t="n" s="0">
        <x:v>-16.81809</x:v>
      </x:c>
      <x:c t="n" s="0">
        <x:v>-11.68252</x:v>
      </x:c>
      <x:c t="n" s="0">
        <x:v>-9.320894</x:v>
      </x:c>
      <x:c t="n" s="0">
        <x:v>-3.15341</x:v>
      </x:c>
      <x:c t="n" s="0">
        <x:v>6.084013</x:v>
      </x:c>
      <x:c t="n" s="0">
        <x:v>13.55582</x:v>
      </x:c>
      <x:c t="n" s="0">
        <x:v>28.58187</x:v>
      </x:c>
      <x:c t="n" s="0">
        <x:v>20.43602</x:v>
      </x:c>
      <x:c t="n" s="0">
        <x:v>22.30318</x:v>
      </x:c>
      <x:c t="n" s="0">
        <x:v>30.94157</x:v>
      </x:c>
      <x:c t="n" s="0">
        <x:v>32.88631</x:v>
      </x:c>
      <x:c t="n" s="0">
        <x:v>36.78035</x:v>
      </x:c>
      <x:c t="n" s="0">
        <x:v>16.89909</x:v>
      </x:c>
      <x:c t="n" s="0">
        <x:v>29.9517</x:v>
      </x:c>
      <x:c t="n" s="0">
        <x:v>41.0956</x:v>
      </x:c>
      <x:c t="n" s="0">
        <x:v>34.97361</x:v>
      </x:c>
      <x:c t="n" s="0">
        <x:v>31.08477</x:v>
      </x:c>
      <x:c t="n" s="0">
        <x:v>34.00203</x:v>
      </x:c>
      <x:c t="n" s="0">
        <x:v>32.09694</x:v>
      </x:c>
      <x:c t="n" s="0">
        <x:v>37.38168</x:v>
      </x:c>
      <x:c t="n" s="0">
        <x:v>35.71643</x:v>
      </x:c>
      <x:c t="n" s="0">
        <x:v>38.35502</x:v>
      </x:c>
      <x:c t="n" s="0">
        <x:v>43.19263</x:v>
      </x:c>
      <x:c t="n" s="0">
        <x:v>29.8091</x:v>
      </x:c>
      <x:c t="n" s="0">
        <x:v>34.3659</x:v>
      </x:c>
      <x:c t="n" s="0">
        <x:v>35.61217</x:v>
      </x:c>
      <x:c t="n" s="0">
        <x:v>20.95698</x:v>
      </x:c>
      <x:c t="n" s="0">
        <x:v>16.53227</x:v>
      </x:c>
      <x:c t="n" s="0">
        <x:v>8.665639</x:v>
      </x:c>
      <x:c t="n" s="0">
        <x:v>10.4754</x:v>
      </x:c>
      <x:c t="n" s="0">
        <x:v>2.788227</x:v>
      </x:c>
      <x:c t="n" s="0">
        <x:v>2.881813</x:v>
      </x:c>
      <x:c t="n" s="0">
        <x:v>3.329643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43945.1246875</x:v>
      </x:c>
      <x:c t="n" s="7">
        <x:v>43945.1246875</x:v>
      </x:c>
      <x:c t="n" s="0">
        <x:v>46.3944</x:v>
      </x:c>
      <x:c t="n" s="0">
        <x:v>54.20069</x:v>
      </x:c>
      <x:c t="n" s="0">
        <x:v>57.77258</x:v>
      </x:c>
      <x:c t="n" s="0">
        <x:v>66.97801</x:v>
      </x:c>
      <x:c t="n" s="0">
        <x:v>-30.06697</x:v>
      </x:c>
      <x:c t="n" s="0">
        <x:v>-27.48392</x:v>
      </x:c>
      <x:c t="n" s="0">
        <x:v>-25.96032</x:v>
      </x:c>
      <x:c t="n" s="0">
        <x:v>-19.37796</x:v>
      </x:c>
      <x:c t="n" s="0">
        <x:v>-10.72007</x:v>
      </x:c>
      <x:c t="n" s="0">
        <x:v>-5.207735</x:v>
      </x:c>
      <x:c t="n" s="0">
        <x:v>-0.3338451</x:v>
      </x:c>
      <x:c t="n" s="0">
        <x:v>7.949371</x:v>
      </x:c>
      <x:c t="n" s="0">
        <x:v>12.88613</x:v>
      </x:c>
      <x:c t="n" s="0">
        <x:v>26.5116</x:v>
      </x:c>
      <x:c t="n" s="0">
        <x:v>21.42525</x:v>
      </x:c>
      <x:c t="n" s="0">
        <x:v>21.94111</x:v>
      </x:c>
      <x:c t="n" s="0">
        <x:v>27.96939</x:v>
      </x:c>
      <x:c t="n" s="0">
        <x:v>31.04008</x:v>
      </x:c>
      <x:c t="n" s="0">
        <x:v>34.48615</x:v>
      </x:c>
      <x:c t="n" s="0">
        <x:v>30.88032</x:v>
      </x:c>
      <x:c t="n" s="0">
        <x:v>30.84426</x:v>
      </x:c>
      <x:c t="n" s="0">
        <x:v>37.88747</x:v>
      </x:c>
      <x:c t="n" s="0">
        <x:v>35.44965</x:v>
      </x:c>
      <x:c t="n" s="0">
        <x:v>31.08863</x:v>
      </x:c>
      <x:c t="n" s="0">
        <x:v>32.67718</x:v>
      </x:c>
      <x:c t="n" s="0">
        <x:v>38.19011</x:v>
      </x:c>
      <x:c t="n" s="0">
        <x:v>37.78251</x:v>
      </x:c>
      <x:c t="n" s="0">
        <x:v>40.49673</x:v>
      </x:c>
      <x:c t="n" s="0">
        <x:v>38.44768</x:v>
      </x:c>
      <x:c t="n" s="0">
        <x:v>39.46431</x:v>
      </x:c>
      <x:c t="n" s="0">
        <x:v>29.6948</x:v>
      </x:c>
      <x:c t="n" s="0">
        <x:v>32.68544</x:v>
      </x:c>
      <x:c t="n" s="0">
        <x:v>42.20751</x:v>
      </x:c>
      <x:c t="n" s="0">
        <x:v>27.96215</x:v>
      </x:c>
      <x:c t="n" s="0">
        <x:v>22.91644</x:v>
      </x:c>
      <x:c t="n" s="0">
        <x:v>11.31973</x:v>
      </x:c>
      <x:c t="n" s="0">
        <x:v>10.90166</x:v>
      </x:c>
      <x:c t="n" s="0">
        <x:v>2.744201</x:v>
      </x:c>
      <x:c t="n" s="0">
        <x:v>2.716498</x:v>
      </x:c>
      <x:c t="n" s="0">
        <x:v>2.554265</x:v>
      </x:c>
      <x:c t="n" s="0">
        <x:v>-30.06697</x:v>
      </x:c>
      <x:c t="n" s="0">
        <x:v>-25.49139</x:v>
      </x:c>
      <x:c t="n" s="0">
        <x:v>-28.13867</x:v>
      </x:c>
      <x:c t="n" s="0">
        <x:v>-16.81809</x:v>
      </x:c>
      <x:c t="n" s="0">
        <x:v>-13.59038</x:v>
      </x:c>
      <x:c t="n" s="0">
        <x:v>-9.320894</x:v>
      </x:c>
      <x:c t="n" s="0">
        <x:v>-3.15341</x:v>
      </x:c>
      <x:c t="n" s="0">
        <x:v>6.084013</x:v>
      </x:c>
      <x:c t="n" s="0">
        <x:v>15.44118</x:v>
      </x:c>
      <x:c t="n" s="0">
        <x:v>28.61095</x:v>
      </x:c>
      <x:c t="n" s="0">
        <x:v>15.87684</x:v>
      </x:c>
      <x:c t="n" s="0">
        <x:v>26.35366</x:v>
      </x:c>
      <x:c t="n" s="0">
        <x:v>29.93858</x:v>
      </x:c>
      <x:c t="n" s="0">
        <x:v>23.66237</x:v>
      </x:c>
      <x:c t="n" s="0">
        <x:v>34.7668</x:v>
      </x:c>
      <x:c t="n" s="0">
        <x:v>36.3245</x:v>
      </x:c>
      <x:c t="n" s="0">
        <x:v>32.50145</x:v>
      </x:c>
      <x:c t="n" s="0">
        <x:v>36.31086</x:v>
      </x:c>
      <x:c t="n" s="0">
        <x:v>33.93573</x:v>
      </x:c>
      <x:c t="n" s="0">
        <x:v>29.44244</x:v>
      </x:c>
      <x:c t="n" s="0">
        <x:v>31.79914</x:v>
      </x:c>
      <x:c t="n" s="0">
        <x:v>38.64858</x:v>
      </x:c>
      <x:c t="n" s="0">
        <x:v>39.06308</x:v>
      </x:c>
      <x:c t="n" s="0">
        <x:v>32.75627</x:v>
      </x:c>
      <x:c t="n" s="0">
        <x:v>39.65306</x:v>
      </x:c>
      <x:c t="n" s="0">
        <x:v>44.07946</x:v>
      </x:c>
      <x:c t="n" s="0">
        <x:v>31.33927</x:v>
      </x:c>
      <x:c t="n" s="0">
        <x:v>31.42358</x:v>
      </x:c>
      <x:c t="n" s="0">
        <x:v>33.25084</x:v>
      </x:c>
      <x:c t="n" s="0">
        <x:v>20.38147</x:v>
      </x:c>
      <x:c t="n" s="0">
        <x:v>22.30141</x:v>
      </x:c>
      <x:c t="n" s="0">
        <x:v>11.31768</x:v>
      </x:c>
      <x:c t="n" s="0">
        <x:v>9.982723</x:v>
      </x:c>
      <x:c t="n" s="0">
        <x:v>3.329721</x:v>
      </x:c>
      <x:c t="n" s="0">
        <x:v>3.073711</x:v>
      </x:c>
      <x:c t="n" s="0">
        <x:v>2.742346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43945.1246875</x:v>
      </x:c>
      <x:c t="n" s="7">
        <x:v>43945.1246875</x:v>
      </x:c>
      <x:c t="n" s="0">
        <x:v>45.76282</x:v>
      </x:c>
      <x:c t="n" s="0">
        <x:v>54.20069</x:v>
      </x:c>
      <x:c t="n" s="0">
        <x:v>60.24792</x:v>
      </x:c>
      <x:c t="n" s="0">
        <x:v>66.28165</x:v>
      </x:c>
      <x:c t="n" s="0">
        <x:v>-30.06697</x:v>
      </x:c>
      <x:c t="n" s="0">
        <x:v>-27.13079</x:v>
      </x:c>
      <x:c t="n" s="0">
        <x:v>-26.21843</x:v>
      </x:c>
      <x:c t="n" s="0">
        <x:v>-18.89677</x:v>
      </x:c>
      <x:c t="n" s="0">
        <x:v>-11.03804</x:v>
      </x:c>
      <x:c t="n" s="0">
        <x:v>-5.614258</x:v>
      </x:c>
      <x:c t="n" s="0">
        <x:v>-0.6476682</x:v>
      </x:c>
      <x:c t="n" s="0">
        <x:v>7.623653</x:v>
      </x:c>
      <x:c t="n" s="0">
        <x:v>13.36636</x:v>
      </x:c>
      <x:c t="n" s="0">
        <x:v>26.88879</x:v>
      </x:c>
      <x:c t="n" s="0">
        <x:v>20.94207</x:v>
      </x:c>
      <x:c t="n" s="0">
        <x:v>22.93529</x:v>
      </x:c>
      <x:c t="n" s="0">
        <x:v>27.79618</x:v>
      </x:c>
      <x:c t="n" s="0">
        <x:v>30.58846</x:v>
      </x:c>
      <x:c t="n" s="0">
        <x:v>34.28452</x:v>
      </x:c>
      <x:c t="n" s="0">
        <x:v>32.16919</x:v>
      </x:c>
      <x:c t="n" s="0">
        <x:v>30.93855</x:v>
      </x:c>
      <x:c t="n" s="0">
        <x:v>37.69655</x:v>
      </x:c>
      <x:c t="n" s="0">
        <x:v>35.69799</x:v>
      </x:c>
      <x:c t="n" s="0">
        <x:v>30.97376</x:v>
      </x:c>
      <x:c t="n" s="0">
        <x:v>32.57907</x:v>
      </x:c>
      <x:c t="n" s="0">
        <x:v>38.51122</x:v>
      </x:c>
      <x:c t="n" s="0">
        <x:v>37.39579</x:v>
      </x:c>
      <x:c t="n" s="0">
        <x:v>40.00153</x:v>
      </x:c>
      <x:c t="n" s="0">
        <x:v>38.26837</x:v>
      </x:c>
      <x:c t="n" s="0">
        <x:v>39.68111</x:v>
      </x:c>
      <x:c t="n" s="0">
        <x:v>29.70974</x:v>
      </x:c>
      <x:c t="n" s="0">
        <x:v>32.50424</x:v>
      </x:c>
      <x:c t="n" s="0">
        <x:v>41.5934</x:v>
      </x:c>
      <x:c t="n" s="0">
        <x:v>27.41754</x:v>
      </x:c>
      <x:c t="n" s="0">
        <x:v>22.80322</x:v>
      </x:c>
      <x:c t="n" s="0">
        <x:v>11.271</x:v>
      </x:c>
      <x:c t="n" s="0">
        <x:v>10.80547</x:v>
      </x:c>
      <x:c t="n" s="0">
        <x:v>2.731704</x:v>
      </x:c>
      <x:c t="n" s="0">
        <x:v>2.773154</x:v>
      </x:c>
      <x:c t="n" s="0">
        <x:v>2.593632</x:v>
      </x:c>
      <x:c t="n" s="0">
        <x:v>-30.06697</x:v>
      </x:c>
      <x:c t="n" s="0">
        <x:v>-25.49139</x:v>
      </x:c>
      <x:c t="n" s="0">
        <x:v>-28.13867</x:v>
      </x:c>
      <x:c t="n" s="0">
        <x:v>-16.81809</x:v>
      </x:c>
      <x:c t="n" s="0">
        <x:v>-13.59038</x:v>
      </x:c>
      <x:c t="n" s="0">
        <x:v>-10.53782</x:v>
      </x:c>
      <x:c t="n" s="0">
        <x:v>-3.15341</x:v>
      </x:c>
      <x:c t="n" s="0">
        <x:v>3.634559</x:v>
      </x:c>
      <x:c t="n" s="0">
        <x:v>15.44118</x:v>
      </x:c>
      <x:c t="n" s="0">
        <x:v>28.61095</x:v>
      </x:c>
      <x:c t="n" s="0">
        <x:v>15.87684</x:v>
      </x:c>
      <x:c t="n" s="0">
        <x:v>26.35366</x:v>
      </x:c>
      <x:c t="n" s="0">
        <x:v>23.37511</x:v>
      </x:c>
      <x:c t="n" s="0">
        <x:v>30.27921</x:v>
      </x:c>
      <x:c t="n" s="0">
        <x:v>33.24365</x:v>
      </x:c>
      <x:c t="n" s="0">
        <x:v>35.93267</x:v>
      </x:c>
      <x:c t="n" s="0">
        <x:v>26.4277</x:v>
      </x:c>
      <x:c t="n" s="0">
        <x:v>39.75563</x:v>
      </x:c>
      <x:c t="n" s="0">
        <x:v>34.97249</x:v>
      </x:c>
      <x:c t="n" s="0">
        <x:v>31.67135</x:v>
      </x:c>
      <x:c t="n" s="0">
        <x:v>30.99291</x:v>
      </x:c>
      <x:c t="n" s="0">
        <x:v>39.58765</x:v>
      </x:c>
      <x:c t="n" s="0">
        <x:v>31.93861</x:v>
      </x:c>
      <x:c t="n" s="0">
        <x:v>33.07636</x:v>
      </x:c>
      <x:c t="n" s="0">
        <x:v>35.55076</x:v>
      </x:c>
      <x:c t="n" s="0">
        <x:v>37.64237</x:v>
      </x:c>
      <x:c t="n" s="0">
        <x:v>28.98052</x:v>
      </x:c>
      <x:c t="n" s="0">
        <x:v>31.65653</x:v>
      </x:c>
      <x:c t="n" s="0">
        <x:v>30.94173</x:v>
      </x:c>
      <x:c t="n" s="0">
        <x:v>19.66948</x:v>
      </x:c>
      <x:c t="n" s="0">
        <x:v>15.52923</x:v>
      </x:c>
      <x:c t="n" s="0">
        <x:v>8.178699</x:v>
      </x:c>
      <x:c t="n" s="0">
        <x:v>7.9509</x:v>
      </x:c>
      <x:c t="n" s="0">
        <x:v>2.224806</x:v>
      </x:c>
      <x:c t="n" s="0">
        <x:v>3.052939</x:v>
      </x:c>
      <x:c t="n" s="0">
        <x:v>3.236419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43945.1246875</x:v>
      </x:c>
      <x:c t="n" s="7">
        <x:v>43945.1246875</x:v>
      </x:c>
      <x:c t="n" s="0">
        <x:v>46.69962</x:v>
      </x:c>
      <x:c t="n" s="0">
        <x:v>54.20069</x:v>
      </x:c>
      <x:c t="n" s="0">
        <x:v>61.78196</x:v>
      </x:c>
      <x:c t="n" s="0">
        <x:v>68.79222</x:v>
      </x:c>
      <x:c t="n" s="0">
        <x:v>-30.06697</x:v>
      </x:c>
      <x:c t="n" s="0">
        <x:v>-26.85022</x:v>
      </x:c>
      <x:c t="n" s="0">
        <x:v>-26.45202</x:v>
      </x:c>
      <x:c t="n" s="0">
        <x:v>-18.52416</x:v>
      </x:c>
      <x:c t="n" s="0">
        <x:v>-11.32935</x:v>
      </x:c>
      <x:c t="n" s="0">
        <x:v>-6.220417</x:v>
      </x:c>
      <x:c t="n" s="0">
        <x:v>-0.9348938</x:v>
      </x:c>
      <x:c t="n" s="0">
        <x:v>7.224954</x:v>
      </x:c>
      <x:c t="n" s="0">
        <x:v>13.73823</x:v>
      </x:c>
      <x:c t="n" s="0">
        <x:v>27.18686</x:v>
      </x:c>
      <x:c t="n" s="0">
        <x:v>20.48207</x:v>
      </x:c>
      <x:c t="n" s="0">
        <x:v>23.6347</x:v>
      </x:c>
      <x:c t="n" s="0">
        <x:v>27.37115</x:v>
      </x:c>
      <x:c t="n" s="0">
        <x:v>30.81587</x:v>
      </x:c>
      <x:c t="n" s="0">
        <x:v>34.23383</x:v>
      </x:c>
      <x:c t="n" s="0">
        <x:v>32.63528</x:v>
      </x:c>
      <x:c t="n" s="0">
        <x:v>30.34519</x:v>
      </x:c>
      <x:c t="n" s="0">
        <x:v>38.41022</x:v>
      </x:c>
      <x:c t="n" s="0">
        <x:v>35.55755</x:v>
      </x:c>
      <x:c t="n" s="0">
        <x:v>31.56855</x:v>
      </x:c>
      <x:c t="n" s="0">
        <x:v>32.20352</x:v>
      </x:c>
      <x:c t="n" s="0">
        <x:v>38.66124</x:v>
      </x:c>
      <x:c t="n" s="0">
        <x:v>37.03467</x:v>
      </x:c>
      <x:c t="n" s="0">
        <x:v>39.39495</x:v>
      </x:c>
      <x:c t="n" s="0">
        <x:v>37.97244</x:v>
      </x:c>
      <x:c t="n" s="0">
        <x:v>39.28035</x:v>
      </x:c>
      <x:c t="n" s="0">
        <x:v>29.64401</x:v>
      </x:c>
      <x:c t="n" s="0">
        <x:v>32.51694</x:v>
      </x:c>
      <x:c t="n" s="0">
        <x:v>40.96698</x:v>
      </x:c>
      <x:c t="n" s="0">
        <x:v>26.91199</x:v>
      </x:c>
      <x:c t="n" s="0">
        <x:v>22.40951</x:v>
      </x:c>
      <x:c t="n" s="0">
        <x:v>11.39648</x:v>
      </x:c>
      <x:c t="n" s="0">
        <x:v>10.94987</x:v>
      </x:c>
      <x:c t="n" s="0">
        <x:v>2.645015</x:v>
      </x:c>
      <x:c t="n" s="0">
        <x:v>2.804013</x:v>
      </x:c>
      <x:c t="n" s="0">
        <x:v>2.664366</x:v>
      </x:c>
      <x:c t="n" s="0">
        <x:v>-30.06697</x:v>
      </x:c>
      <x:c t="n" s="0">
        <x:v>-25.49139</x:v>
      </x:c>
      <x:c t="n" s="0">
        <x:v>-28.13867</x:v>
      </x:c>
      <x:c t="n" s="0">
        <x:v>-16.81809</x:v>
      </x:c>
      <x:c t="n" s="0">
        <x:v>-13.59038</x:v>
      </x:c>
      <x:c t="n" s="0">
        <x:v>-25.18805</x:v>
      </x:c>
      <x:c t="n" s="0">
        <x:v>-3.15341</x:v>
      </x:c>
      <x:c t="n" s="0">
        <x:v>3.634559</x:v>
      </x:c>
      <x:c t="n" s="0">
        <x:v>13.11886</x:v>
      </x:c>
      <x:c t="n" s="0">
        <x:v>28.19349</x:v>
      </x:c>
      <x:c t="n" s="0">
        <x:v>16.13726</x:v>
      </x:c>
      <x:c t="n" s="0">
        <x:v>24.66202</x:v>
      </x:c>
      <x:c t="n" s="0">
        <x:v>23.37511</x:v>
      </x:c>
      <x:c t="n" s="0">
        <x:v>31.95015</x:v>
      </x:c>
      <x:c t="n" s="0">
        <x:v>34.20398</x:v>
      </x:c>
      <x:c t="n" s="0">
        <x:v>30.81299</x:v>
      </x:c>
      <x:c t="n" s="0">
        <x:v>22.5806</x:v>
      </x:c>
      <x:c t="n" s="0">
        <x:v>40.78756</x:v>
      </x:c>
      <x:c t="n" s="0">
        <x:v>36.26577</x:v>
      </x:c>
      <x:c t="n" s="0">
        <x:v>33.45762</x:v>
      </x:c>
      <x:c t="n" s="0">
        <x:v>27.80485</x:v>
      </x:c>
      <x:c t="n" s="0">
        <x:v>39.09683</x:v>
      </x:c>
      <x:c t="n" s="0">
        <x:v>37.41948</x:v>
      </x:c>
      <x:c t="n" s="0">
        <x:v>34.14829</x:v>
      </x:c>
      <x:c t="n" s="0">
        <x:v>37.81097</x:v>
      </x:c>
      <x:c t="n" s="0">
        <x:v>37.9671</x:v>
      </x:c>
      <x:c t="n" s="0">
        <x:v>27.94561</x:v>
      </x:c>
      <x:c t="n" s="0">
        <x:v>33.73444</x:v>
      </x:c>
      <x:c t="n" s="0">
        <x:v>31.32678</x:v>
      </x:c>
      <x:c t="n" s="0">
        <x:v>27.18813</x:v>
      </x:c>
      <x:c t="n" s="0">
        <x:v>22.07614</x:v>
      </x:c>
      <x:c t="n" s="0">
        <x:v>13.93596</x:v>
      </x:c>
      <x:c t="n" s="0">
        <x:v>12.70668</x:v>
      </x:c>
      <x:c t="n" s="0">
        <x:v>5.607781</x:v>
      </x:c>
      <x:c t="n" s="0">
        <x:v>2.776289</x:v>
      </x:c>
      <x:c t="n" s="0">
        <x:v>2.497532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43945.1246875</x:v>
      </x:c>
      <x:c t="n" s="7">
        <x:v>43945.1246875</x:v>
      </x:c>
      <x:c t="n" s="0">
        <x:v>47.6759</x:v>
      </x:c>
      <x:c t="n" s="0">
        <x:v>54.20069</x:v>
      </x:c>
      <x:c t="n" s="0">
        <x:v>60.2129</x:v>
      </x:c>
      <x:c t="n" s="0">
        <x:v>66.46649</x:v>
      </x:c>
      <x:c t="n" s="0">
        <x:v>-30.06697</x:v>
      </x:c>
      <x:c t="n" s="0">
        <x:v>-26.62396</x:v>
      </x:c>
      <x:c t="n" s="0">
        <x:v>-26.75588</x:v>
      </x:c>
      <x:c t="n" s="0">
        <x:v>-18.18413</x:v>
      </x:c>
      <x:c t="n" s="0">
        <x:v>-11.59461</x:v>
      </x:c>
      <x:c t="n" s="0">
        <x:v>-6.897553</x:v>
      </x:c>
      <x:c t="n" s="0">
        <x:v>-1.079895</x:v>
      </x:c>
      <x:c t="n" s="0">
        <x:v>6.852841</x:v>
      </x:c>
      <x:c t="n" s="0">
        <x:v>13.23755</x:v>
      </x:c>
      <x:c t="n" s="0">
        <x:v>27.01441</x:v>
      </x:c>
      <x:c t="n" s="0">
        <x:v>20.12306</x:v>
      </x:c>
      <x:c t="n" s="0">
        <x:v>23.41596</x:v>
      </x:c>
      <x:c t="n" s="0">
        <x:v>27.32856</x:v>
      </x:c>
      <x:c t="n" s="0">
        <x:v>31.08084</x:v>
      </x:c>
      <x:c t="n" s="0">
        <x:v>34.40182</x:v>
      </x:c>
      <x:c t="n" s="0">
        <x:v>32.07643</x:v>
      </x:c>
      <x:c t="n" s="0">
        <x:v>29.94066</x:v>
      </x:c>
      <x:c t="n" s="0">
        <x:v>38.73729</x:v>
      </x:c>
      <x:c t="n" s="0">
        <x:v>35.84882</x:v>
      </x:c>
      <x:c t="n" s="0">
        <x:v>31.51554</x:v>
      </x:c>
      <x:c t="n" s="0">
        <x:v>31.83717</x:v>
      </x:c>
      <x:c t="n" s="0">
        <x:v>38.63414</x:v>
      </x:c>
      <x:c t="n" s="0">
        <x:v>37.03326</x:v>
      </x:c>
      <x:c t="n" s="0">
        <x:v>38.99572</x:v>
      </x:c>
      <x:c t="n" s="0">
        <x:v>37.87222</x:v>
      </x:c>
      <x:c t="n" s="0">
        <x:v>39.23092</x:v>
      </x:c>
      <x:c t="n" s="0">
        <x:v>29.96712</x:v>
      </x:c>
      <x:c t="n" s="0">
        <x:v>32.65625</x:v>
      </x:c>
      <x:c t="n" s="0">
        <x:v>40.4935</x:v>
      </x:c>
      <x:c t="n" s="0">
        <x:v>26.95831</x:v>
      </x:c>
      <x:c t="n" s="0">
        <x:v>22.35655</x:v>
      </x:c>
      <x:c t="n" s="0">
        <x:v>11.45931</x:v>
      </x:c>
      <x:c t="n" s="0">
        <x:v>10.76972</x:v>
      </x:c>
      <x:c t="n" s="0">
        <x:v>3.200622</x:v>
      </x:c>
      <x:c t="n" s="0">
        <x:v>2.737078</x:v>
      </x:c>
      <x:c t="n" s="0">
        <x:v>2.57351</x:v>
      </x:c>
      <x:c t="n" s="0">
        <x:v>-30.06697</x:v>
      </x:c>
      <x:c t="n" s="0">
        <x:v>-25.49139</x:v>
      </x:c>
      <x:c t="n" s="0">
        <x:v>-28.18997</x:v>
      </x:c>
      <x:c t="n" s="0">
        <x:v>-16.22216</x:v>
      </x:c>
      <x:c t="n" s="0">
        <x:v>-13.59038</x:v>
      </x:c>
      <x:c t="n" s="0">
        <x:v>-25.18805</x:v>
      </x:c>
      <x:c t="n" s="0">
        <x:v>-0.5388186</x:v>
      </x:c>
      <x:c t="n" s="0">
        <x:v>3.634559</x:v>
      </x:c>
      <x:c t="n" s="0">
        <x:v>7.787627</x:v>
      </x:c>
      <x:c t="n" s="0">
        <x:v>22.87311</x:v>
      </x:c>
      <x:c t="n" s="0">
        <x:v>17.62149</x:v>
      </x:c>
      <x:c t="n" s="0">
        <x:v>21.85314</x:v>
      </x:c>
      <x:c t="n" s="0">
        <x:v>29.3772</x:v>
      </x:c>
      <x:c t="n" s="0">
        <x:v>32.83818</x:v>
      </x:c>
      <x:c t="n" s="0">
        <x:v>36.7314</x:v>
      </x:c>
      <x:c t="n" s="0">
        <x:v>24.92321</x:v>
      </x:c>
      <x:c t="n" s="0">
        <x:v>28.10528</x:v>
      </x:c>
      <x:c t="n" s="0">
        <x:v>38.13168</x:v>
      </x:c>
      <x:c t="n" s="0">
        <x:v>38.74635</x:v>
      </x:c>
      <x:c t="n" s="0">
        <x:v>33.22842</x:v>
      </x:c>
      <x:c t="n" s="0">
        <x:v>31.13846</x:v>
      </x:c>
      <x:c t="n" s="0">
        <x:v>37.81232</x:v>
      </x:c>
      <x:c t="n" s="0">
        <x:v>32.9523</x:v>
      </x:c>
      <x:c t="n" s="0">
        <x:v>35.41224</x:v>
      </x:c>
      <x:c t="n" s="0">
        <x:v>34.86077</x:v>
      </x:c>
      <x:c t="n" s="0">
        <x:v>37.73417</x:v>
      </x:c>
      <x:c t="n" s="0">
        <x:v>30.9791</x:v>
      </x:c>
      <x:c t="n" s="0">
        <x:v>32.23185</x:v>
      </x:c>
      <x:c t="n" s="0">
        <x:v>35.85295</x:v>
      </x:c>
      <x:c t="n" s="0">
        <x:v>22.22032</x:v>
      </x:c>
      <x:c t="n" s="0">
        <x:v>19.23807</x:v>
      </x:c>
      <x:c t="n" s="0">
        <x:v>7.017963</x:v>
      </x:c>
      <x:c t="n" s="0">
        <x:v>7.507701</x:v>
      </x:c>
      <x:c t="n" s="0">
        <x:v>2.34606</x:v>
      </x:c>
      <x:c t="n" s="0">
        <x:v>3.409445</x:v>
      </x:c>
      <x:c t="n" s="0">
        <x:v>2.664767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43945.1246875</x:v>
      </x:c>
      <x:c t="n" s="7">
        <x:v>43945.1246875</x:v>
      </x:c>
      <x:c t="n" s="0">
        <x:v>47.07748</x:v>
      </x:c>
      <x:c t="n" s="0">
        <x:v>54.20069</x:v>
      </x:c>
      <x:c t="n" s="0">
        <x:v>61.43131</x:v>
      </x:c>
      <x:c t="n" s="0">
        <x:v>67.13596</x:v>
      </x:c>
      <x:c t="n" s="0">
        <x:v>-30.06697</x:v>
      </x:c>
      <x:c t="n" s="0">
        <x:v>-26.44002</x:v>
      </x:c>
      <x:c t="n" s="0">
        <x:v>-27.32256</x:v>
      </x:c>
      <x:c t="n" s="0">
        <x:v>-17.79737</x:v>
      </x:c>
      <x:c t="n" s="0">
        <x:v>-11.83472</x:v>
      </x:c>
      <x:c t="n" s="0">
        <x:v>-7.573312</x:v>
      </x:c>
      <x:c t="n" s="0">
        <x:v>-0.8916588</x:v>
      </x:c>
      <x:c t="n" s="0">
        <x:v>6.441317</x:v>
      </x:c>
      <x:c t="n" s="0">
        <x:v>12.7589</x:v>
      </x:c>
      <x:c t="n" s="0">
        <x:v>26.60615</x:v>
      </x:c>
      <x:c t="n" s="0">
        <x:v>19.8362</x:v>
      </x:c>
      <x:c t="n" s="0">
        <x:v>23.22001</x:v>
      </x:c>
      <x:c t="n" s="0">
        <x:v>27.79358</x:v>
      </x:c>
      <x:c t="n" s="0">
        <x:v>31.4094</x:v>
      </x:c>
      <x:c t="n" s="0">
        <x:v>34.97212</x:v>
      </x:c>
      <x:c t="n" s="0">
        <x:v>31.52963</x:v>
      </x:c>
      <x:c t="n" s="0">
        <x:v>29.79512</x:v>
      </x:c>
      <x:c t="n" s="0">
        <x:v>38.40675</x:v>
      </x:c>
      <x:c t="n" s="0">
        <x:v>36.21853</x:v>
      </x:c>
      <x:c t="n" s="0">
        <x:v>31.95921</x:v>
      </x:c>
      <x:c t="n" s="0">
        <x:v>31.67067</x:v>
      </x:c>
      <x:c t="n" s="0">
        <x:v>38.5025</x:v>
      </x:c>
      <x:c t="n" s="0">
        <x:v>36.77092</x:v>
      </x:c>
      <x:c t="n" s="0">
        <x:v>38.51764</x:v>
      </x:c>
      <x:c t="n" s="0">
        <x:v>37.53853</x:v>
      </x:c>
      <x:c t="n" s="0">
        <x:v>38.95367</x:v>
      </x:c>
      <x:c t="n" s="0">
        <x:v>29.97846</x:v>
      </x:c>
      <x:c t="n" s="0">
        <x:v>32.54802</x:v>
      </x:c>
      <x:c t="n" s="0">
        <x:v>39.94843</x:v>
      </x:c>
      <x:c t="n" s="0">
        <x:v>26.41625</x:v>
      </x:c>
      <x:c t="n" s="0">
        <x:v>21.85169</x:v>
      </x:c>
      <x:c t="n" s="0">
        <x:v>10.97913</x:v>
      </x:c>
      <x:c t="n" s="0">
        <x:v>10.39445</x:v>
      </x:c>
      <x:c t="n" s="0">
        <x:v>3.122159</x:v>
      </x:c>
      <x:c t="n" s="0">
        <x:v>3.021727</x:v>
      </x:c>
      <x:c t="n" s="0">
        <x:v>2.694865</x:v>
      </x:c>
      <x:c t="n" s="0">
        <x:v>-30.06697</x:v>
      </x:c>
      <x:c t="n" s="0">
        <x:v>-25.49139</x:v>
      </x:c>
      <x:c t="n" s="0">
        <x:v>-28.18997</x:v>
      </x:c>
      <x:c t="n" s="0">
        <x:v>-16.0404</x:v>
      </x:c>
      <x:c t="n" s="0">
        <x:v>-13.59038</x:v>
      </x:c>
      <x:c t="n" s="0">
        <x:v>-25.18805</x:v>
      </x:c>
      <x:c t="n" s="0">
        <x:v>0.07105701</x:v>
      </x:c>
      <x:c t="n" s="0">
        <x:v>1.058062</x:v>
      </x:c>
      <x:c t="n" s="0">
        <x:v>7.371593</x:v>
      </x:c>
      <x:c t="n" s="0">
        <x:v>22.87311</x:v>
      </x:c>
      <x:c t="n" s="0">
        <x:v>17.62149</x:v>
      </x:c>
      <x:c t="n" s="0">
        <x:v>21.85314</x:v>
      </x:c>
      <x:c t="n" s="0">
        <x:v>29.81864</x:v>
      </x:c>
      <x:c t="n" s="0">
        <x:v>32.64162</x:v>
      </x:c>
      <x:c t="n" s="0">
        <x:v>37.7053</x:v>
      </x:c>
      <x:c t="n" s="0">
        <x:v>30.07341</x:v>
      </x:c>
      <x:c t="n" s="0">
        <x:v>29.73224</x:v>
      </x:c>
      <x:c t="n" s="0">
        <x:v>38.00454</x:v>
      </x:c>
      <x:c t="n" s="0">
        <x:v>34.44973</x:v>
      </x:c>
      <x:c t="n" s="0">
        <x:v>31.27336</x:v>
      </x:c>
      <x:c t="n" s="0">
        <x:v>26.94914</x:v>
      </x:c>
      <x:c t="n" s="0">
        <x:v>39.2086</x:v>
      </x:c>
      <x:c t="n" s="0">
        <x:v>35.64958</x:v>
      </x:c>
      <x:c t="n" s="0">
        <x:v>35.27137</x:v>
      </x:c>
      <x:c t="n" s="0">
        <x:v>40.16846</x:v>
      </x:c>
      <x:c t="n" s="0">
        <x:v>34.21259</x:v>
      </x:c>
      <x:c t="n" s="0">
        <x:v>30.55246</x:v>
      </x:c>
      <x:c t="n" s="0">
        <x:v>31.74238</x:v>
      </x:c>
      <x:c t="n" s="0">
        <x:v>33.90304</x:v>
      </x:c>
      <x:c t="n" s="0">
        <x:v>20.39154</x:v>
      </x:c>
      <x:c t="n" s="0">
        <x:v>17.80179</x:v>
      </x:c>
      <x:c t="n" s="0">
        <x:v>6.753757</x:v>
      </x:c>
      <x:c t="n" s="0">
        <x:v>5.876944</x:v>
      </x:c>
      <x:c t="n" s="0">
        <x:v>2.112857</x:v>
      </x:c>
      <x:c t="n" s="0">
        <x:v>3.959735</x:v>
      </x:c>
      <x:c t="n" s="0">
        <x:v>3.140857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43945.1246875</x:v>
      </x:c>
      <x:c t="n" s="7">
        <x:v>43945.1246875</x:v>
      </x:c>
      <x:c t="n" s="0">
        <x:v>47.71915</x:v>
      </x:c>
      <x:c t="n" s="0">
        <x:v>54.20069</x:v>
      </x:c>
      <x:c t="n" s="0">
        <x:v>57.72219</x:v>
      </x:c>
      <x:c t="n" s="0">
        <x:v>66.28165</x:v>
      </x:c>
      <x:c t="n" s="0">
        <x:v>-30.06697</x:v>
      </x:c>
      <x:c t="n" s="0">
        <x:v>-26.28872</x:v>
      </x:c>
      <x:c t="n" s="0">
        <x:v>-27.87293</x:v>
      </x:c>
      <x:c t="n" s="0">
        <x:v>-17.49228</x:v>
      </x:c>
      <x:c t="n" s="0">
        <x:v>-12.05086</x:v>
      </x:c>
      <x:c t="n" s="0">
        <x:v>-8.247465</x:v>
      </x:c>
      <x:c t="n" s="0">
        <x:v>-0.7371164</x:v>
      </x:c>
      <x:c t="n" s="0">
        <x:v>5.942028</x:v>
      </x:c>
      <x:c t="n" s="0">
        <x:v>12.19703</x:v>
      </x:c>
      <x:c t="n" s="0">
        <x:v>26.22426</x:v>
      </x:c>
      <x:c t="n" s="0">
        <x:v>19.57526</x:v>
      </x:c>
      <x:c t="n" s="0">
        <x:v>23.04536</x:v>
      </x:c>
      <x:c t="n" s="0">
        <x:v>27.91037</x:v>
      </x:c>
      <x:c t="n" s="0">
        <x:v>31.35894</x:v>
      </x:c>
      <x:c t="n" s="0">
        <x:v>35.61253</x:v>
      </x:c>
      <x:c t="n" s="0">
        <x:v>31.66397</x:v>
      </x:c>
      <x:c t="n" s="0">
        <x:v>29.9512</x:v>
      </x:c>
      <x:c t="n" s="0">
        <x:v>38.17994</x:v>
      </x:c>
      <x:c t="n" s="0">
        <x:v>35.70453</x:v>
      </x:c>
      <x:c t="n" s="0">
        <x:v>31.56482</x:v>
      </x:c>
      <x:c t="n" s="0">
        <x:v>31.78151</x:v>
      </x:c>
      <x:c t="n" s="0">
        <x:v>38.66143</x:v>
      </x:c>
      <x:c t="n" s="0">
        <x:v>36.82028</x:v>
      </x:c>
      <x:c t="n" s="0">
        <x:v>38.17215</x:v>
      </x:c>
      <x:c t="n" s="0">
        <x:v>39.15736</x:v>
      </x:c>
      <x:c t="n" s="0">
        <x:v>38.39896</x:v>
      </x:c>
      <x:c t="n" s="0">
        <x:v>30.37512</x:v>
      </x:c>
      <x:c t="n" s="0">
        <x:v>32.34505</x:v>
      </x:c>
      <x:c t="n" s="0">
        <x:v>39.43119</x:v>
      </x:c>
      <x:c t="n" s="0">
        <x:v>25.90208</x:v>
      </x:c>
      <x:c t="n" s="0">
        <x:v>21.42916</x:v>
      </x:c>
      <x:c t="n" s="0">
        <x:v>10.63992</x:v>
      </x:c>
      <x:c t="n" s="0">
        <x:v>10.02961</x:v>
      </x:c>
      <x:c t="n" s="0">
        <x:v>2.972124</x:v>
      </x:c>
      <x:c t="n" s="0">
        <x:v>3.073697</x:v>
      </x:c>
      <x:c t="n" s="0">
        <x:v>2.770017</x:v>
      </x:c>
      <x:c t="n" s="0">
        <x:v>-30.06697</x:v>
      </x:c>
      <x:c t="n" s="0">
        <x:v>-25.42562</x:v>
      </x:c>
      <x:c t="n" s="0">
        <x:v>-28.18997</x:v>
      </x:c>
      <x:c t="n" s="0">
        <x:v>-16.0404</x:v>
      </x:c>
      <x:c t="n" s="0">
        <x:v>-14.83374</x:v>
      </x:c>
      <x:c t="n" s="0">
        <x:v>-25.18805</x:v>
      </x:c>
      <x:c t="n" s="0">
        <x:v>0.07105701</x:v>
      </x:c>
      <x:c t="n" s="0">
        <x:v>0.5240722</x:v>
      </x:c>
      <x:c t="n" s="0">
        <x:v>2.088389</x:v>
      </x:c>
      <x:c t="n" s="0">
        <x:v>21.16531</x:v>
      </x:c>
      <x:c t="n" s="0">
        <x:v>17.62149</x:v>
      </x:c>
      <x:c t="n" s="0">
        <x:v>22.89013</x:v>
      </x:c>
      <x:c t="n" s="0">
        <x:v>24.23895</x:v>
      </x:c>
      <x:c t="n" s="0">
        <x:v>29.47593</x:v>
      </x:c>
      <x:c t="n" s="0">
        <x:v>38.27028</x:v>
      </x:c>
      <x:c t="n" s="0">
        <x:v>31.17429</x:v>
      </x:c>
      <x:c t="n" s="0">
        <x:v>29.51729</x:v>
      </x:c>
      <x:c t="n" s="0">
        <x:v>33.17319</x:v>
      </x:c>
      <x:c t="n" s="0">
        <x:v>30.72482</x:v>
      </x:c>
      <x:c t="n" s="0">
        <x:v>30.20255</x:v>
      </x:c>
      <x:c t="n" s="0">
        <x:v>31.98709</x:v>
      </x:c>
      <x:c t="n" s="0">
        <x:v>37.71625</x:v>
      </x:c>
      <x:c t="n" s="0">
        <x:v>37.44517</x:v>
      </x:c>
      <x:c t="n" s="0">
        <x:v>32.66933</x:v>
      </x:c>
      <x:c t="n" s="0">
        <x:v>43.16534</x:v>
      </x:c>
      <x:c t="n" s="0">
        <x:v>31.11745</x:v>
      </x:c>
      <x:c t="n" s="0">
        <x:v>32.2983</x:v>
      </x:c>
      <x:c t="n" s="0">
        <x:v>33.40791</x:v>
      </x:c>
      <x:c t="n" s="0">
        <x:v>34.85247</x:v>
      </x:c>
      <x:c t="n" s="0">
        <x:v>18.96025</x:v>
      </x:c>
      <x:c t="n" s="0">
        <x:v>14.81681</x:v>
      </x:c>
      <x:c t="n" s="0">
        <x:v>7.770264</x:v>
      </x:c>
      <x:c t="n" s="0">
        <x:v>8.102724</x:v>
      </x:c>
      <x:c t="n" s="0">
        <x:v>2.083466</x:v>
      </x:c>
      <x:c t="n" s="0">
        <x:v>3.869455</x:v>
      </x:c>
      <x:c t="n" s="0">
        <x:v>3.486351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43945.1246875</x:v>
      </x:c>
      <x:c t="n" s="7">
        <x:v>43945.1246875</x:v>
      </x:c>
      <x:c t="n" s="0">
        <x:v>49.6811</x:v>
      </x:c>
      <x:c t="n" s="0">
        <x:v>54.20069</x:v>
      </x:c>
      <x:c t="n" s="0">
        <x:v>60.04742</x:v>
      </x:c>
      <x:c t="n" s="0">
        <x:v>67.578</x:v>
      </x:c>
      <x:c t="n" s="0">
        <x:v>-30.06697</x:v>
      </x:c>
      <x:c t="n" s="0">
        <x:v>-26.13715</x:v>
      </x:c>
      <x:c t="n" s="0">
        <x:v>-28.18997</x:v>
      </x:c>
      <x:c t="n" s="0">
        <x:v>-17.2477</x:v>
      </x:c>
      <x:c t="n" s="0">
        <x:v>-12.52603</x:v>
      </x:c>
      <x:c t="n" s="0">
        <x:v>-8.919752</x:v>
      </x:c>
      <x:c t="n" s="0">
        <x:v>-0.6093515</x:v>
      </x:c>
      <x:c t="n" s="0">
        <x:v>5.493767</x:v>
      </x:c>
      <x:c t="n" s="0">
        <x:v>11.58353</x:v>
      </x:c>
      <x:c t="n" s="0">
        <x:v>25.61854</x:v>
      </x:c>
      <x:c t="n" s="0">
        <x:v>19.30228</x:v>
      </x:c>
      <x:c t="n" s="0">
        <x:v>23.19661</x:v>
      </x:c>
      <x:c t="n" s="0">
        <x:v>27.2659</x:v>
      </x:c>
      <x:c t="n" s="0">
        <x:v>31.12997</x:v>
      </x:c>
      <x:c t="n" s="0">
        <x:v>35.87908</x:v>
      </x:c>
      <x:c t="n" s="0">
        <x:v>31.33972</x:v>
      </x:c>
      <x:c t="n" s="0">
        <x:v>29.50938</x:v>
      </x:c>
      <x:c t="n" s="0">
        <x:v>37.86832</x:v>
      </x:c>
      <x:c t="n" s="0">
        <x:v>35.47915</x:v>
      </x:c>
      <x:c t="n" s="0">
        <x:v>31.28181</x:v>
      </x:c>
      <x:c t="n" s="0">
        <x:v>31.42064</x:v>
      </x:c>
      <x:c t="n" s="0">
        <x:v>38.5863</x:v>
      </x:c>
      <x:c t="n" s="0">
        <x:v>36.57936</x:v>
      </x:c>
      <x:c t="n" s="0">
        <x:v>37.75966</x:v>
      </x:c>
      <x:c t="n" s="0">
        <x:v>39.34001</x:v>
      </x:c>
      <x:c t="n" s="0">
        <x:v>37.83869</x:v>
      </x:c>
      <x:c t="n" s="0">
        <x:v>30.32045</x:v>
      </x:c>
      <x:c t="n" s="0">
        <x:v>32.58447</x:v>
      </x:c>
      <x:c t="n" s="0">
        <x:v>39.20945</x:v>
      </x:c>
      <x:c t="n" s="0">
        <x:v>25.47124</x:v>
      </x:c>
      <x:c t="n" s="0">
        <x:v>20.98073</x:v>
      </x:c>
      <x:c t="n" s="0">
        <x:v>10.39184</x:v>
      </x:c>
      <x:c t="n" s="0">
        <x:v>9.890446</x:v>
      </x:c>
      <x:c t="n" s="0">
        <x:v>2.95901</x:v>
      </x:c>
      <x:c t="n" s="0">
        <x:v>3.270513</x:v>
      </x:c>
      <x:c t="n" s="0">
        <x:v>2.804959</x:v>
      </x:c>
      <x:c t="n" s="0">
        <x:v>-30.06697</x:v>
      </x:c>
      <x:c t="n" s="0">
        <x:v>-25.31815</x:v>
      </x:c>
      <x:c t="n" s="0">
        <x:v>-28.18997</x:v>
      </x:c>
      <x:c t="n" s="0">
        <x:v>-16.0404</x:v>
      </x:c>
      <x:c t="n" s="0">
        <x:v>-18.32554</x:v>
      </x:c>
      <x:c t="n" s="0">
        <x:v>-25.18805</x:v>
      </x:c>
      <x:c t="n" s="0">
        <x:v>0.07105701</x:v>
      </x:c>
      <x:c t="n" s="0">
        <x:v>2.742134</x:v>
      </x:c>
      <x:c t="n" s="0">
        <x:v>2.088389</x:v>
      </x:c>
      <x:c t="n" s="0">
        <x:v>14.11114</x:v>
      </x:c>
      <x:c t="n" s="0">
        <x:v>15.37964</x:v>
      </x:c>
      <x:c t="n" s="0">
        <x:v>24.20635</x:v>
      </x:c>
      <x:c t="n" s="0">
        <x:v>15.33545</x:v>
      </x:c>
      <x:c t="n" s="0">
        <x:v>33.9496</x:v>
      </x:c>
      <x:c t="n" s="0">
        <x:v>33.95257</x:v>
      </x:c>
      <x:c t="n" s="0">
        <x:v>27.74739</x:v>
      </x:c>
      <x:c t="n" s="0">
        <x:v>20.65797</x:v>
      </x:c>
      <x:c t="n" s="0">
        <x:v>32.99911</x:v>
      </x:c>
      <x:c t="n" s="0">
        <x:v>34.77424</x:v>
      </x:c>
      <x:c t="n" s="0">
        <x:v>30.12984</x:v>
      </x:c>
      <x:c t="n" s="0">
        <x:v>32.63978</x:v>
      </x:c>
      <x:c t="n" s="0">
        <x:v>37.7374</x:v>
      </x:c>
      <x:c t="n" s="0">
        <x:v>32.71349</x:v>
      </x:c>
      <x:c t="n" s="0">
        <x:v>33.33643</x:v>
      </x:c>
      <x:c t="n" s="0">
        <x:v>41.77379</x:v>
      </x:c>
      <x:c t="n" s="0">
        <x:v>33.92221</x:v>
      </x:c>
      <x:c t="n" s="0">
        <x:v>31.78496</x:v>
      </x:c>
      <x:c t="n" s="0">
        <x:v>33.01529</x:v>
      </x:c>
      <x:c t="n" s="0">
        <x:v>38.98698</x:v>
      </x:c>
      <x:c t="n" s="0">
        <x:v>22.68999</x:v>
      </x:c>
      <x:c t="n" s="0">
        <x:v>20.51735</x:v>
      </x:c>
      <x:c t="n" s="0">
        <x:v>8.717987</x:v>
      </x:c>
      <x:c t="n" s="0">
        <x:v>8.416189</x:v>
      </x:c>
      <x:c t="n" s="0">
        <x:v>3.623821</x:v>
      </x:c>
      <x:c t="n" s="0">
        <x:v>3.519202</x:v>
      </x:c>
      <x:c t="n" s="0">
        <x:v>2.713742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43945.1246875</x:v>
      </x:c>
      <x:c t="n" s="7">
        <x:v>43945.1246875</x:v>
      </x:c>
      <x:c t="n" s="0">
        <x:v>49.3684</x:v>
      </x:c>
      <x:c t="n" s="0">
        <x:v>57.21099</x:v>
      </x:c>
      <x:c t="n" s="0">
        <x:v>59.48541</x:v>
      </x:c>
      <x:c t="n" s="0">
        <x:v>68.79222</x:v>
      </x:c>
      <x:c t="n" s="0">
        <x:v>-30.06697</x:v>
      </x:c>
      <x:c t="n" s="0">
        <x:v>-26.00832</x:v>
      </x:c>
      <x:c t="n" s="0">
        <x:v>-28.18997</x:v>
      </x:c>
      <x:c t="n" s="0">
        <x:v>-17.04924</x:v>
      </x:c>
      <x:c t="n" s="0">
        <x:v>-13.02035</x:v>
      </x:c>
      <x:c t="n" s="0">
        <x:v>-9.065127</x:v>
      </x:c>
      <x:c t="n" s="0">
        <x:v>-0.6937888</x:v>
      </x:c>
      <x:c t="n" s="0">
        <x:v>5.271372</x:v>
      </x:c>
      <x:c t="n" s="0">
        <x:v>10.98083</x:v>
      </x:c>
      <x:c t="n" s="0">
        <x:v>24.98539</x:v>
      </x:c>
      <x:c t="n" s="0">
        <x:v>18.79228</x:v>
      </x:c>
      <x:c t="n" s="0">
        <x:v>23.35946</x:v>
      </x:c>
      <x:c t="n" s="0">
        <x:v>26.62794</x:v>
      </x:c>
      <x:c t="n" s="0">
        <x:v>32.51946</x:v>
      </x:c>
      <x:c t="n" s="0">
        <x:v>35.39507</x:v>
      </x:c>
      <x:c t="n" s="0">
        <x:v>30.9478</x:v>
      </x:c>
      <x:c t="n" s="0">
        <x:v>28.8657</x:v>
      </x:c>
      <x:c t="n" s="0">
        <x:v>37.2106</x:v>
      </x:c>
      <x:c t="n" s="0">
        <x:v>35.05544</x:v>
      </x:c>
      <x:c t="n" s="0">
        <x:v>31.39296</x:v>
      </x:c>
      <x:c t="n" s="0">
        <x:v>31.37856</x:v>
      </x:c>
      <x:c t="n" s="0">
        <x:v>38.32541</x:v>
      </x:c>
      <x:c t="n" s="0">
        <x:v>36.91315</x:v>
      </x:c>
      <x:c t="n" s="0">
        <x:v>37.29842</x:v>
      </x:c>
      <x:c t="n" s="0">
        <x:v>40.94441</x:v>
      </x:c>
      <x:c t="n" s="0">
        <x:v>37.83585</x:v>
      </x:c>
      <x:c t="n" s="0">
        <x:v>30.83581</x:v>
      </x:c>
      <x:c t="n" s="0">
        <x:v>33.05882</x:v>
      </x:c>
      <x:c t="n" s="0">
        <x:v>39.23323</x:v>
      </x:c>
      <x:c t="n" s="0">
        <x:v>25.21865</x:v>
      </x:c>
      <x:c t="n" s="0">
        <x:v>21.04111</x:v>
      </x:c>
      <x:c t="n" s="0">
        <x:v>10.12398</x:v>
      </x:c>
      <x:c t="n" s="0">
        <x:v>9.502515</x:v>
      </x:c>
      <x:c t="n" s="0">
        <x:v>2.888017</x:v>
      </x:c>
      <x:c t="n" s="0">
        <x:v>3.15457</x:v>
      </x:c>
      <x:c t="n" s="0">
        <x:v>2.78581</x:v>
      </x:c>
      <x:c t="n" s="0">
        <x:v>-30.06697</x:v>
      </x:c>
      <x:c t="n" s="0">
        <x:v>-25.31815</x:v>
      </x:c>
      <x:c t="n" s="0">
        <x:v>-28.18997</x:v>
      </x:c>
      <x:c t="n" s="0">
        <x:v>-16.0404</x:v>
      </x:c>
      <x:c t="n" s="0">
        <x:v>-18.32554</x:v>
      </x:c>
      <x:c t="n" s="0">
        <x:v>-5.586125</x:v>
      </x:c>
      <x:c t="n" s="0">
        <x:v>-5.609433</x:v>
      </x:c>
      <x:c t="n" s="0">
        <x:v>3.676228</x:v>
      </x:c>
      <x:c t="n" s="0">
        <x:v>2.088389</x:v>
      </x:c>
      <x:c t="n" s="0">
        <x:v>14.11114</x:v>
      </x:c>
      <x:c t="n" s="0">
        <x:v>13.12193</x:v>
      </x:c>
      <x:c t="n" s="0">
        <x:v>24.20635</x:v>
      </x:c>
      <x:c t="n" s="0">
        <x:v>26.02252</x:v>
      </x:c>
      <x:c t="n" s="0">
        <x:v>37.1129</x:v>
      </x:c>
      <x:c t="n" s="0">
        <x:v>32.65771</x:v>
      </x:c>
      <x:c t="n" s="0">
        <x:v>27.33889</x:v>
      </x:c>
      <x:c t="n" s="0">
        <x:v>21.24152</x:v>
      </x:c>
      <x:c t="n" s="0">
        <x:v>27.37705</x:v>
      </x:c>
      <x:c t="n" s="0">
        <x:v>27.69486</x:v>
      </x:c>
      <x:c t="n" s="0">
        <x:v>29.19187</x:v>
      </x:c>
      <x:c t="n" s="0">
        <x:v>25.68012</x:v>
      </x:c>
      <x:c t="n" s="0">
        <x:v>37.44674</x:v>
      </x:c>
      <x:c t="n" s="0">
        <x:v>40.05873</x:v>
      </x:c>
      <x:c t="n" s="0">
        <x:v>34.414</x:v>
      </x:c>
      <x:c t="n" s="0">
        <x:v>46.01393</x:v>
      </x:c>
      <x:c t="n" s="0">
        <x:v>39.67223</x:v>
      </x:c>
      <x:c t="n" s="0">
        <x:v>33.6053</x:v>
      </x:c>
      <x:c t="n" s="0">
        <x:v>35.0667</x:v>
      </x:c>
      <x:c t="n" s="0">
        <x:v>38.69786</x:v>
      </x:c>
      <x:c t="n" s="0">
        <x:v>22.71414</x:v>
      </x:c>
      <x:c t="n" s="0">
        <x:v>18.97775</x:v>
      </x:c>
      <x:c t="n" s="0">
        <x:v>7.818356</x:v>
      </x:c>
      <x:c t="n" s="0">
        <x:v>6.471972</x:v>
      </x:c>
      <x:c t="n" s="0">
        <x:v>2.17699</x:v>
      </x:c>
      <x:c t="n" s="0">
        <x:v>2.246506</x:v>
      </x:c>
      <x:c t="n" s="0">
        <x:v>2.701498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43945.1246875</x:v>
      </x:c>
      <x:c t="n" s="7">
        <x:v>43945.1246875</x:v>
      </x:c>
      <x:c t="n" s="0">
        <x:v>47.99675</x:v>
      </x:c>
      <x:c t="n" s="0">
        <x:v>54.20069</x:v>
      </x:c>
      <x:c t="n" s="0">
        <x:v>55.88597</x:v>
      </x:c>
      <x:c t="n" s="0">
        <x:v>64.70557</x:v>
      </x:c>
      <x:c t="n" s="0">
        <x:v>-30.06697</x:v>
      </x:c>
      <x:c t="n" s="0">
        <x:v>-25.90128</x:v>
      </x:c>
      <x:c t="n" s="0">
        <x:v>-28.18997</x:v>
      </x:c>
      <x:c t="n" s="0">
        <x:v>-16.88663</x:v>
      </x:c>
      <x:c t="n" s="0">
        <x:v>-13.4922</x:v>
      </x:c>
      <x:c t="n" s="0">
        <x:v>-7.970624</x:v>
      </x:c>
      <x:c t="n" s="0">
        <x:v>-1.355119</x:v>
      </x:c>
      <x:c t="n" s="0">
        <x:v>5.071985</x:v>
      </x:c>
      <x:c t="n" s="0">
        <x:v>10.45778</x:v>
      </x:c>
      <x:c t="n" s="0">
        <x:v>24.36036</x:v>
      </x:c>
      <x:c t="n" s="0">
        <x:v>18.30363</x:v>
      </x:c>
      <x:c t="n" s="0">
        <x:v>23.44478</x:v>
      </x:c>
      <x:c t="n" s="0">
        <x:v>27.19119</x:v>
      </x:c>
      <x:c t="n" s="0">
        <x:v>33.43045</x:v>
      </x:c>
      <x:c t="n" s="0">
        <x:v>35.28832</x:v>
      </x:c>
      <x:c t="n" s="0">
        <x:v>30.58118</x:v>
      </x:c>
      <x:c t="n" s="0">
        <x:v>28.36396</x:v>
      </x:c>
      <x:c t="n" s="0">
        <x:v>36.74342</x:v>
      </x:c>
      <x:c t="n" s="0">
        <x:v>34.74531</x:v>
      </x:c>
      <x:c t="n" s="0">
        <x:v>30.87012</x:v>
      </x:c>
      <x:c t="n" s="0">
        <x:v>31.11406</x:v>
      </x:c>
      <x:c t="n" s="0">
        <x:v>38.01204</x:v>
      </x:c>
      <x:c t="n" s="0">
        <x:v>37.22337</x:v>
      </x:c>
      <x:c t="n" s="0">
        <x:v>37.06355</x:v>
      </x:c>
      <x:c t="n" s="0">
        <x:v>41.2313</x:v>
      </x:c>
      <x:c t="n" s="0">
        <x:v>38.60346</x:v>
      </x:c>
      <x:c t="n" s="0">
        <x:v>31.52147</x:v>
      </x:c>
      <x:c t="n" s="0">
        <x:v>33.15468</x:v>
      </x:c>
      <x:c t="n" s="0">
        <x:v>39.07324</x:v>
      </x:c>
      <x:c t="n" s="0">
        <x:v>24.78663</x:v>
      </x:c>
      <x:c t="n" s="0">
        <x:v>20.5848</x:v>
      </x:c>
      <x:c t="n" s="0">
        <x:v>9.840199</x:v>
      </x:c>
      <x:c t="n" s="0">
        <x:v>9.21355</x:v>
      </x:c>
      <x:c t="n" s="0">
        <x:v>2.800694</x:v>
      </x:c>
      <x:c t="n" s="0">
        <x:v>3.061527</x:v>
      </x:c>
      <x:c t="n" s="0">
        <x:v>2.779443</x:v>
      </x:c>
      <x:c t="n" s="0">
        <x:v>-30.06697</x:v>
      </x:c>
      <x:c t="n" s="0">
        <x:v>-25.31815</x:v>
      </x:c>
      <x:c t="n" s="0">
        <x:v>-28.18997</x:v>
      </x:c>
      <x:c t="n" s="0">
        <x:v>-16.0404</x:v>
      </x:c>
      <x:c t="n" s="0">
        <x:v>-18.32554</x:v>
      </x:c>
      <x:c t="n" s="0">
        <x:v>-4.34709</x:v>
      </x:c>
      <x:c t="n" s="0">
        <x:v>-15.59064</x:v>
      </x:c>
      <x:c t="n" s="0">
        <x:v>3.676228</x:v>
      </x:c>
      <x:c t="n" s="0">
        <x:v>5.884297</x:v>
      </x:c>
      <x:c t="n" s="0">
        <x:v>16.91631</x:v>
      </x:c>
      <x:c t="n" s="0">
        <x:v>13.12193</x:v>
      </x:c>
      <x:c t="n" s="0">
        <x:v>22.62513</x:v>
      </x:c>
      <x:c t="n" s="0">
        <x:v>30.04408</x:v>
      </x:c>
      <x:c t="n" s="0">
        <x:v>34.47183</x:v>
      </x:c>
      <x:c t="n" s="0">
        <x:v>34.95061</x:v>
      </x:c>
      <x:c t="n" s="0">
        <x:v>27.5009</x:v>
      </x:c>
      <x:c t="n" s="0">
        <x:v>22.81725</x:v>
      </x:c>
      <x:c t="n" s="0">
        <x:v>32.71847</x:v>
      </x:c>
      <x:c t="n" s="0">
        <x:v>32.88363</x:v>
      </x:c>
      <x:c t="n" s="0">
        <x:v>27.10271</x:v>
      </x:c>
      <x:c t="n" s="0">
        <x:v>29.47486</x:v>
      </x:c>
      <x:c t="n" s="0">
        <x:v>36.80783</x:v>
      </x:c>
      <x:c t="n" s="0">
        <x:v>35.64937</x:v>
      </x:c>
      <x:c t="n" s="0">
        <x:v>34.94111</x:v>
      </x:c>
      <x:c t="n" s="0">
        <x:v>40.03442</x:v>
      </x:c>
      <x:c t="n" s="0">
        <x:v>40.24821</x:v>
      </x:c>
      <x:c t="n" s="0">
        <x:v>33.1269</x:v>
      </x:c>
      <x:c t="n" s="0">
        <x:v>34.4015</x:v>
      </x:c>
      <x:c t="n" s="0">
        <x:v>37.42552</x:v>
      </x:c>
      <x:c t="n" s="0">
        <x:v>19.88339</x:v>
      </x:c>
      <x:c t="n" s="0">
        <x:v>15.51771</x:v>
      </x:c>
      <x:c t="n" s="0">
        <x:v>7.592357</x:v>
      </x:c>
      <x:c t="n" s="0">
        <x:v>6.791458</x:v>
      </x:c>
      <x:c t="n" s="0">
        <x:v>2.36265</x:v>
      </x:c>
      <x:c t="n" s="0">
        <x:v>2.830764</x:v>
      </x:c>
      <x:c t="n" s="0">
        <x:v>2.210914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43945.1246875</x:v>
      </x:c>
      <x:c t="n" s="7">
        <x:v>43945.1246875</x:v>
      </x:c>
      <x:c t="n" s="0">
        <x:v>47.32066</x:v>
      </x:c>
      <x:c t="n" s="0">
        <x:v>54.20069</x:v>
      </x:c>
      <x:c t="n" s="0">
        <x:v>59.08831</x:v>
      </x:c>
      <x:c t="n" s="0">
        <x:v>65.88657</x:v>
      </x:c>
      <x:c t="n" s="0">
        <x:v>-30.06697</x:v>
      </x:c>
      <x:c t="n" s="0">
        <x:v>-25.81179</x:v>
      </x:c>
      <x:c t="n" s="0">
        <x:v>-28.18997</x:v>
      </x:c>
      <x:c t="n" s="0">
        <x:v>-16.75243</x:v>
      </x:c>
      <x:c t="n" s="0">
        <x:v>-13.94022</x:v>
      </x:c>
      <x:c t="n" s="0">
        <x:v>-7.214243</x:v>
      </x:c>
      <x:c t="n" s="0">
        <x:v>-2.012519</x:v>
      </x:c>
      <x:c t="n" s="0">
        <x:v>4.894143</x:v>
      </x:c>
      <x:c t="n" s="0">
        <x:v>10.02403</x:v>
      </x:c>
      <x:c t="n" s="0">
        <x:v>23.932</x:v>
      </x:c>
      <x:c t="n" s="0">
        <x:v>17.83781</x:v>
      </x:c>
      <x:c t="n" s="0">
        <x:v>23.19009</x:v>
      </x:c>
      <x:c t="n" s="0">
        <x:v>27.74338</x:v>
      </x:c>
      <x:c t="n" s="0">
        <x:v>33.19112</x:v>
      </x:c>
      <x:c t="n" s="0">
        <x:v>35.45916</x:v>
      </x:c>
      <x:c t="n" s="0">
        <x:v>30.27736</x:v>
      </x:c>
      <x:c t="n" s="0">
        <x:v>28.28206</x:v>
      </x:c>
      <x:c t="n" s="0">
        <x:v>36.36372</x:v>
      </x:c>
      <x:c t="n" s="0">
        <x:v>34.58353</x:v>
      </x:c>
      <x:c t="n" s="0">
        <x:v>30.45258</x:v>
      </x:c>
      <x:c t="n" s="0">
        <x:v>30.98487</x:v>
      </x:c>
      <x:c t="n" s="0">
        <x:v>38.06175</x:v>
      </x:c>
      <x:c t="n" s="0">
        <x:v>36.65735</x:v>
      </x:c>
      <x:c t="n" s="0">
        <x:v>36.95045</x:v>
      </x:c>
      <x:c t="n" s="0">
        <x:v>41.39149</x:v>
      </x:c>
      <x:c t="n" s="0">
        <x:v>38.50762</x:v>
      </x:c>
      <x:c t="n" s="0">
        <x:v>31.63729</x:v>
      </x:c>
      <x:c t="n" s="0">
        <x:v>33.29653</x:v>
      </x:c>
      <x:c t="n" s="0">
        <x:v>38.6568</x:v>
      </x:c>
      <x:c t="n" s="0">
        <x:v>24.33918</x:v>
      </x:c>
      <x:c t="n" s="0">
        <x:v>20.11847</x:v>
      </x:c>
      <x:c t="n" s="0">
        <x:v>9.564472</x:v>
      </x:c>
      <x:c t="n" s="0">
        <x:v>8.869039</x:v>
      </x:c>
      <x:c t="n" s="0">
        <x:v>2.658643</x:v>
      </x:c>
      <x:c t="n" s="0">
        <x:v>3.171943</x:v>
      </x:c>
      <x:c t="n" s="0">
        <x:v>2.703084</x:v>
      </x:c>
      <x:c t="n" s="0">
        <x:v>-30.06697</x:v>
      </x:c>
      <x:c t="n" s="0">
        <x:v>-25.85839</x:v>
      </x:c>
      <x:c t="n" s="0">
        <x:v>-28.18997</x:v>
      </x:c>
      <x:c t="n" s="0">
        <x:v>-16.40089</x:v>
      </x:c>
      <x:c t="n" s="0">
        <x:v>-18.32554</x:v>
      </x:c>
      <x:c t="n" s="0">
        <x:v>-4.34709</x:v>
      </x:c>
      <x:c t="n" s="0">
        <x:v>-15.59064</x:v>
      </x:c>
      <x:c t="n" s="0">
        <x:v>9.464736</x:v>
      </x:c>
      <x:c t="n" s="0">
        <x:v>5.884297</x:v>
      </x:c>
      <x:c t="n" s="0">
        <x:v>20.76782</x:v>
      </x:c>
      <x:c t="n" s="0">
        <x:v>17.38025</x:v>
      </x:c>
      <x:c t="n" s="0">
        <x:v>21.29673</x:v>
      </x:c>
      <x:c t="n" s="0">
        <x:v>29.36403</x:v>
      </x:c>
      <x:c t="n" s="0">
        <x:v>31.44243</x:v>
      </x:c>
      <x:c t="n" s="0">
        <x:v>37.59914</x:v>
      </x:c>
      <x:c t="n" s="0">
        <x:v>28.20702</x:v>
      </x:c>
      <x:c t="n" s="0">
        <x:v>31.29144</x:v>
      </x:c>
      <x:c t="n" s="0">
        <x:v>34.24599</x:v>
      </x:c>
      <x:c t="n" s="0">
        <x:v>34.46251</x:v>
      </x:c>
      <x:c t="n" s="0">
        <x:v>22.39175</x:v>
      </x:c>
      <x:c t="n" s="0">
        <x:v>30.43424</x:v>
      </x:c>
      <x:c t="n" s="0">
        <x:v>42.81181</x:v>
      </x:c>
      <x:c t="n" s="0">
        <x:v>35.61159</x:v>
      </x:c>
      <x:c t="n" s="0">
        <x:v>36.54106</x:v>
      </x:c>
      <x:c t="n" s="0">
        <x:v>40.90941</x:v>
      </x:c>
      <x:c t="n" s="0">
        <x:v>37.90459</x:v>
      </x:c>
      <x:c t="n" s="0">
        <x:v>31.65309</x:v>
      </x:c>
      <x:c t="n" s="0">
        <x:v>34.87021</x:v>
      </x:c>
      <x:c t="n" s="0">
        <x:v>31.89176</x:v>
      </x:c>
      <x:c t="n" s="0">
        <x:v>19.31158</x:v>
      </x:c>
      <x:c t="n" s="0">
        <x:v>14.86242</x:v>
      </x:c>
      <x:c t="n" s="0">
        <x:v>8.282204</x:v>
      </x:c>
      <x:c t="n" s="0">
        <x:v>6.074043</x:v>
      </x:c>
      <x:c t="n" s="0">
        <x:v>0.606859</x:v>
      </x:c>
      <x:c t="n" s="0">
        <x:v>4.262419</x:v>
      </x:c>
      <x:c t="n" s="0">
        <x:v>2.896648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43945.1246875</x:v>
      </x:c>
      <x:c t="n" s="7">
        <x:v>43945.1246875</x:v>
      </x:c>
      <x:c t="n" s="0">
        <x:v>47.2666</x:v>
      </x:c>
      <x:c t="n" s="0">
        <x:v>54.20069</x:v>
      </x:c>
      <x:c t="n" s="0">
        <x:v>61.85384</x:v>
      </x:c>
      <x:c t="n" s="0">
        <x:v>69.82442</x:v>
      </x:c>
      <x:c t="n" s="0">
        <x:v>-30.06697</x:v>
      </x:c>
      <x:c t="n" s="0">
        <x:v>-25.90329</x:v>
      </x:c>
      <x:c t="n" s="0">
        <x:v>-28.18997</x:v>
      </x:c>
      <x:c t="n" s="0">
        <x:v>-16.75854</x:v>
      </x:c>
      <x:c t="n" s="0">
        <x:v>-14.36321</x:v>
      </x:c>
      <x:c t="n" s="0">
        <x:v>-6.658519</x:v>
      </x:c>
      <x:c t="n" s="0">
        <x:v>-2.665376</x:v>
      </x:c>
      <x:c t="n" s="0">
        <x:v>6.880886</x:v>
      </x:c>
      <x:c t="n" s="0">
        <x:v>9.689416</x:v>
      </x:c>
      <x:c t="n" s="0">
        <x:v>23.59093</x:v>
      </x:c>
      <x:c t="n" s="0">
        <x:v>19.06274</x:v>
      </x:c>
      <x:c t="n" s="0">
        <x:v>22.96009</x:v>
      </x:c>
      <x:c t="n" s="0">
        <x:v>27.70875</x:v>
      </x:c>
      <x:c t="n" s="0">
        <x:v>32.88411</x:v>
      </x:c>
      <x:c t="n" s="0">
        <x:v>35.90668</x:v>
      </x:c>
      <x:c t="n" s="0">
        <x:v>30.22297</x:v>
      </x:c>
      <x:c t="n" s="0">
        <x:v>28.77659</x:v>
      </x:c>
      <x:c t="n" s="0">
        <x:v>35.94304</x:v>
      </x:c>
      <x:c t="n" s="0">
        <x:v>34.58959</x:v>
      </x:c>
      <x:c t="n" s="0">
        <x:v>30.44794</x:v>
      </x:c>
      <x:c t="n" s="0">
        <x:v>31.23516</x:v>
      </x:c>
      <x:c t="n" s="0">
        <x:v>39.36552</x:v>
      </x:c>
      <x:c t="n" s="0">
        <x:v>37.24033</x:v>
      </x:c>
      <x:c t="n" s="0">
        <x:v>36.97688</x:v>
      </x:c>
      <x:c t="n" s="0">
        <x:v>41.0199</x:v>
      </x:c>
      <x:c t="n" s="0">
        <x:v>38.10649</x:v>
      </x:c>
      <x:c t="n" s="0">
        <x:v>31.26358</x:v>
      </x:c>
      <x:c t="n" s="0">
        <x:v>33.89851</x:v>
      </x:c>
      <x:c t="n" s="0">
        <x:v>38.12449</x:v>
      </x:c>
      <x:c t="n" s="0">
        <x:v>23.78302</x:v>
      </x:c>
      <x:c t="n" s="0">
        <x:v>19.63082</x:v>
      </x:c>
      <x:c t="n" s="0">
        <x:v>9.357285</x:v>
      </x:c>
      <x:c t="n" s="0">
        <x:v>8.672208</x:v>
      </x:c>
      <x:c t="n" s="0">
        <x:v>2.618065</x:v>
      </x:c>
      <x:c t="n" s="0">
        <x:v>3.263151</x:v>
      </x:c>
      <x:c t="n" s="0">
        <x:v>2.781811</x:v>
      </x:c>
      <x:c t="n" s="0">
        <x:v>-30.06697</x:v>
      </x:c>
      <x:c t="n" s="0">
        <x:v>-26.47551</x:v>
      </x:c>
      <x:c t="n" s="0">
        <x:v>-28.18997</x:v>
      </x:c>
      <x:c t="n" s="0">
        <x:v>-16.79404</x:v>
      </x:c>
      <x:c t="n" s="0">
        <x:v>-18.32554</x:v>
      </x:c>
      <x:c t="n" s="0">
        <x:v>-4.34709</x:v>
      </x:c>
      <x:c t="n" s="0">
        <x:v>-15.59064</x:v>
      </x:c>
      <x:c t="n" s="0">
        <x:v>11.86092</x:v>
      </x:c>
      <x:c t="n" s="0">
        <x:v>9.483883</x:v>
      </x:c>
      <x:c t="n" s="0">
        <x:v>20.76782</x:v>
      </x:c>
      <x:c t="n" s="0">
        <x:v>24.68336</x:v>
      </x:c>
      <x:c t="n" s="0">
        <x:v>21.29673</x:v>
      </x:c>
      <x:c t="n" s="0">
        <x:v>26.279</x:v>
      </x:c>
      <x:c t="n" s="0">
        <x:v>28.82599</x:v>
      </x:c>
      <x:c t="n" s="0">
        <x:v>37.71049</x:v>
      </x:c>
      <x:c t="n" s="0">
        <x:v>31.32972</x:v>
      </x:c>
      <x:c t="n" s="0">
        <x:v>27.89062</x:v>
      </x:c>
      <x:c t="n" s="0">
        <x:v>31.35136</x:v>
      </x:c>
      <x:c t="n" s="0">
        <x:v>35.58294</x:v>
      </x:c>
      <x:c t="n" s="0">
        <x:v>36.30918</x:v>
      </x:c>
      <x:c t="n" s="0">
        <x:v>34.6945</x:v>
      </x:c>
      <x:c t="n" s="0">
        <x:v>40.57668</x:v>
      </x:c>
      <x:c t="n" s="0">
        <x:v>39.40814</x:v>
      </x:c>
      <x:c t="n" s="0">
        <x:v>38.78296</x:v>
      </x:c>
      <x:c t="n" s="0">
        <x:v>36.67417</x:v>
      </x:c>
      <x:c t="n" s="0">
        <x:v>35.45132</x:v>
      </x:c>
      <x:c t="n" s="0">
        <x:v>28.69708</x:v>
      </x:c>
      <x:c t="n" s="0">
        <x:v>35.89948</x:v>
      </x:c>
      <x:c t="n" s="0">
        <x:v>30.42521</x:v>
      </x:c>
      <x:c t="n" s="0">
        <x:v>16.78385</x:v>
      </x:c>
      <x:c t="n" s="0">
        <x:v>15.3897</x:v>
      </x:c>
      <x:c t="n" s="0">
        <x:v>6.342132</x:v>
      </x:c>
      <x:c t="n" s="0">
        <x:v>7.850671</x:v>
      </x:c>
      <x:c t="n" s="0">
        <x:v>2.544925</x:v>
      </x:c>
      <x:c t="n" s="0">
        <x:v>2.880344</x:v>
      </x:c>
      <x:c t="n" s="0">
        <x:v>2.291639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43945.1246875</x:v>
      </x:c>
      <x:c t="n" s="7">
        <x:v>43945.1246875</x:v>
      </x:c>
      <x:c t="n" s="0">
        <x:v>46.17722</x:v>
      </x:c>
      <x:c t="n" s="0">
        <x:v>54.20069</x:v>
      </x:c>
      <x:c t="n" s="0">
        <x:v>57.99244</x:v>
      </x:c>
      <x:c t="n" s="0">
        <x:v>65.88657</x:v>
      </x:c>
      <x:c t="n" s="0">
        <x:v>-30.06697</x:v>
      </x:c>
      <x:c t="n" s="0">
        <x:v>-25.98297</x:v>
      </x:c>
      <x:c t="n" s="0">
        <x:v>-28.18997</x:v>
      </x:c>
      <x:c t="n" s="0">
        <x:v>-16.76379</x:v>
      </x:c>
      <x:c t="n" s="0">
        <x:v>-14.21868</x:v>
      </x:c>
      <x:c t="n" s="0">
        <x:v>-6.234425</x:v>
      </x:c>
      <x:c t="n" s="0">
        <x:v>-3.312993</x:v>
      </x:c>
      <x:c t="n" s="0">
        <x:v>8.065266</x:v>
      </x:c>
      <x:c t="n" s="0">
        <x:v>9.861089</x:v>
      </x:c>
      <x:c t="n" s="0">
        <x:v>23.27682</x:v>
      </x:c>
      <x:c t="n" s="0">
        <x:v>20.48211</x:v>
      </x:c>
      <x:c t="n" s="0">
        <x:v>22.75353</x:v>
      </x:c>
      <x:c t="n" s="0">
        <x:v>27.52717</x:v>
      </x:c>
      <x:c t="n" s="0">
        <x:v>32.44865</x:v>
      </x:c>
      <x:c t="n" s="0">
        <x:v>36.18711</x:v>
      </x:c>
      <x:c t="n" s="0">
        <x:v>30.3932</x:v>
      </x:c>
      <x:c t="n" s="0">
        <x:v>28.74618</x:v>
      </x:c>
      <x:c t="n" s="0">
        <x:v>35.736</x:v>
      </x:c>
      <x:c t="n" s="0">
        <x:v>34.82978</x:v>
      </x:c>
      <x:c t="n" s="0">
        <x:v>31.84064</x:v>
      </x:c>
      <x:c t="n" s="0">
        <x:v>31.83475</x:v>
      </x:c>
      <x:c t="n" s="0">
        <x:v>39.4305</x:v>
      </x:c>
      <x:c t="n" s="0">
        <x:v>36.9963</x:v>
      </x:c>
      <x:c t="n" s="0">
        <x:v>37.24221</x:v>
      </x:c>
      <x:c t="n" s="0">
        <x:v>40.51665</x:v>
      </x:c>
      <x:c t="n" s="0">
        <x:v>37.76639</x:v>
      </x:c>
      <x:c t="n" s="0">
        <x:v>31.31273</x:v>
      </x:c>
      <x:c t="n" s="0">
        <x:v>34.11114</x:v>
      </x:c>
      <x:c t="n" s="0">
        <x:v>37.54073</x:v>
      </x:c>
      <x:c t="n" s="0">
        <x:v>23.33769</x:v>
      </x:c>
      <x:c t="n" s="0">
        <x:v>19.3322</x:v>
      </x:c>
      <x:c t="n" s="0">
        <x:v>9.022928</x:v>
      </x:c>
      <x:c t="n" s="0">
        <x:v>8.580131</x:v>
      </x:c>
      <x:c t="n" s="0">
        <x:v>2.553841</x:v>
      </x:c>
      <x:c t="n" s="0">
        <x:v>3.111132</x:v>
      </x:c>
      <x:c t="n" s="0">
        <x:v>2.651949</x:v>
      </x:c>
      <x:c t="n" s="0">
        <x:v>-30.06697</x:v>
      </x:c>
      <x:c t="n" s="0">
        <x:v>-26.47551</x:v>
      </x:c>
      <x:c t="n" s="0">
        <x:v>-28.18997</x:v>
      </x:c>
      <x:c t="n" s="0">
        <x:v>-16.79404</x:v>
      </x:c>
      <x:c t="n" s="0">
        <x:v>-10.84642</x:v>
      </x:c>
      <x:c t="n" s="0">
        <x:v>-4.34709</x:v>
      </x:c>
      <x:c t="n" s="0">
        <x:v>-7.003409</x:v>
      </x:c>
      <x:c t="n" s="0">
        <x:v>12.30432</x:v>
      </x:c>
      <x:c t="n" s="0">
        <x:v>10.74866</x:v>
      </x:c>
      <x:c t="n" s="0">
        <x:v>21.06507</x:v>
      </x:c>
      <x:c t="n" s="0">
        <x:v>24.68336</x:v>
      </x:c>
      <x:c t="n" s="0">
        <x:v>22.26591</x:v>
      </x:c>
      <x:c t="n" s="0">
        <x:v>26.279</x:v>
      </x:c>
      <x:c t="n" s="0">
        <x:v>28.23333</x:v>
      </x:c>
      <x:c t="n" s="0">
        <x:v>37.54108</x:v>
      </x:c>
      <x:c t="n" s="0">
        <x:v>30.52029</x:v>
      </x:c>
      <x:c t="n" s="0">
        <x:v>29.94765</x:v>
      </x:c>
      <x:c t="n" s="0">
        <x:v>35.33496</x:v>
      </x:c>
      <x:c t="n" s="0">
        <x:v>35.08583</x:v>
      </x:c>
      <x:c t="n" s="0">
        <x:v>33.63114</x:v>
      </x:c>
      <x:c t="n" s="0">
        <x:v>32.57225</x:v>
      </x:c>
      <x:c t="n" s="0">
        <x:v>39.0247</x:v>
      </x:c>
      <x:c t="n" s="0">
        <x:v>34.48247</x:v>
      </x:c>
      <x:c t="n" s="0">
        <x:v>37.05296</x:v>
      </x:c>
      <x:c t="n" s="0">
        <x:v>35.52905</x:v>
      </x:c>
      <x:c t="n" s="0">
        <x:v>37.24846</x:v>
      </x:c>
      <x:c t="n" s="0">
        <x:v>31.0023</x:v>
      </x:c>
      <x:c t="n" s="0">
        <x:v>34.89543</x:v>
      </x:c>
      <x:c t="n" s="0">
        <x:v>29.4312</x:v>
      </x:c>
      <x:c t="n" s="0">
        <x:v>20.1279</x:v>
      </x:c>
      <x:c t="n" s="0">
        <x:v>16.82245</x:v>
      </x:c>
      <x:c t="n" s="0">
        <x:v>7.950957</x:v>
      </x:c>
      <x:c t="n" s="0">
        <x:v>7.822938</x:v>
      </x:c>
      <x:c t="n" s="0">
        <x:v>2.835732</x:v>
      </x:c>
      <x:c t="n" s="0">
        <x:v>2.448231</x:v>
      </x:c>
      <x:c t="n" s="0">
        <x:v>2.422119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43945.1246875</x:v>
      </x:c>
      <x:c t="n" s="7">
        <x:v>43945.1246875</x:v>
      </x:c>
      <x:c t="n" s="0">
        <x:v>48.72028</x:v>
      </x:c>
      <x:c t="n" s="0">
        <x:v>57.21099</x:v>
      </x:c>
      <x:c t="n" s="0">
        <x:v>58.76192</x:v>
      </x:c>
      <x:c t="n" s="0">
        <x:v>66.28165</x:v>
      </x:c>
      <x:c t="n" s="0">
        <x:v>-30.06697</x:v>
      </x:c>
      <x:c t="n" s="0">
        <x:v>-26.05223</x:v>
      </x:c>
      <x:c t="n" s="0">
        <x:v>-28.18997</x:v>
      </x:c>
      <x:c t="n" s="0">
        <x:v>-16.76826</x:v>
      </x:c>
      <x:c t="n" s="0">
        <x:v>-13.39595</x:v>
      </x:c>
      <x:c t="n" s="0">
        <x:v>-5.902383</x:v>
      </x:c>
      <x:c t="n" s="0">
        <x:v>-2.746228</x:v>
      </x:c>
      <x:c t="n" s="0">
        <x:v>9.518408</x:v>
      </x:c>
      <x:c t="n" s="0">
        <x:v>10.00251</x:v>
      </x:c>
      <x:c t="n" s="0">
        <x:v>23.04283</x:v>
      </x:c>
      <x:c t="n" s="0">
        <x:v>21.40964</x:v>
      </x:c>
      <x:c t="n" s="0">
        <x:v>22.7993</x:v>
      </x:c>
      <x:c t="n" s="0">
        <x:v>27.77691</x:v>
      </x:c>
      <x:c t="n" s="0">
        <x:v>32.02393</x:v>
      </x:c>
      <x:c t="n" s="0">
        <x:v>36.36503</x:v>
      </x:c>
      <x:c t="n" s="0">
        <x:v>30.27618</x:v>
      </x:c>
      <x:c t="n" s="0">
        <x:v>29.03273</x:v>
      </x:c>
      <x:c t="n" s="0">
        <x:v>35.41108</x:v>
      </x:c>
      <x:c t="n" s="0">
        <x:v>34.78558</x:v>
      </x:c>
      <x:c t="n" s="0">
        <x:v>32.61319</x:v>
      </x:c>
      <x:c t="n" s="0">
        <x:v>31.73678</x:v>
      </x:c>
      <x:c t="n" s="0">
        <x:v>39.34169</x:v>
      </x:c>
      <x:c t="n" s="0">
        <x:v>37.27214</x:v>
      </x:c>
      <x:c t="n" s="0">
        <x:v>37.43842</x:v>
      </x:c>
      <x:c t="n" s="0">
        <x:v>40.12433</x:v>
      </x:c>
      <x:c t="n" s="0">
        <x:v>37.73034</x:v>
      </x:c>
      <x:c t="n" s="0">
        <x:v>31.15148</x:v>
      </x:c>
      <x:c t="n" s="0">
        <x:v>34.29913</x:v>
      </x:c>
      <x:c t="n" s="0">
        <x:v>36.93679</x:v>
      </x:c>
      <x:c t="n" s="0">
        <x:v>22.93503</x:v>
      </x:c>
      <x:c t="n" s="0">
        <x:v>18.87717</x:v>
      </x:c>
      <x:c t="n" s="0">
        <x:v>8.944816</x:v>
      </x:c>
      <x:c t="n" s="0">
        <x:v>8.483459</x:v>
      </x:c>
      <x:c t="n" s="0">
        <x:v>2.526217</x:v>
      </x:c>
      <x:c t="n" s="0">
        <x:v>3.076073</x:v>
      </x:c>
      <x:c t="n" s="0">
        <x:v>2.560234</x:v>
      </x:c>
      <x:c t="n" s="0">
        <x:v>-30.06697</x:v>
      </x:c>
      <x:c t="n" s="0">
        <x:v>-26.47551</x:v>
      </x:c>
      <x:c t="n" s="0">
        <x:v>-28.18997</x:v>
      </x:c>
      <x:c t="n" s="0">
        <x:v>-16.79404</x:v>
      </x:c>
      <x:c t="n" s="0">
        <x:v>-10.36461</x:v>
      </x:c>
      <x:c t="n" s="0">
        <x:v>-4.34709</x:v>
      </x:c>
      <x:c t="n" s="0">
        <x:v>1.466691</x:v>
      </x:c>
      <x:c t="n" s="0">
        <x:v>14.55584</x:v>
      </x:c>
      <x:c t="n" s="0">
        <x:v>10.74866</x:v>
      </x:c>
      <x:c t="n" s="0">
        <x:v>21.34327</x:v>
      </x:c>
      <x:c t="n" s="0">
        <x:v>24.68336</x:v>
      </x:c>
      <x:c t="n" s="0">
        <x:v>23.05778</x:v>
      </x:c>
      <x:c t="n" s="0">
        <x:v>30.96502</x:v>
      </x:c>
      <x:c t="n" s="0">
        <x:v>27.88987</x:v>
      </x:c>
      <x:c t="n" s="0">
        <x:v>36.94043</x:v>
      </x:c>
      <x:c t="n" s="0">
        <x:v>26.51658</x:v>
      </x:c>
      <x:c t="n" s="0">
        <x:v>30.11334</x:v>
      </x:c>
      <x:c t="n" s="0">
        <x:v>23.67294</x:v>
      </x:c>
      <x:c t="n" s="0">
        <x:v>37.89603</x:v>
      </x:c>
      <x:c t="n" s="0">
        <x:v>35.25824</x:v>
      </x:c>
      <x:c t="n" s="0">
        <x:v>30.47552</x:v>
      </x:c>
      <x:c t="n" s="0">
        <x:v>36.71347</x:v>
      </x:c>
      <x:c t="n" s="0">
        <x:v>38.68788</x:v>
      </x:c>
      <x:c t="n" s="0">
        <x:v>37.6272</x:v>
      </x:c>
      <x:c t="n" s="0">
        <x:v>35.73112</x:v>
      </x:c>
      <x:c t="n" s="0">
        <x:v>32.55585</x:v>
      </x:c>
      <x:c t="n" s="0">
        <x:v>30.02424</x:v>
      </x:c>
      <x:c t="n" s="0">
        <x:v>35.20949</x:v>
      </x:c>
      <x:c t="n" s="0">
        <x:v>28.69662</x:v>
      </x:c>
      <x:c t="n" s="0">
        <x:v>17.59536</x:v>
      </x:c>
      <x:c t="n" s="0">
        <x:v>14.03638</x:v>
      </x:c>
      <x:c t="n" s="0">
        <x:v>8.171724</x:v>
      </x:c>
      <x:c t="n" s="0">
        <x:v>7.926581</x:v>
      </x:c>
      <x:c t="n" s="0">
        <x:v>1.822949</x:v>
      </x:c>
      <x:c t="n" s="0">
        <x:v>2.474491</x:v>
      </x:c>
      <x:c t="n" s="0">
        <x:v>1.506675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43945.1246875</x:v>
      </x:c>
      <x:c t="n" s="7">
        <x:v>43945.1246875</x:v>
      </x:c>
      <x:c t="n" s="0">
        <x:v>47.66719</x:v>
      </x:c>
      <x:c t="n" s="0">
        <x:v>54.20069</x:v>
      </x:c>
      <x:c t="n" s="0">
        <x:v>61.28551</x:v>
      </x:c>
      <x:c t="n" s="0">
        <x:v>70.06801</x:v>
      </x:c>
      <x:c t="n" s="0">
        <x:v>-30.06697</x:v>
      </x:c>
      <x:c t="n" s="0">
        <x:v>-26.11224</x:v>
      </x:c>
      <x:c t="n" s="0">
        <x:v>-28.18997</x:v>
      </x:c>
      <x:c t="n" s="0">
        <x:v>-16.77208</x:v>
      </x:c>
      <x:c t="n" s="0">
        <x:v>-12.79887</x:v>
      </x:c>
      <x:c t="n" s="0">
        <x:v>-5.637617</x:v>
      </x:c>
      <x:c t="n" s="0">
        <x:v>-1.815083</x:v>
      </x:c>
      <x:c t="n" s="0">
        <x:v>10.72295</x:v>
      </x:c>
      <x:c t="n" s="0">
        <x:v>10.11975</x:v>
      </x:c>
      <x:c t="n" s="0">
        <x:v>22.83251</x:v>
      </x:c>
      <x:c t="n" s="0">
        <x:v>22.07003</x:v>
      </x:c>
      <x:c t="n" s="0">
        <x:v>22.838</x:v>
      </x:c>
      <x:c t="n" s="0">
        <x:v>28.5209</x:v>
      </x:c>
      <x:c t="n" s="0">
        <x:v>31.61612</x:v>
      </x:c>
      <x:c t="n" s="0">
        <x:v>36.43887</x:v>
      </x:c>
      <x:c t="n" s="0">
        <x:v>29.66488</x:v>
      </x:c>
      <x:c t="n" s="0">
        <x:v>28.96769</x:v>
      </x:c>
      <x:c t="n" s="0">
        <x:v>34.80618</x:v>
      </x:c>
      <x:c t="n" s="0">
        <x:v>36.07667</x:v>
      </x:c>
      <x:c t="n" s="0">
        <x:v>32.80793</x:v>
      </x:c>
      <x:c t="n" s="0">
        <x:v>31.79889</x:v>
      </x:c>
      <x:c t="n" s="0">
        <x:v>39.1523</x:v>
      </x:c>
      <x:c t="n" s="0">
        <x:v>37.24078</x:v>
      </x:c>
      <x:c t="n" s="0">
        <x:v>37.21391</x:v>
      </x:c>
      <x:c t="n" s="0">
        <x:v>39.84072</x:v>
      </x:c>
      <x:c t="n" s="0">
        <x:v>37.27869</x:v>
      </x:c>
      <x:c t="n" s="0">
        <x:v>30.80387</x:v>
      </x:c>
      <x:c t="n" s="0">
        <x:v>34.24963</x:v>
      </x:c>
      <x:c t="n" s="0">
        <x:v>36.34704</x:v>
      </x:c>
      <x:c t="n" s="0">
        <x:v>22.51551</x:v>
      </x:c>
      <x:c t="n" s="0">
        <x:v>18.52797</x:v>
      </x:c>
      <x:c t="n" s="0">
        <x:v>8.719061</x:v>
      </x:c>
      <x:c t="n" s="0">
        <x:v>8.368524</x:v>
      </x:c>
      <x:c t="n" s="0">
        <x:v>2.510881</x:v>
      </x:c>
      <x:c t="n" s="0">
        <x:v>2.891263</x:v>
      </x:c>
      <x:c t="n" s="0">
        <x:v>2.376915</x:v>
      </x:c>
      <x:c t="n" s="0">
        <x:v>-30.06697</x:v>
      </x:c>
      <x:c t="n" s="0">
        <x:v>-26.47551</x:v>
      </x:c>
      <x:c t="n" s="0">
        <x:v>-28.18997</x:v>
      </x:c>
      <x:c t="n" s="0">
        <x:v>-16.79404</x:v>
      </x:c>
      <x:c t="n" s="0">
        <x:v>-10.36461</x:v>
      </x:c>
      <x:c t="n" s="0">
        <x:v>-4.8933</x:v>
      </x:c>
      <x:c t="n" s="0">
        <x:v>1.466691</x:v>
      </x:c>
      <x:c t="n" s="0">
        <x:v>14.55584</x:v>
      </x:c>
      <x:c t="n" s="0">
        <x:v>10.07498</x:v>
      </x:c>
      <x:c t="n" s="0">
        <x:v>21.34327</x:v>
      </x:c>
      <x:c t="n" s="0">
        <x:v>23.39859</x:v>
      </x:c>
      <x:c t="n" s="0">
        <x:v>23.05778</x:v>
      </x:c>
      <x:c t="n" s="0">
        <x:v>31.35637</x:v>
      </x:c>
      <x:c t="n" s="0">
        <x:v>29.13623</x:v>
      </x:c>
      <x:c t="n" s="0">
        <x:v>36.83502</x:v>
      </x:c>
      <x:c t="n" s="0">
        <x:v>24.99714</x:v>
      </x:c>
      <x:c t="n" s="0">
        <x:v>26.98186</x:v>
      </x:c>
      <x:c t="n" s="0">
        <x:v>26.13482</x:v>
      </x:c>
      <x:c t="n" s="0">
        <x:v>40.16563</x:v>
      </x:c>
      <x:c t="n" s="0">
        <x:v>33.49834</x:v>
      </x:c>
      <x:c t="n" s="0">
        <x:v>32.81153</x:v>
      </x:c>
      <x:c t="n" s="0">
        <x:v>38.54205</x:v>
      </x:c>
      <x:c t="n" s="0">
        <x:v>40.84114</x:v>
      </x:c>
      <x:c t="n" s="0">
        <x:v>36.97126</x:v>
      </x:c>
      <x:c t="n" s="0">
        <x:v>39.3268</x:v>
      </x:c>
      <x:c t="n" s="0">
        <x:v>32.20763</x:v>
      </x:c>
      <x:c t="n" s="0">
        <x:v>31.01665</x:v>
      </x:c>
      <x:c t="n" s="0">
        <x:v>33.77849</x:v>
      </x:c>
      <x:c t="n" s="0">
        <x:v>27.97754</x:v>
      </x:c>
      <x:c t="n" s="0">
        <x:v>18.83351</x:v>
      </x:c>
      <x:c t="n" s="0">
        <x:v>15.48397</x:v>
      </x:c>
      <x:c t="n" s="0">
        <x:v>6.656271</x:v>
      </x:c>
      <x:c t="n" s="0">
        <x:v>6.534814</x:v>
      </x:c>
      <x:c t="n" s="0">
        <x:v>2.178668</x:v>
      </x:c>
      <x:c t="n" s="0">
        <x:v>2.26295</x:v>
      </x:c>
      <x:c t="n" s="0">
        <x:v>1.530255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43945.1246875</x:v>
      </x:c>
      <x:c t="n" s="7">
        <x:v>43945.1246875</x:v>
      </x:c>
      <x:c t="n" s="0">
        <x:v>48.8933</x:v>
      </x:c>
      <x:c t="n" s="0">
        <x:v>54.20069</x:v>
      </x:c>
      <x:c t="n" s="0">
        <x:v>58.54801</x:v>
      </x:c>
      <x:c t="n" s="0">
        <x:v>65.45191</x:v>
      </x:c>
      <x:c t="n" s="0">
        <x:v>-30.06697</x:v>
      </x:c>
      <x:c t="n" s="0">
        <x:v>-26.16413</x:v>
      </x:c>
      <x:c t="n" s="0">
        <x:v>-28.18997</x:v>
      </x:c>
      <x:c t="n" s="0">
        <x:v>-16.77537</x:v>
      </x:c>
      <x:c t="n" s="0">
        <x:v>-12.3468</x:v>
      </x:c>
      <x:c t="n" s="0">
        <x:v>-5.619987</x:v>
      </x:c>
      <x:c t="n" s="0">
        <x:v>-1.152541</x:v>
      </x:c>
      <x:c t="n" s="0">
        <x:v>11.53952</x:v>
      </x:c>
      <x:c t="n" s="0">
        <x:v>10.0065</x:v>
      </x:c>
      <x:c t="n" s="0">
        <x:v>22.64446</x:v>
      </x:c>
      <x:c t="n" s="0">
        <x:v>22.00001</x:v>
      </x:c>
      <x:c t="n" s="0">
        <x:v>22.70967</x:v>
      </x:c>
      <x:c t="n" s="0">
        <x:v>28.87408</x:v>
      </x:c>
      <x:c t="n" s="0">
        <x:v>31.45864</x:v>
      </x:c>
      <x:c t="n" s="0">
        <x:v>36.49704</x:v>
      </x:c>
      <x:c t="n" s="0">
        <x:v>29.43531</x:v>
      </x:c>
      <x:c t="n" s="0">
        <x:v>28.63656</x:v>
      </x:c>
      <x:c t="n" s="0">
        <x:v>34.22656</x:v>
      </x:c>
      <x:c t="n" s="0">
        <x:v>36.66068</x:v>
      </x:c>
      <x:c t="n" s="0">
        <x:v>32.91032</x:v>
      </x:c>
      <x:c t="n" s="0">
        <x:v>31.69955</x:v>
      </x:c>
      <x:c t="n" s="0">
        <x:v>38.77219</x:v>
      </x:c>
      <x:c t="n" s="0">
        <x:v>38.61048</x:v>
      </x:c>
      <x:c t="n" s="0">
        <x:v>37.62374</x:v>
      </x:c>
      <x:c t="n" s="0">
        <x:v>39.91552</x:v>
      </x:c>
      <x:c t="n" s="0">
        <x:v>36.76853</x:v>
      </x:c>
      <x:c t="n" s="0">
        <x:v>31.05892</x:v>
      </x:c>
      <x:c t="n" s="0">
        <x:v>34.38538</x:v>
      </x:c>
      <x:c t="n" s="0">
        <x:v>35.77409</x:v>
      </x:c>
      <x:c t="n" s="0">
        <x:v>22.13457</x:v>
      </x:c>
      <x:c t="n" s="0">
        <x:v>18.12945</x:v>
      </x:c>
      <x:c t="n" s="0">
        <x:v>8.507491</x:v>
      </x:c>
      <x:c t="n" s="0">
        <x:v>8.014086</x:v>
      </x:c>
      <x:c t="n" s="0">
        <x:v>2.60197</x:v>
      </x:c>
      <x:c t="n" s="0">
        <x:v>2.90325</x:v>
      </x:c>
      <x:c t="n" s="0">
        <x:v>2.430553</x:v>
      </x:c>
      <x:c t="n" s="0">
        <x:v>-30.06697</x:v>
      </x:c>
      <x:c t="n" s="0">
        <x:v>-26.47551</x:v>
      </x:c>
      <x:c t="n" s="0">
        <x:v>-28.18997</x:v>
      </x:c>
      <x:c t="n" s="0">
        <x:v>-16.79404</x:v>
      </x:c>
      <x:c t="n" s="0">
        <x:v>-10.36461</x:v>
      </x:c>
      <x:c t="n" s="0">
        <x:v>-5.518225</x:v>
      </x:c>
      <x:c t="n" s="0">
        <x:v>1.466691</x:v>
      </x:c>
      <x:c t="n" s="0">
        <x:v>14.55584</x:v>
      </x:c>
      <x:c t="n" s="0">
        <x:v>9.277274</x:v>
      </x:c>
      <x:c t="n" s="0">
        <x:v>21.5629</x:v>
      </x:c>
      <x:c t="n" s="0">
        <x:v>21.56602</x:v>
      </x:c>
      <x:c t="n" s="0">
        <x:v>18.15812</x:v>
      </x:c>
      <x:c t="n" s="0">
        <x:v>28.32894</x:v>
      </x:c>
      <x:c t="n" s="0">
        <x:v>30.64624</x:v>
      </x:c>
      <x:c t="n" s="0">
        <x:v>36.82258</x:v>
      </x:c>
      <x:c t="n" s="0">
        <x:v>29.89347</x:v>
      </x:c>
      <x:c t="n" s="0">
        <x:v>27.74341</x:v>
      </x:c>
      <x:c t="n" s="0">
        <x:v>27.36196</x:v>
      </x:c>
      <x:c t="n" s="0">
        <x:v>37.25558</x:v>
      </x:c>
      <x:c t="n" s="0">
        <x:v>33.00528</x:v>
      </x:c>
      <x:c t="n" s="0">
        <x:v>27.52155</x:v>
      </x:c>
      <x:c t="n" s="0">
        <x:v>41.02278</x:v>
      </x:c>
      <x:c t="n" s="0">
        <x:v>41.10202</x:v>
      </x:c>
      <x:c t="n" s="0">
        <x:v>38.05006</x:v>
      </x:c>
      <x:c t="n" s="0">
        <x:v>41.41766</x:v>
      </x:c>
      <x:c t="n" s="0">
        <x:v>34.18723</x:v>
      </x:c>
      <x:c t="n" s="0">
        <x:v>30.63227</x:v>
      </x:c>
      <x:c t="n" s="0">
        <x:v>35.20413</x:v>
      </x:c>
      <x:c t="n" s="0">
        <x:v>29.81145</x:v>
      </x:c>
      <x:c t="n" s="0">
        <x:v>20.46667</x:v>
      </x:c>
      <x:c t="n" s="0">
        <x:v>14.95548</x:v>
      </x:c>
      <x:c t="n" s="0">
        <x:v>7.130504</x:v>
      </x:c>
      <x:c t="n" s="0">
        <x:v>5.480955</x:v>
      </x:c>
      <x:c t="n" s="0">
        <x:v>3.12398</x:v>
      </x:c>
      <x:c t="n" s="0">
        <x:v>1.994416</x:v>
      </x:c>
      <x:c t="n" s="0">
        <x:v>2.704433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43945.1246875</x:v>
      </x:c>
      <x:c t="n" s="7">
        <x:v>43945.1246875</x:v>
      </x:c>
      <x:c t="n" s="0">
        <x:v>48.75294</x:v>
      </x:c>
      <x:c t="n" s="0">
        <x:v>54.20069</x:v>
      </x:c>
      <x:c t="n" s="0">
        <x:v>59.25224</x:v>
      </x:c>
      <x:c t="n" s="0">
        <x:v>66.64378</x:v>
      </x:c>
      <x:c t="n" s="0">
        <x:v>-30.06697</x:v>
      </x:c>
      <x:c t="n" s="0">
        <x:v>-26.20914</x:v>
      </x:c>
      <x:c t="n" s="0">
        <x:v>-28.18997</x:v>
      </x:c>
      <x:c t="n" s="0">
        <x:v>-16.88566</x:v>
      </x:c>
      <x:c t="n" s="0">
        <x:v>-11.9948</x:v>
      </x:c>
      <x:c t="n" s="0">
        <x:v>-5.604987</x:v>
      </x:c>
      <x:c t="n" s="0">
        <x:v>-0.6571236</x:v>
      </x:c>
      <x:c t="n" s="0">
        <x:v>12.22859</x:v>
      </x:c>
      <x:c t="n" s="0">
        <x:v>9.907385</x:v>
      </x:c>
      <x:c t="n" s="0">
        <x:v>22.53641</x:v>
      </x:c>
      <x:c t="n" s="0">
        <x:v>21.93929</x:v>
      </x:c>
      <x:c t="n" s="0">
        <x:v>22.10261</x:v>
      </x:c>
      <x:c t="n" s="0">
        <x:v>28.60315</x:v>
      </x:c>
      <x:c t="n" s="0">
        <x:v>31.29249</x:v>
      </x:c>
      <x:c t="n" s="0">
        <x:v>36.43161</x:v>
      </x:c>
      <x:c t="n" s="0">
        <x:v>29.93866</x:v>
      </x:c>
      <x:c t="n" s="0">
        <x:v>28.78374</x:v>
      </x:c>
      <x:c t="n" s="0">
        <x:v>33.73406</x:v>
      </x:c>
      <x:c t="n" s="0">
        <x:v>36.38276</x:v>
      </x:c>
      <x:c t="n" s="0">
        <x:v>33.03996</x:v>
      </x:c>
      <x:c t="n" s="0">
        <x:v>31.34093</x:v>
      </x:c>
      <x:c t="n" s="0">
        <x:v>39.31047</x:v>
      </x:c>
      <x:c t="n" s="0">
        <x:v>38.62064</x:v>
      </x:c>
      <x:c t="n" s="0">
        <x:v>37.63727</x:v>
      </x:c>
      <x:c t="n" s="0">
        <x:v>40.43346</x:v>
      </x:c>
      <x:c t="n" s="0">
        <x:v>36.6684</x:v>
      </x:c>
      <x:c t="n" s="0">
        <x:v>31.47618</x:v>
      </x:c>
      <x:c t="n" s="0">
        <x:v>34.5559</x:v>
      </x:c>
      <x:c t="n" s="0">
        <x:v>35.3932</x:v>
      </x:c>
      <x:c t="n" s="0">
        <x:v>21.96526</x:v>
      </x:c>
      <x:c t="n" s="0">
        <x:v>17.83869</x:v>
      </x:c>
      <x:c t="n" s="0">
        <x:v>8.398693</x:v>
      </x:c>
      <x:c t="n" s="0">
        <x:v>7.789841</x:v>
      </x:c>
      <x:c t="n" s="0">
        <x:v>2.446728</x:v>
      </x:c>
      <x:c t="n" s="0">
        <x:v>2.815191</x:v>
      </x:c>
      <x:c t="n" s="0">
        <x:v>2.339106</x:v>
      </x:c>
      <x:c t="n" s="0">
        <x:v>-30.06697</x:v>
      </x:c>
      <x:c t="n" s="0">
        <x:v>-26.47551</x:v>
      </x:c>
      <x:c t="n" s="0">
        <x:v>-28.18997</x:v>
      </x:c>
      <x:c t="n" s="0">
        <x:v>-18.49107</x:v>
      </x:c>
      <x:c t="n" s="0">
        <x:v>-10.36461</x:v>
      </x:c>
      <x:c t="n" s="0">
        <x:v>-5.518225</x:v>
      </x:c>
      <x:c t="n" s="0">
        <x:v>2.261864</x:v>
      </x:c>
      <x:c t="n" s="0">
        <x:v>15.23121</x:v>
      </x:c>
      <x:c t="n" s="0">
        <x:v>8.622272</x:v>
      </x:c>
      <x:c t="n" s="0">
        <x:v>21.90595</x:v>
      </x:c>
      <x:c t="n" s="0">
        <x:v>21.56602</x:v>
      </x:c>
      <x:c t="n" s="0">
        <x:v>12.97709</x:v>
      </x:c>
      <x:c t="n" s="0">
        <x:v>26.55083</x:v>
      </x:c>
      <x:c t="n" s="0">
        <x:v>27.74429</x:v>
      </x:c>
      <x:c t="n" s="0">
        <x:v>35.13597</x:v>
      </x:c>
      <x:c t="n" s="0">
        <x:v>32.50263</x:v>
      </x:c>
      <x:c t="n" s="0">
        <x:v>28.75809</x:v>
      </x:c>
      <x:c t="n" s="0">
        <x:v>32.666</x:v>
      </x:c>
      <x:c t="n" s="0">
        <x:v>29.04669</x:v>
      </x:c>
      <x:c t="n" s="0">
        <x:v>32.21767</x:v>
      </x:c>
      <x:c t="n" s="0">
        <x:v>30.76081</x:v>
      </x:c>
      <x:c t="n" s="0">
        <x:v>37.03872</x:v>
      </x:c>
      <x:c t="n" s="0">
        <x:v>39.76674</x:v>
      </x:c>
      <x:c t="n" s="0">
        <x:v>40.54753</x:v>
      </x:c>
      <x:c t="n" s="0">
        <x:v>42.55944</x:v>
      </x:c>
      <x:c t="n" s="0">
        <x:v>35.778</x:v>
      </x:c>
      <x:c t="n" s="0">
        <x:v>36.23788</x:v>
      </x:c>
      <x:c t="n" s="0">
        <x:v>34.51123</x:v>
      </x:c>
      <x:c t="n" s="0">
        <x:v>31.49872</x:v>
      </x:c>
      <x:c t="n" s="0">
        <x:v>22.06618</x:v>
      </x:c>
      <x:c t="n" s="0">
        <x:v>15.50077</x:v>
      </x:c>
      <x:c t="n" s="0">
        <x:v>8.151557</x:v>
      </x:c>
      <x:c t="n" s="0">
        <x:v>6.09938</x:v>
      </x:c>
      <x:c t="n" s="0">
        <x:v>1.080223</x:v>
      </x:c>
      <x:c t="n" s="0">
        <x:v>3.292277</x:v>
      </x:c>
      <x:c t="n" s="0">
        <x:v>2.385131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43945.1246875</x:v>
      </x:c>
      <x:c t="n" s="7">
        <x:v>43945.1246875</x:v>
      </x:c>
      <x:c t="n" s="0">
        <x:v>48.73097</x:v>
      </x:c>
      <x:c t="n" s="0">
        <x:v>54.20069</x:v>
      </x:c>
      <x:c t="n" s="0">
        <x:v>59.01372</x:v>
      </x:c>
      <x:c t="n" s="0">
        <x:v>66.64378</x:v>
      </x:c>
      <x:c t="n" s="0">
        <x:v>-30.06697</x:v>
      </x:c>
      <x:c t="n" s="0">
        <x:v>-26.24776</x:v>
      </x:c>
      <x:c t="n" s="0">
        <x:v>-28.18997</x:v>
      </x:c>
      <x:c t="n" s="0">
        <x:v>-17.08621</x:v>
      </x:c>
      <x:c t="n" s="0">
        <x:v>-11.71523</x:v>
      </x:c>
      <x:c t="n" s="0">
        <x:v>-5.59222</x:v>
      </x:c>
      <x:c t="n" s="0">
        <x:v>0.2713262</x:v>
      </x:c>
      <x:c t="n" s="0">
        <x:v>12.81839</x:v>
      </x:c>
      <x:c t="n" s="0">
        <x:v>9.574548</x:v>
      </x:c>
      <x:c t="n" s="0">
        <x:v>22.44989</x:v>
      </x:c>
      <x:c t="n" s="0">
        <x:v>21.88677</x:v>
      </x:c>
      <x:c t="n" s="0">
        <x:v>21.50716</x:v>
      </x:c>
      <x:c t="n" s="0">
        <x:v>28.35759</x:v>
      </x:c>
      <x:c t="n" s="0">
        <x:v>30.74582</x:v>
      </x:c>
      <x:c t="n" s="0">
        <x:v>36.3642</x:v>
      </x:c>
      <x:c t="n" s="0">
        <x:v>30.09575</x:v>
      </x:c>
      <x:c t="n" s="0">
        <x:v>28.73726</x:v>
      </x:c>
      <x:c t="n" s="0">
        <x:v>33.81279</x:v>
      </x:c>
      <x:c t="n" s="0">
        <x:v>35.74335</x:v>
      </x:c>
      <x:c t="n" s="0">
        <x:v>32.84665</x:v>
      </x:c>
      <x:c t="n" s="0">
        <x:v>31.0853</x:v>
      </x:c>
      <x:c t="n" s="0">
        <x:v>39.07435</x:v>
      </x:c>
      <x:c t="n" s="0">
        <x:v>38.8609</x:v>
      </x:c>
      <x:c t="n" s="0">
        <x:v>38.03666</x:v>
      </x:c>
      <x:c t="n" s="0">
        <x:v>40.52354</x:v>
      </x:c>
      <x:c t="n" s="0">
        <x:v>36.87861</x:v>
      </x:c>
      <x:c t="n" s="0">
        <x:v>32.54274</x:v>
      </x:c>
      <x:c t="n" s="0">
        <x:v>34.7775</x:v>
      </x:c>
      <x:c t="n" s="0">
        <x:v>34.94492</x:v>
      </x:c>
      <x:c t="n" s="0">
        <x:v>21.96963</x:v>
      </x:c>
      <x:c t="n" s="0">
        <x:v>17.60559</x:v>
      </x:c>
      <x:c t="n" s="0">
        <x:v>8.200748</x:v>
      </x:c>
      <x:c t="n" s="0">
        <x:v>7.47036</x:v>
      </x:c>
      <x:c t="n" s="0">
        <x:v>2.352454</x:v>
      </x:c>
      <x:c t="n" s="0">
        <x:v>2.785263</x:v>
      </x:c>
      <x:c t="n" s="0">
        <x:v>2.366844</x:v>
      </x:c>
      <x:c t="n" s="0">
        <x:v>-30.06697</x:v>
      </x:c>
      <x:c t="n" s="0">
        <x:v>-26.47551</x:v>
      </x:c>
      <x:c t="n" s="0">
        <x:v>-28.18997</x:v>
      </x:c>
      <x:c t="n" s="0">
        <x:v>-18.49107</x:v>
      </x:c>
      <x:c t="n" s="0">
        <x:v>-10.36461</x:v>
      </x:c>
      <x:c t="n" s="0">
        <x:v>-5.518225</x:v>
      </x:c>
      <x:c t="n" s="0">
        <x:v>4.028371</x:v>
      </x:c>
      <x:c t="n" s="0">
        <x:v>15.23121</x:v>
      </x:c>
      <x:c t="n" s="0">
        <x:v>5.711906</x:v>
      </x:c>
      <x:c t="n" s="0">
        <x:v>21.90595</x:v>
      </x:c>
      <x:c t="n" s="0">
        <x:v>21.56602</x:v>
      </x:c>
      <x:c t="n" s="0">
        <x:v>12.97709</x:v>
      </x:c>
      <x:c t="n" s="0">
        <x:v>24.52131</x:v>
      </x:c>
      <x:c t="n" s="0">
        <x:v>24.0746</x:v>
      </x:c>
      <x:c t="n" s="0">
        <x:v>38.05772</x:v>
      </x:c>
      <x:c t="n" s="0">
        <x:v>29.34532</x:v>
      </x:c>
      <x:c t="n" s="0">
        <x:v>31.24272</x:v>
      </x:c>
      <x:c t="n" s="0">
        <x:v>33.46877</x:v>
      </x:c>
      <x:c t="n" s="0">
        <x:v>27.17863</x:v>
      </x:c>
      <x:c t="n" s="0">
        <x:v>34.21046</x:v>
      </x:c>
      <x:c t="n" s="0">
        <x:v>28.03493</x:v>
      </x:c>
      <x:c t="n" s="0">
        <x:v>37.46303</x:v>
      </x:c>
      <x:c t="n" s="0">
        <x:v>37.95156</x:v>
      </x:c>
      <x:c t="n" s="0">
        <x:v>41.57673</x:v>
      </x:c>
      <x:c t="n" s="0">
        <x:v>39.29956</x:v>
      </x:c>
      <x:c t="n" s="0">
        <x:v>39.22554</x:v>
      </x:c>
      <x:c t="n" s="0">
        <x:v>34.56834</x:v>
      </x:c>
      <x:c t="n" s="0">
        <x:v>36.40571</x:v>
      </x:c>
      <x:c t="n" s="0">
        <x:v>31.08383</x:v>
      </x:c>
      <x:c t="n" s="0">
        <x:v>20.03251</x:v>
      </x:c>
      <x:c t="n" s="0">
        <x:v>15.98948</x:v>
      </x:c>
      <x:c t="n" s="0">
        <x:v>4.968476</x:v>
      </x:c>
      <x:c t="n" s="0">
        <x:v>4.152987</x:v>
      </x:c>
      <x:c t="n" s="0">
        <x:v>2.511085</x:v>
      </x:c>
      <x:c t="n" s="0">
        <x:v>2.352734</x:v>
      </x:c>
      <x:c t="n" s="0">
        <x:v>1.983206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43945.1246875</x:v>
      </x:c>
      <x:c t="n" s="7">
        <x:v>43945.1246875</x:v>
      </x:c>
      <x:c t="n" s="0">
        <x:v>48.91064</x:v>
      </x:c>
      <x:c t="n" s="0">
        <x:v>54.20069</x:v>
      </x:c>
      <x:c t="n" s="0">
        <x:v>57.81811</x:v>
      </x:c>
      <x:c t="n" s="0">
        <x:v>66.28165</x:v>
      </x:c>
      <x:c t="n" s="0">
        <x:v>-30.06697</x:v>
      </x:c>
      <x:c t="n" s="0">
        <x:v>-26.31476</x:v>
      </x:c>
      <x:c t="n" s="0">
        <x:v>-28.18997</x:v>
      </x:c>
      <x:c t="n" s="0">
        <x:v>-17.26517</x:v>
      </x:c>
      <x:c t="n" s="0">
        <x:v>-11.53016</x:v>
      </x:c>
      <x:c t="n" s="0">
        <x:v>-5.581343</x:v>
      </x:c>
      <x:c t="n" s="0">
        <x:v>1.065849</x:v>
      </x:c>
      <x:c t="n" s="0">
        <x:v>13.26188</x:v>
      </x:c>
      <x:c t="n" s="0">
        <x:v>9.184036</x:v>
      </x:c>
      <x:c t="n" s="0">
        <x:v>22.30559</x:v>
      </x:c>
      <x:c t="n" s="0">
        <x:v>21.70154</x:v>
      </x:c>
      <x:c t="n" s="0">
        <x:v>21.13605</x:v>
      </x:c>
      <x:c t="n" s="0">
        <x:v>27.7309</x:v>
      </x:c>
      <x:c t="n" s="0">
        <x:v>30.15737</x:v>
      </x:c>
      <x:c t="n" s="0">
        <x:v>36.90636</x:v>
      </x:c>
      <x:c t="n" s="0">
        <x:v>30.14787</x:v>
      </x:c>
      <x:c t="n" s="0">
        <x:v>29.22977</x:v>
      </x:c>
      <x:c t="n" s="0">
        <x:v>33.63321</x:v>
      </x:c>
      <x:c t="n" s="0">
        <x:v>35.20958</x:v>
      </x:c>
      <x:c t="n" s="0">
        <x:v>32.77547</x:v>
      </x:c>
      <x:c t="n" s="0">
        <x:v>30.7532</x:v>
      </x:c>
      <x:c t="n" s="0">
        <x:v>38.93361</x:v>
      </x:c>
      <x:c t="n" s="0">
        <x:v>38.86496</x:v>
      </x:c>
      <x:c t="n" s="0">
        <x:v>39.38844</x:v>
      </x:c>
      <x:c t="n" s="0">
        <x:v>40.31974</x:v>
      </x:c>
      <x:c t="n" s="0">
        <x:v>37.00319</x:v>
      </x:c>
      <x:c t="n" s="0">
        <x:v>33.11774</x:v>
      </x:c>
      <x:c t="n" s="0">
        <x:v>34.76496</x:v>
      </x:c>
      <x:c t="n" s="0">
        <x:v>34.54328</x:v>
      </x:c>
      <x:c t="n" s="0">
        <x:v>21.80161</x:v>
      </x:c>
      <x:c t="n" s="0">
        <x:v>17.28478</x:v>
      </x:c>
      <x:c t="n" s="0">
        <x:v>8.043704</x:v>
      </x:c>
      <x:c t="n" s="0">
        <x:v>7.120546</x:v>
      </x:c>
      <x:c t="n" s="0">
        <x:v>2.419887</x:v>
      </x:c>
      <x:c t="n" s="0">
        <x:v>2.839308</x:v>
      </x:c>
      <x:c t="n" s="0">
        <x:v>2.330479</x:v>
      </x:c>
      <x:c t="n" s="0">
        <x:v>-30.06697</x:v>
      </x:c>
      <x:c t="n" s="0">
        <x:v>-27.7715</x:v>
      </x:c>
      <x:c t="n" s="0">
        <x:v>-28.18997</x:v>
      </x:c>
      <x:c t="n" s="0">
        <x:v>-18.49107</x:v>
      </x:c>
      <x:c t="n" s="0">
        <x:v>-11.48626</x:v>
      </x:c>
      <x:c t="n" s="0">
        <x:v>-5.518225</x:v>
      </x:c>
      <x:c t="n" s="0">
        <x:v>4.028371</x:v>
      </x:c>
      <x:c t="n" s="0">
        <x:v>15.15569</x:v>
      </x:c>
      <x:c t="n" s="0">
        <x:v>5.711906</x:v>
      </x:c>
      <x:c t="n" s="0">
        <x:v>18.32004</x:v>
      </x:c>
      <x:c t="n" s="0">
        <x:v>19.00849</x:v>
      </x:c>
      <x:c t="n" s="0">
        <x:v>23.36935</x:v>
      </x:c>
      <x:c t="n" s="0">
        <x:v>3.07269</x:v>
      </x:c>
      <x:c t="n" s="0">
        <x:v>15.52964</x:v>
      </x:c>
      <x:c t="n" s="0">
        <x:v>39.17645</x:v>
      </x:c>
      <x:c t="n" s="0">
        <x:v>31.25447</x:v>
      </x:c>
      <x:c t="n" s="0">
        <x:v>27.31702</x:v>
      </x:c>
      <x:c t="n" s="0">
        <x:v>31.1456</x:v>
      </x:c>
      <x:c t="n" s="0">
        <x:v>28.46053</x:v>
      </x:c>
      <x:c t="n" s="0">
        <x:v>27.6174</x:v>
      </x:c>
      <x:c t="n" s="0">
        <x:v>24.72244</x:v>
      </x:c>
      <x:c t="n" s="0">
        <x:v>40.91061</x:v>
      </x:c>
      <x:c t="n" s="0">
        <x:v>40.29817</x:v>
      </x:c>
      <x:c t="n" s="0">
        <x:v>43.08563</x:v>
      </x:c>
      <x:c t="n" s="0">
        <x:v>40.77605</x:v>
      </x:c>
      <x:c t="n" s="0">
        <x:v>36.41593</x:v>
      </x:c>
      <x:c t="n" s="0">
        <x:v>35.29064</x:v>
      </x:c>
      <x:c t="n" s="0">
        <x:v>35.24844</x:v>
      </x:c>
      <x:c t="n" s="0">
        <x:v>31.01616</x:v>
      </x:c>
      <x:c t="n" s="0">
        <x:v>20.83976</x:v>
      </x:c>
      <x:c t="n" s="0">
        <x:v>13.49717</x:v>
      </x:c>
      <x:c t="n" s="0">
        <x:v>6.739493</x:v>
      </x:c>
      <x:c t="n" s="0">
        <x:v>3.528224</x:v>
      </x:c>
      <x:c t="n" s="0">
        <x:v>2.720938</x:v>
      </x:c>
      <x:c t="n" s="0">
        <x:v>3.35423</x:v>
      </x:c>
      <x:c t="n" s="0">
        <x:v>1.803388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43945.1246875</x:v>
      </x:c>
      <x:c t="n" s="7">
        <x:v>43945.1246875</x:v>
      </x:c>
      <x:c t="n" s="0">
        <x:v>48.55979</x:v>
      </x:c>
      <x:c t="n" s="0">
        <x:v>58.9719</x:v>
      </x:c>
      <x:c t="n" s="0">
        <x:v>58.73588</x:v>
      </x:c>
      <x:c t="n" s="0">
        <x:v>65.88657</x:v>
      </x:c>
      <x:c t="n" s="0">
        <x:v>-30.06697</x:v>
      </x:c>
      <x:c t="n" s="0">
        <x:v>-26.59993</x:v>
      </x:c>
      <x:c t="n" s="0">
        <x:v>-28.18997</x:v>
      </x:c>
      <x:c t="n" s="0">
        <x:v>-17.42405</x:v>
      </x:c>
      <x:c t="n" s="0">
        <x:v>-11.63831</x:v>
      </x:c>
      <x:c t="n" s="0">
        <x:v>-5.572078</x:v>
      </x:c>
      <x:c t="n" s="0">
        <x:v>1.645481</x:v>
      </x:c>
      <x:c t="n" s="0">
        <x:v>13.58571</x:v>
      </x:c>
      <x:c t="n" s="0">
        <x:v>8.820256</x:v>
      </x:c>
      <x:c t="n" s="0">
        <x:v>21.68794</x:v>
      </x:c>
      <x:c t="n" s="0">
        <x:v>21.39823</x:v>
      </x:c>
      <x:c t="n" s="0">
        <x:v>22.03948</x:v>
      </x:c>
      <x:c t="n" s="0">
        <x:v>27.04814</x:v>
      </x:c>
      <x:c t="n" s="0">
        <x:v>29.47517</x:v>
      </x:c>
      <x:c t="n" s="0">
        <x:v>36.99993</x:v>
      </x:c>
      <x:c t="n" s="0">
        <x:v>30.50903</x:v>
      </x:c>
      <x:c t="n" s="0">
        <x:v>28.92282</x:v>
      </x:c>
      <x:c t="n" s="0">
        <x:v>33.32549</x:v>
      </x:c>
      <x:c t="n" s="0">
        <x:v>34.63311</x:v>
      </x:c>
      <x:c t="n" s="0">
        <x:v>33.05973</x:v>
      </x:c>
      <x:c t="n" s="0">
        <x:v>30.29321</x:v>
      </x:c>
      <x:c t="n" s="0">
        <x:v>39.13096</x:v>
      </x:c>
      <x:c t="n" s="0">
        <x:v>38.90719</x:v>
      </x:c>
      <x:c t="n" s="0">
        <x:v>39.45675</x:v>
      </x:c>
      <x:c t="n" s="0">
        <x:v>41.15855</x:v>
      </x:c>
      <x:c t="n" s="0">
        <x:v>36.95199</x:v>
      </x:c>
      <x:c t="n" s="0">
        <x:v>33.18464</x:v>
      </x:c>
      <x:c t="n" s="0">
        <x:v>34.63738</x:v>
      </x:c>
      <x:c t="n" s="0">
        <x:v>34.11291</x:v>
      </x:c>
      <x:c t="n" s="0">
        <x:v>21.65092</x:v>
      </x:c>
      <x:c t="n" s="0">
        <x:v>16.97269</x:v>
      </x:c>
      <x:c t="n" s="0">
        <x:v>7.741794</x:v>
      </x:c>
      <x:c t="n" s="0">
        <x:v>6.834885</x:v>
      </x:c>
      <x:c t="n" s="0">
        <x:v>2.426209</x:v>
      </x:c>
      <x:c t="n" s="0">
        <x:v>2.873442</x:v>
      </x:c>
      <x:c t="n" s="0">
        <x:v>2.22199</x:v>
      </x:c>
      <x:c t="n" s="0">
        <x:v>-30.06697</x:v>
      </x:c>
      <x:c t="n" s="0">
        <x:v>-28.7877</x:v>
      </x:c>
      <x:c t="n" s="0">
        <x:v>-28.18997</x:v>
      </x:c>
      <x:c t="n" s="0">
        <x:v>-18.49107</x:v>
      </x:c>
      <x:c t="n" s="0">
        <x:v>-12.33129</x:v>
      </x:c>
      <x:c t="n" s="0">
        <x:v>-5.613387</x:v>
      </x:c>
      <x:c t="n" s="0">
        <x:v>4.028371</x:v>
      </x:c>
      <x:c t="n" s="0">
        <x:v>15.10974</x:v>
      </x:c>
      <x:c t="n" s="0">
        <x:v>5.551433</x:v>
      </x:c>
      <x:c t="n" s="0">
        <x:v>11.93603</x:v>
      </x:c>
      <x:c t="n" s="0">
        <x:v>19.00849</x:v>
      </x:c>
      <x:c t="n" s="0">
        <x:v>25.25914</x:v>
      </x:c>
      <x:c t="n" s="0">
        <x:v>24.81127</x:v>
      </x:c>
      <x:c t="n" s="0">
        <x:v>20.41774</x:v>
      </x:c>
      <x:c t="n" s="0">
        <x:v>35.05273</x:v>
      </x:c>
      <x:c t="n" s="0">
        <x:v>33.08294</x:v>
      </x:c>
      <x:c t="n" s="0">
        <x:v>29.30082</x:v>
      </x:c>
      <x:c t="n" s="0">
        <x:v>32.71426</x:v>
      </x:c>
      <x:c t="n" s="0">
        <x:v>24.19984</x:v>
      </x:c>
      <x:c t="n" s="0">
        <x:v>35.53854</x:v>
      </x:c>
      <x:c t="n" s="0">
        <x:v>28.05997</x:v>
      </x:c>
      <x:c t="n" s="0">
        <x:v>35.23206</x:v>
      </x:c>
      <x:c t="n" s="0">
        <x:v>40.92175</x:v>
      </x:c>
      <x:c t="n" s="0">
        <x:v>38.07645</x:v>
      </x:c>
      <x:c t="n" s="0">
        <x:v>43.13806</x:v>
      </x:c>
      <x:c t="n" s="0">
        <x:v>37.33235</x:v>
      </x:c>
      <x:c t="n" s="0">
        <x:v>32.81469</x:v>
      </x:c>
      <x:c t="n" s="0">
        <x:v>30.42957</x:v>
      </x:c>
      <x:c t="n" s="0">
        <x:v>27.81086</x:v>
      </x:c>
      <x:c t="n" s="0">
        <x:v>19.88175</x:v>
      </x:c>
      <x:c t="n" s="0">
        <x:v>15.45806</x:v>
      </x:c>
      <x:c t="n" s="0">
        <x:v>6.325864</x:v>
      </x:c>
      <x:c t="n" s="0">
        <x:v>4.913646</x:v>
      </x:c>
      <x:c t="n" s="0">
        <x:v>1.497214</x:v>
      </x:c>
      <x:c t="n" s="0">
        <x:v>3.276237</x:v>
      </x:c>
      <x:c t="n" s="0">
        <x:v>1.852251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43945.1246875</x:v>
      </x:c>
      <x:c t="n" s="7">
        <x:v>43945.1246875</x:v>
      </x:c>
      <x:c t="n" s="0">
        <x:v>48.45184</x:v>
      </x:c>
      <x:c t="n" s="0">
        <x:v>54.20069</x:v>
      </x:c>
      <x:c t="n" s="0">
        <x:v>59.19804</x:v>
      </x:c>
      <x:c t="n" s="0">
        <x:v>66.46649</x:v>
      </x:c>
      <x:c t="n" s="0">
        <x:v>-30.06697</x:v>
      </x:c>
      <x:c t="n" s="0">
        <x:v>-26.85917</x:v>
      </x:c>
      <x:c t="n" s="0">
        <x:v>-28.18997</x:v>
      </x:c>
      <x:c t="n" s="0">
        <x:v>-17.56453</x:v>
      </x:c>
      <x:c t="n" s="0">
        <x:v>-11.73286</x:v>
      </x:c>
      <x:c t="n" s="0">
        <x:v>-5.636249</x:v>
      </x:c>
      <x:c t="n" s="0">
        <x:v>2.085793</x:v>
      </x:c>
      <x:c t="n" s="0">
        <x:v>13.84436</x:v>
      </x:c>
      <x:c t="n" s="0">
        <x:v>8.420486</x:v>
      </x:c>
      <x:c t="n" s="0">
        <x:v>21.08053</x:v>
      </x:c>
      <x:c t="n" s="0">
        <x:v>21.12129</x:v>
      </x:c>
      <x:c t="n" s="0">
        <x:v>22.68554</x:v>
      </x:c>
      <x:c t="n" s="0">
        <x:v>27.53861</x:v>
      </x:c>
      <x:c t="n" s="0">
        <x:v>29.2268</x:v>
      </x:c>
      <x:c t="n" s="0">
        <x:v>36.77139</x:v>
      </x:c>
      <x:c t="n" s="0">
        <x:v>30.83347</x:v>
      </x:c>
      <x:c t="n" s="0">
        <x:v>29.34963</x:v>
      </x:c>
      <x:c t="n" s="0">
        <x:v>33.2678</x:v>
      </x:c>
      <x:c t="n" s="0">
        <x:v>33.98943</x:v>
      </x:c>
      <x:c t="n" s="0">
        <x:v>32.81694</x:v>
      </x:c>
      <x:c t="n" s="0">
        <x:v>30.44535</x:v>
      </x:c>
      <x:c t="n" s="0">
        <x:v>38.65833</x:v>
      </x:c>
      <x:c t="n" s="0">
        <x:v>39.44954</x:v>
      </x:c>
      <x:c t="n" s="0">
        <x:v>39.5008</x:v>
      </x:c>
      <x:c t="n" s="0">
        <x:v>40.8054</x:v>
      </x:c>
      <x:c t="n" s="0">
        <x:v>37.00899</x:v>
      </x:c>
      <x:c t="n" s="0">
        <x:v>33.51847</x:v>
      </x:c>
      <x:c t="n" s="0">
        <x:v>34.47597</x:v>
      </x:c>
      <x:c t="n" s="0">
        <x:v>33.70776</x:v>
      </x:c>
      <x:c t="n" s="0">
        <x:v>21.24842</x:v>
      </x:c>
      <x:c t="n" s="0">
        <x:v>16.65813</x:v>
      </x:c>
      <x:c t="n" s="0">
        <x:v>7.535565</x:v>
      </x:c>
      <x:c t="n" s="0">
        <x:v>6.55476</x:v>
      </x:c>
      <x:c t="n" s="0">
        <x:v>2.186164</x:v>
      </x:c>
      <x:c t="n" s="0">
        <x:v>3.000575</x:v>
      </x:c>
      <x:c t="n" s="0">
        <x:v>2.198455</x:v>
      </x:c>
      <x:c t="n" s="0">
        <x:v>-30.06697</x:v>
      </x:c>
      <x:c t="n" s="0">
        <x:v>-28.7877</x:v>
      </x:c>
      <x:c t="n" s="0">
        <x:v>-28.18997</x:v>
      </x:c>
      <x:c t="n" s="0">
        <x:v>-18.49107</x:v>
      </x:c>
      <x:c t="n" s="0">
        <x:v>-12.33129</x:v>
      </x:c>
      <x:c t="n" s="0">
        <x:v>-6.345218</x:v>
      </x:c>
      <x:c t="n" s="0">
        <x:v>4.028371</x:v>
      </x:c>
      <x:c t="n" s="0">
        <x:v>15.10974</x:v>
      </x:c>
      <x:c t="n" s="0">
        <x:v>4.223213</x:v>
      </x:c>
      <x:c t="n" s="0">
        <x:v>11.93603</x:v>
      </x:c>
      <x:c t="n" s="0">
        <x:v>19.00849</x:v>
      </x:c>
      <x:c t="n" s="0">
        <x:v>25.25914</x:v>
      </x:c>
      <x:c t="n" s="0">
        <x:v>30.80999</x:v>
      </x:c>
      <x:c t="n" s="0">
        <x:v>29.29683</x:v>
      </x:c>
      <x:c t="n" s="0">
        <x:v>35.24374</x:v>
      </x:c>
      <x:c t="n" s="0">
        <x:v>29.85913</x:v>
      </x:c>
      <x:c t="n" s="0">
        <x:v>32.53346</x:v>
      </x:c>
      <x:c t="n" s="0">
        <x:v>31.20931</x:v>
      </x:c>
      <x:c t="n" s="0">
        <x:v>27.87775</x:v>
      </x:c>
      <x:c t="n" s="0">
        <x:v>27.99806</x:v>
      </x:c>
      <x:c t="n" s="0">
        <x:v>33.66798</x:v>
      </x:c>
      <x:c t="n" s="0">
        <x:v>36.44036</x:v>
      </x:c>
      <x:c t="n" s="0">
        <x:v>40.98021</x:v>
      </x:c>
      <x:c t="n" s="0">
        <x:v>39.22134</x:v>
      </x:c>
      <x:c t="n" s="0">
        <x:v>39.01763</x:v>
      </x:c>
      <x:c t="n" s="0">
        <x:v>36.50285</x:v>
      </x:c>
      <x:c t="n" s="0">
        <x:v>35.66192</x:v>
      </x:c>
      <x:c t="n" s="0">
        <x:v>35.45249</x:v>
      </x:c>
      <x:c t="n" s="0">
        <x:v>30.39684</x:v>
      </x:c>
      <x:c t="n" s="0">
        <x:v>17.4384</x:v>
      </x:c>
      <x:c t="n" s="0">
        <x:v>13.42025</x:v>
      </x:c>
      <x:c t="n" s="0">
        <x:v>5.397513</x:v>
      </x:c>
      <x:c t="n" s="0">
        <x:v>4.337002</x:v>
      </x:c>
      <x:c t="n" s="0">
        <x:v>1.744193</x:v>
      </x:c>
      <x:c t="n" s="0">
        <x:v>3.112965</x:v>
      </x:c>
      <x:c t="n" s="0">
        <x:v>2.952034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43945.1246875</x:v>
      </x:c>
      <x:c t="n" s="7">
        <x:v>43945.1246875</x:v>
      </x:c>
      <x:c t="n" s="0">
        <x:v>48.77104</x:v>
      </x:c>
      <x:c t="n" s="0">
        <x:v>54.20069</x:v>
      </x:c>
      <x:c t="n" s="0">
        <x:v>61.27451</x:v>
      </x:c>
      <x:c t="n" s="0">
        <x:v>69.29196</x:v>
      </x:c>
      <x:c t="n" s="0">
        <x:v>-30.06697</x:v>
      </x:c>
      <x:c t="n" s="0">
        <x:v>-27.09358</x:v>
      </x:c>
      <x:c t="n" s="0">
        <x:v>-28.18997</x:v>
      </x:c>
      <x:c t="n" s="0">
        <x:v>-17.68817</x:v>
      </x:c>
      <x:c t="n" s="0">
        <x:v>-11.81526</x:v>
      </x:c>
      <x:c t="n" s="0">
        <x:v>-5.732806</x:v>
      </x:c>
      <x:c t="n" s="0">
        <x:v>2.429436</x:v>
      </x:c>
      <x:c t="n" s="0">
        <x:v>14.05367</x:v>
      </x:c>
      <x:c t="n" s="0">
        <x:v>8.008787</x:v>
      </x:c>
      <x:c t="n" s="0">
        <x:v>20.4847</x:v>
      </x:c>
      <x:c t="n" s="0">
        <x:v>20.86994</x:v>
      </x:c>
      <x:c t="n" s="0">
        <x:v>22.87048</x:v>
      </x:c>
      <x:c t="n" s="0">
        <x:v>28.19839</x:v>
      </x:c>
      <x:c t="n" s="0">
        <x:v>29.23709</x:v>
      </x:c>
      <x:c t="n" s="0">
        <x:v>36.58588</x:v>
      </x:c>
      <x:c t="n" s="0">
        <x:v>30.54249</x:v>
      </x:c>
      <x:c t="n" s="0">
        <x:v>29.83265</x:v>
      </x:c>
      <x:c t="n" s="0">
        <x:v>32.91905</x:v>
      </x:c>
      <x:c t="n" s="0">
        <x:v>34.16329</x:v>
      </x:c>
      <x:c t="n" s="0">
        <x:v>32.50762</x:v>
      </x:c>
      <x:c t="n" s="0">
        <x:v>30.68183</x:v>
      </x:c>
      <x:c t="n" s="0">
        <x:v>38.60318</x:v>
      </x:c>
      <x:c t="n" s="0">
        <x:v>39.42863</x:v>
      </x:c>
      <x:c t="n" s="0">
        <x:v>39.4061</x:v>
      </x:c>
      <x:c t="n" s="0">
        <x:v>40.62555</x:v>
      </x:c>
      <x:c t="n" s="0">
        <x:v>37.41985</x:v>
      </x:c>
      <x:c t="n" s="0">
        <x:v>33.73066</x:v>
      </x:c>
      <x:c t="n" s="0">
        <x:v>34.40728</x:v>
      </x:c>
      <x:c t="n" s="0">
        <x:v>33.30209</x:v>
      </x:c>
      <x:c t="n" s="0">
        <x:v>20.99346</x:v>
      </x:c>
      <x:c t="n" s="0">
        <x:v>16.49422</x:v>
      </x:c>
      <x:c t="n" s="0">
        <x:v>7.47469</x:v>
      </x:c>
      <x:c t="n" s="0">
        <x:v>6.260104</x:v>
      </x:c>
      <x:c t="n" s="0">
        <x:v>2.245127</x:v>
      </x:c>
      <x:c t="n" s="0">
        <x:v>2.906462</x:v>
      </x:c>
      <x:c t="n" s="0">
        <x:v>2.369397</x:v>
      </x:c>
      <x:c t="n" s="0">
        <x:v>-30.06697</x:v>
      </x:c>
      <x:c t="n" s="0">
        <x:v>-28.7877</x:v>
      </x:c>
      <x:c t="n" s="0">
        <x:v>-28.18997</x:v>
      </x:c>
      <x:c t="n" s="0">
        <x:v>-18.49107</x:v>
      </x:c>
      <x:c t="n" s="0">
        <x:v>-12.33129</x:v>
      </x:c>
      <x:c t="n" s="0">
        <x:v>-6.345218</x:v>
      </x:c>
      <x:c t="n" s="0">
        <x:v>2.863076</x:v>
      </x:c>
      <x:c t="n" s="0">
        <x:v>14.95246</x:v>
      </x:c>
      <x:c t="n" s="0">
        <x:v>4.223213</x:v>
      </x:c>
      <x:c t="n" s="0">
        <x:v>13.83093</x:v>
      </x:c>
      <x:c t="n" s="0">
        <x:v>21.60742</x:v>
      </x:c>
      <x:c t="n" s="0">
        <x:v>20.96869</x:v>
      </x:c>
      <x:c t="n" s="0">
        <x:v>30.80999</x:v>
      </x:c>
      <x:c t="n" s="0">
        <x:v>29.29646</x:v>
      </x:c>
      <x:c t="n" s="0">
        <x:v>35.39015</x:v>
      </x:c>
      <x:c t="n" s="0">
        <x:v>30.0827</x:v>
      </x:c>
      <x:c t="n" s="0">
        <x:v>30.49974</x:v>
      </x:c>
      <x:c t="n" s="0">
        <x:v>29.3772</x:v>
      </x:c>
      <x:c t="n" s="0">
        <x:v>36.43336</x:v>
      </x:c>
      <x:c t="n" s="0">
        <x:v>28.83791</x:v>
      </x:c>
      <x:c t="n" s="0">
        <x:v>30.55231</x:v>
      </x:c>
      <x:c t="n" s="0">
        <x:v>38.79816</x:v>
      </x:c>
      <x:c t="n" s="0">
        <x:v>38.26432</x:v>
      </x:c>
      <x:c t="n" s="0">
        <x:v>38.09108</x:v>
      </x:c>
      <x:c t="n" s="0">
        <x:v>39.07785</x:v>
      </x:c>
      <x:c t="n" s="0">
        <x:v>40.04046</x:v>
      </x:c>
      <x:c t="n" s="0">
        <x:v>35.21449</x:v>
      </x:c>
      <x:c t="n" s="0">
        <x:v>34.19783</x:v>
      </x:c>
      <x:c t="n" s="0">
        <x:v>29.51901</x:v>
      </x:c>
      <x:c t="n" s="0">
        <x:v>21.76157</x:v>
      </x:c>
      <x:c t="n" s="0">
        <x:v>15.76611</x:v>
      </x:c>
      <x:c t="n" s="0">
        <x:v>6.72428</x:v>
      </x:c>
      <x:c t="n" s="0">
        <x:v>3.969082</x:v>
      </x:c>
      <x:c t="n" s="0">
        <x:v>1.843125</x:v>
      </x:c>
      <x:c t="n" s="0">
        <x:v>2.998495</x:v>
      </x:c>
      <x:c t="n" s="0">
        <x:v>2.589847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43945.1246875</x:v>
      </x:c>
      <x:c t="n" s="7">
        <x:v>43945.1246875</x:v>
      </x:c>
      <x:c t="n" s="0">
        <x:v>48.36761</x:v>
      </x:c>
      <x:c t="n" s="0">
        <x:v>54.20069</x:v>
      </x:c>
      <x:c t="n" s="0">
        <x:v>57.51857</x:v>
      </x:c>
      <x:c t="n" s="0">
        <x:v>65.88657</x:v>
      </x:c>
      <x:c t="n" s="0">
        <x:v>-30.06697</x:v>
      </x:c>
      <x:c t="n" s="0">
        <x:v>-27.35808</x:v>
      </x:c>
      <x:c t="n" s="0">
        <x:v>-28.18997</x:v>
      </x:c>
      <x:c t="n" s="0">
        <x:v>-17.8575</x:v>
      </x:c>
      <x:c t="n" s="0">
        <x:v>-11.8869</x:v>
      </x:c>
      <x:c t="n" s="0">
        <x:v>-5.817003</x:v>
      </x:c>
      <x:c t="n" s="0">
        <x:v>2.277787</x:v>
      </x:c>
      <x:c t="n" s="0">
        <x:v>14.16914</x:v>
      </x:c>
      <x:c t="n" s="0">
        <x:v>7.862123</x:v>
      </x:c>
      <x:c t="n" s="0">
        <x:v>20.01127</x:v>
      </x:c>
      <x:c t="n" s="0">
        <x:v>21.30325</x:v>
      </x:c>
      <x:c t="n" s="0">
        <x:v>22.53447</x:v>
      </x:c>
      <x:c t="n" s="0">
        <x:v>28.97216</x:v>
      </x:c>
      <x:c t="n" s="0">
        <x:v>29.24573</x:v>
      </x:c>
      <x:c t="n" s="0">
        <x:v>36.47026</x:v>
      </x:c>
      <x:c t="n" s="0">
        <x:v>30.6256</x:v>
      </x:c>
      <x:c t="n" s="0">
        <x:v>29.65232</x:v>
      </x:c>
      <x:c t="n" s="0">
        <x:v>32.5269</x:v>
      </x:c>
      <x:c t="n" s="0">
        <x:v>34.10645</x:v>
      </x:c>
      <x:c t="n" s="0">
        <x:v>32.06731</x:v>
      </x:c>
      <x:c t="n" s="0">
        <x:v>31.44222</x:v>
      </x:c>
      <x:c t="n" s="0">
        <x:v>38.59224</x:v>
      </x:c>
      <x:c t="n" s="0">
        <x:v>39.5569</x:v>
      </x:c>
      <x:c t="n" s="0">
        <x:v>39.2619</x:v>
      </x:c>
      <x:c t="n" s="0">
        <x:v>40.47794</x:v>
      </x:c>
      <x:c t="n" s="0">
        <x:v>37.9895</x:v>
      </x:c>
      <x:c t="n" s="0">
        <x:v>33.89903</x:v>
      </x:c>
      <x:c t="n" s="0">
        <x:v>34.49849</x:v>
      </x:c>
      <x:c t="n" s="0">
        <x:v>32.86366</x:v>
      </x:c>
      <x:c t="n" s="0">
        <x:v>21.06756</x:v>
      </x:c>
      <x:c t="n" s="0">
        <x:v>16.32015</x:v>
      </x:c>
      <x:c t="n" s="0">
        <x:v>7.169542</x:v>
      </x:c>
      <x:c t="n" s="0">
        <x:v>5.975713</x:v>
      </x:c>
      <x:c t="n" s="0">
        <x:v>2.085208</x:v>
      </x:c>
      <x:c t="n" s="0">
        <x:v>2.914448</x:v>
      </x:c>
      <x:c t="n" s="0">
        <x:v>2.393702</x:v>
      </x:c>
      <x:c t="n" s="0">
        <x:v>-30.06697</x:v>
      </x:c>
      <x:c t="n" s="0">
        <x:v>-29.16826</x:v>
      </x:c>
      <x:c t="n" s="0">
        <x:v>-28.18997</x:v>
      </x:c>
      <x:c t="n" s="0">
        <x:v>-20.14524</x:v>
      </x:c>
      <x:c t="n" s="0">
        <x:v>-12.33129</x:v>
      </x:c>
      <x:c t="n" s="0">
        <x:v>-6.345218</x:v>
      </x:c>
      <x:c t="n" s="0">
        <x:v>1.265616</x:v>
      </x:c>
      <x:c t="n" s="0">
        <x:v>14.78927</x:v>
      </x:c>
      <x:c t="n" s="0">
        <x:v>9.534583</x:v>
      </x:c>
      <x:c t="n" s="0">
        <x:v>15.1458</x:v>
      </x:c>
      <x:c t="n" s="0">
        <x:v>23.22206</x:v>
      </x:c>
      <x:c t="n" s="0">
        <x:v>19.77223</x:v>
      </x:c>
      <x:c t="n" s="0">
        <x:v>32.91356</x:v>
      </x:c>
      <x:c t="n" s="0">
        <x:v>29.29584</x:v>
      </x:c>
      <x:c t="n" s="0">
        <x:v>35.93999</x:v>
      </x:c>
      <x:c t="n" s="0">
        <x:v>33.96523</x:v>
      </x:c>
      <x:c t="n" s="0">
        <x:v>27.84127</x:v>
      </x:c>
      <x:c t="n" s="0">
        <x:v>28.40363</x:v>
      </x:c>
      <x:c t="n" s="0">
        <x:v>33.06643</x:v>
      </x:c>
      <x:c t="n" s="0">
        <x:v>32.72773</x:v>
      </x:c>
      <x:c t="n" s="0">
        <x:v>34.84953</x:v>
      </x:c>
      <x:c t="n" s="0">
        <x:v>40.06152</x:v>
      </x:c>
      <x:c t="n" s="0">
        <x:v>41.18337</x:v>
      </x:c>
      <x:c t="n" s="0">
        <x:v>37.62443</x:v>
      </x:c>
      <x:c t="n" s="0">
        <x:v>41.1228</x:v>
      </x:c>
      <x:c t="n" s="0">
        <x:v>39.90179</x:v>
      </x:c>
      <x:c t="n" s="0">
        <x:v>34.41911</x:v>
      </x:c>
      <x:c t="n" s="0">
        <x:v>32.63045</x:v>
      </x:c>
      <x:c t="n" s="0">
        <x:v>28.55181</x:v>
      </x:c>
      <x:c t="n" s="0">
        <x:v>18.67172</x:v>
      </x:c>
      <x:c t="n" s="0">
        <x:v>15.70522</x:v>
      </x:c>
      <x:c t="n" s="0">
        <x:v>6.855632</x:v>
      </x:c>
      <x:c t="n" s="0">
        <x:v>3.824843</x:v>
      </x:c>
      <x:c t="n" s="0">
        <x:v>1.158326</x:v>
      </x:c>
      <x:c t="n" s="0">
        <x:v>2.509967</x:v>
      </x:c>
      <x:c t="n" s="0">
        <x:v>2.958733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43945.1246875</x:v>
      </x:c>
      <x:c t="n" s="7">
        <x:v>43945.1246875</x:v>
      </x:c>
      <x:c t="n" s="0">
        <x:v>48.55318</x:v>
      </x:c>
      <x:c t="n" s="0">
        <x:v>57.21099</x:v>
      </x:c>
      <x:c t="n" s="0">
        <x:v>61.98969</x:v>
      </x:c>
      <x:c t="n" s="0">
        <x:v>69.38536</x:v>
      </x:c>
      <x:c t="n" s="0">
        <x:v>-30.06697</x:v>
      </x:c>
      <x:c t="n" s="0">
        <x:v>-27.75973</x:v>
      </x:c>
      <x:c t="n" s="0">
        <x:v>-28.18997</x:v>
      </x:c>
      <x:c t="n" s="0">
        <x:v>-18.18728</x:v>
      </x:c>
      <x:c t="n" s="0">
        <x:v>-11.94903</x:v>
      </x:c>
      <x:c t="n" s="0">
        <x:v>-5.890226</x:v>
      </x:c>
      <x:c t="n" s="0">
        <x:v>2.143947</x:v>
      </x:c>
      <x:c t="n" s="0">
        <x:v>14.26537</x:v>
      </x:c>
      <x:c t="n" s="0">
        <x:v>8.350574</x:v>
      </x:c>
      <x:c t="n" s="0">
        <x:v>19.56159</x:v>
      </x:c>
      <x:c t="n" s="0">
        <x:v>21.64189</x:v>
      </x:c>
      <x:c t="n" s="0">
        <x:v>22.22538</x:v>
      </x:c>
      <x:c t="n" s="0">
        <x:v>29.89103</x:v>
      </x:c>
      <x:c t="n" s="0">
        <x:v>29.33555</x:v>
      </x:c>
      <x:c t="n" s="0">
        <x:v>36.38107</x:v>
      </x:c>
      <x:c t="n" s="0">
        <x:v>31.83714</x:v>
      </x:c>
      <x:c t="n" s="0">
        <x:v>29.73029</x:v>
      </x:c>
      <x:c t="n" s="0">
        <x:v>31.96914</x:v>
      </x:c>
      <x:c t="n" s="0">
        <x:v>34.26475</x:v>
      </x:c>
      <x:c t="n" s="0">
        <x:v>32.40486</x:v>
      </x:c>
      <x:c t="n" s="0">
        <x:v>32.70097</x:v>
      </x:c>
      <x:c t="n" s="0">
        <x:v>38.73384</x:v>
      </x:c>
      <x:c t="n" s="0">
        <x:v>39.63884</x:v>
      </x:c>
      <x:c t="n" s="0">
        <x:v>39.18958</x:v>
      </x:c>
      <x:c t="n" s="0">
        <x:v>40.6445</x:v>
      </x:c>
      <x:c t="n" s="0">
        <x:v>37.9502</x:v>
      </x:c>
      <x:c t="n" s="0">
        <x:v>33.85903</x:v>
      </x:c>
      <x:c t="n" s="0">
        <x:v>34.12024</x:v>
      </x:c>
      <x:c t="n" s="0">
        <x:v>32.5837</x:v>
      </x:c>
      <x:c t="n" s="0">
        <x:v>20.71847</x:v>
      </x:c>
      <x:c t="n" s="0">
        <x:v>16.36608</x:v>
      </x:c>
      <x:c t="n" s="0">
        <x:v>7.252138</x:v>
      </x:c>
      <x:c t="n" s="0">
        <x:v>5.845547</x:v>
      </x:c>
      <x:c t="n" s="0">
        <x:v>2.285332</x:v>
      </x:c>
      <x:c t="n" s="0">
        <x:v>2.975075</x:v>
      </x:c>
      <x:c t="n" s="0">
        <x:v>2.42816</x:v>
      </x:c>
      <x:c t="n" s="0">
        <x:v>-30.06697</x:v>
      </x:c>
      <x:c t="n" s="0">
        <x:v>-29.16826</x:v>
      </x:c>
      <x:c t="n" s="0">
        <x:v>-28.18997</x:v>
      </x:c>
      <x:c t="n" s="0">
        <x:v>-20.87425</x:v>
      </x:c>
      <x:c t="n" s="0">
        <x:v>-12.33945</x:v>
      </x:c>
      <x:c t="n" s="0">
        <x:v>-6.345218</x:v>
      </x:c>
      <x:c t="n" s="0">
        <x:v>1.265616</x:v>
      </x:c>
      <x:c t="n" s="0">
        <x:v>14.68282</x:v>
      </x:c>
      <x:c t="n" s="0">
        <x:v>10.45201</x:v>
      </x:c>
      <x:c t="n" s="0">
        <x:v>15.1458</x:v>
      </x:c>
      <x:c t="n" s="0">
        <x:v>23.22206</x:v>
      </x:c>
      <x:c t="n" s="0">
        <x:v>19.77223</x:v>
      </x:c>
      <x:c t="n" s="0">
        <x:v>33.14544</x:v>
      </x:c>
      <x:c t="n" s="0">
        <x:v>31.35709</x:v>
      </x:c>
      <x:c t="n" s="0">
        <x:v>35.58855</x:v>
      </x:c>
      <x:c t="n" s="0">
        <x:v>34.82434</x:v>
      </x:c>
      <x:c t="n" s="0">
        <x:v>32.14556</x:v>
      </x:c>
      <x:c t="n" s="0">
        <x:v>32.75373</x:v>
      </x:c>
      <x:c t="n" s="0">
        <x:v>35.29</x:v>
      </x:c>
      <x:c t="n" s="0">
        <x:v>32.01285</x:v>
      </x:c>
      <x:c t="n" s="0">
        <x:v>35.67107</x:v>
      </x:c>
      <x:c t="n" s="0">
        <x:v>37.99648</x:v>
      </x:c>
      <x:c t="n" s="0">
        <x:v>40.27919</x:v>
      </x:c>
      <x:c t="n" s="0">
        <x:v>40.0607</x:v>
      </x:c>
      <x:c t="n" s="0">
        <x:v>41.30237</x:v>
      </x:c>
      <x:c t="n" s="0">
        <x:v>37.65957</x:v>
      </x:c>
      <x:c t="n" s="0">
        <x:v>35.39778</x:v>
      </x:c>
      <x:c t="n" s="0">
        <x:v>30.85258</x:v>
      </x:c>
      <x:c t="n" s="0">
        <x:v>31.98216</x:v>
      </x:c>
      <x:c t="n" s="0">
        <x:v>18.97889</x:v>
      </x:c>
      <x:c t="n" s="0">
        <x:v>16.95491</x:v>
      </x:c>
      <x:c t="n" s="0">
        <x:v>6.573162</x:v>
      </x:c>
      <x:c t="n" s="0">
        <x:v>4.676204</x:v>
      </x:c>
      <x:c t="n" s="0">
        <x:v>2.803535</x:v>
      </x:c>
      <x:c t="n" s="0">
        <x:v>3.080197</x:v>
      </x:c>
      <x:c t="n" s="0">
        <x:v>1.983904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43945.1246875</x:v>
      </x:c>
      <x:c t="n" s="7">
        <x:v>43945.1246875</x:v>
      </x:c>
      <x:c t="n" s="0">
        <x:v>48.67963</x:v>
      </x:c>
      <x:c t="n" s="0">
        <x:v>54.20069</x:v>
      </x:c>
      <x:c t="n" s="0">
        <x:v>61.137</x:v>
      </x:c>
      <x:c t="n" s="0">
        <x:v>68.46221</x:v>
      </x:c>
      <x:c t="n" s="0">
        <x:v>-30.06697</x:v>
      </x:c>
      <x:c t="n" s="0">
        <x:v>-28.13486</x:v>
      </x:c>
      <x:c t="n" s="0">
        <x:v>-28.18997</x:v>
      </x:c>
      <x:c t="n" s="0">
        <x:v>-18.49021</x:v>
      </x:c>
      <x:c t="n" s="0">
        <x:v>-12.0085</x:v>
      </x:c>
      <x:c t="n" s="0">
        <x:v>-5.953751</x:v>
      </x:c>
      <x:c t="n" s="0">
        <x:v>2.026285</x:v>
      </x:c>
      <x:c t="n" s="0">
        <x:v>14.25751</x:v>
      </x:c>
      <x:c t="n" s="0">
        <x:v>8.728217</x:v>
      </x:c>
      <x:c t="n" s="0">
        <x:v>19.07317</x:v>
      </x:c>
      <x:c t="n" s="0">
        <x:v>21.91156</x:v>
      </x:c>
      <x:c t="n" s="0">
        <x:v>22.12363</x:v>
      </x:c>
      <x:c t="n" s="0">
        <x:v>30.35286</x:v>
      </x:c>
      <x:c t="n" s="0">
        <x:v>29.90172</x:v>
      </x:c>
      <x:c t="n" s="0">
        <x:v>36.25878</x:v>
      </x:c>
      <x:c t="n" s="0">
        <x:v>32.0835</x:v>
      </x:c>
      <x:c t="n" s="0">
        <x:v>30.49987</x:v>
      </x:c>
      <x:c t="n" s="0">
        <x:v>32.57672</x:v>
      </x:c>
      <x:c t="n" s="0">
        <x:v>34.29187</x:v>
      </x:c>
      <x:c t="n" s="0">
        <x:v>32.3395</x:v>
      </x:c>
      <x:c t="n" s="0">
        <x:v>32.54887</x:v>
      </x:c>
      <x:c t="n" s="0">
        <x:v>38.7595</x:v>
      </x:c>
      <x:c t="n" s="0">
        <x:v>39.88855</x:v>
      </x:c>
      <x:c t="n" s="0">
        <x:v>39.38025</x:v>
      </x:c>
      <x:c t="n" s="0">
        <x:v>40.76908</x:v>
      </x:c>
      <x:c t="n" s="0">
        <x:v>38.16358</x:v>
      </x:c>
      <x:c t="n" s="0">
        <x:v>34.25236</x:v>
      </x:c>
      <x:c t="n" s="0">
        <x:v>34.08189</x:v>
      </x:c>
      <x:c t="n" s="0">
        <x:v>32.31164</x:v>
      </x:c>
      <x:c t="n" s="0">
        <x:v>20.57537</x:v>
      </x:c>
      <x:c t="n" s="0">
        <x:v>16.29451</x:v>
      </x:c>
      <x:c t="n" s="0">
        <x:v>7.249556</x:v>
      </x:c>
      <x:c t="n" s="0">
        <x:v>5.772374</x:v>
      </x:c>
      <x:c t="n" s="0">
        <x:v>2.157944</x:v>
      </x:c>
      <x:c t="n" s="0">
        <x:v>2.909651</x:v>
      </x:c>
      <x:c t="n" s="0">
        <x:v>2.397973</x:v>
      </x:c>
      <x:c t="n" s="0">
        <x:v>-30.06697</x:v>
      </x:c>
      <x:c t="n" s="0">
        <x:v>-29.16826</x:v>
      </x:c>
      <x:c t="n" s="0">
        <x:v>-28.18997</x:v>
      </x:c>
      <x:c t="n" s="0">
        <x:v>-20.87425</x:v>
      </x:c>
      <x:c t="n" s="0">
        <x:v>-12.39703</x:v>
      </x:c>
      <x:c t="n" s="0">
        <x:v>-6.345218</x:v>
      </x:c>
      <x:c t="n" s="0">
        <x:v>1.265616</x:v>
      </x:c>
      <x:c t="n" s="0">
        <x:v>13.85428</x:v>
      </x:c>
      <x:c t="n" s="0">
        <x:v>10.45201</x:v>
      </x:c>
      <x:c t="n" s="0">
        <x:v>9.805229</x:v>
      </x:c>
      <x:c t="n" s="0">
        <x:v>23.22206</x:v>
      </x:c>
      <x:c t="n" s="0">
        <x:v>23.49945</x:v>
      </x:c>
      <x:c t="n" s="0">
        <x:v>30.43499</x:v>
      </x:c>
      <x:c t="n" s="0">
        <x:v>32.24456</x:v>
      </x:c>
      <x:c t="n" s="0">
        <x:v>36.10965</x:v>
      </x:c>
      <x:c t="n" s="0">
        <x:v>34.65778</x:v>
      </x:c>
      <x:c t="n" s="0">
        <x:v>32.50706</x:v>
      </x:c>
      <x:c t="n" s="0">
        <x:v>32.06232</x:v>
      </x:c>
      <x:c t="n" s="0">
        <x:v>32.73548</x:v>
      </x:c>
      <x:c t="n" s="0">
        <x:v>34.71309</x:v>
      </x:c>
      <x:c t="n" s="0">
        <x:v>32.73059</x:v>
      </x:c>
      <x:c t="n" s="0">
        <x:v>36.27376</x:v>
      </x:c>
      <x:c t="n" s="0">
        <x:v>39.4376</x:v>
      </x:c>
      <x:c t="n" s="0">
        <x:v>40.88199</x:v>
      </x:c>
      <x:c t="n" s="0">
        <x:v>41.53479</x:v>
      </x:c>
      <x:c t="n" s="0">
        <x:v>39.49728</x:v>
      </x:c>
      <x:c t="n" s="0">
        <x:v>35.66083</x:v>
      </x:c>
      <x:c t="n" s="0">
        <x:v>33.6781</x:v>
      </x:c>
      <x:c t="n" s="0">
        <x:v>28.93676</x:v>
      </x:c>
      <x:c t="n" s="0">
        <x:v>19.4857</x:v>
      </x:c>
      <x:c t="n" s="0">
        <x:v>14.23123</x:v>
      </x:c>
      <x:c t="n" s="0">
        <x:v>7.909472</x:v>
      </x:c>
      <x:c t="n" s="0">
        <x:v>6.522316</x:v>
      </x:c>
      <x:c t="n" s="0">
        <x:v>2.537501</x:v>
      </x:c>
      <x:c t="n" s="0">
        <x:v>2.902207</x:v>
      </x:c>
      <x:c t="n" s="0">
        <x:v>2.06274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43945.1246875</x:v>
      </x:c>
      <x:c t="n" s="7">
        <x:v>43945.1246875</x:v>
      </x:c>
      <x:c t="n" s="0">
        <x:v>49.58042</x:v>
      </x:c>
      <x:c t="n" s="0">
        <x:v>58.9719</x:v>
      </x:c>
      <x:c t="n" s="0">
        <x:v>55.08099</x:v>
      </x:c>
      <x:c t="n" s="0">
        <x:v>62.66438</x:v>
      </x:c>
      <x:c t="n" s="0">
        <x:v>-30.06697</x:v>
      </x:c>
      <x:c t="n" s="0">
        <x:v>-28.48291</x:v>
      </x:c>
      <x:c t="n" s="0">
        <x:v>-28.18997</x:v>
      </x:c>
      <x:c t="n" s="0">
        <x:v>-18.76676</x:v>
      </x:c>
      <x:c t="n" s="0">
        <x:v>-12.06312</x:v>
      </x:c>
      <x:c t="n" s="0">
        <x:v>-6.008749</x:v>
      </x:c>
      <x:c t="n" s="0">
        <x:v>1.856589</x:v>
      </x:c>
      <x:c t="n" s="0">
        <x:v>14.20093</x:v>
      </x:c>
      <x:c t="n" s="0">
        <x:v>9.167212</x:v>
      </x:c>
      <x:c t="n" s="0">
        <x:v>18.40481</x:v>
      </x:c>
      <x:c t="n" s="0">
        <x:v>21.71021</x:v>
      </x:c>
      <x:c t="n" s="0">
        <x:v>22.50938</x:v>
      </x:c>
      <x:c t="n" s="0">
        <x:v>30.17473</x:v>
      </x:c>
      <x:c t="n" s="0">
        <x:v>30.43378</x:v>
      </x:c>
      <x:c t="n" s="0">
        <x:v>36.40875</x:v>
      </x:c>
      <x:c t="n" s="0">
        <x:v>33.23154</x:v>
      </x:c>
      <x:c t="n" s="0">
        <x:v>30.46415</x:v>
      </x:c>
      <x:c t="n" s="0">
        <x:v>32.02181</x:v>
      </x:c>
      <x:c t="n" s="0">
        <x:v>34.01546</x:v>
      </x:c>
      <x:c t="n" s="0">
        <x:v>32.43574</x:v>
      </x:c>
      <x:c t="n" s="0">
        <x:v>32.67762</x:v>
      </x:c>
      <x:c t="n" s="0">
        <x:v>38.37764</x:v>
      </x:c>
      <x:c t="n" s="0">
        <x:v>39.83086</x:v>
      </x:c>
      <x:c t="n" s="0">
        <x:v>39.33102</x:v>
      </x:c>
      <x:c t="n" s="0">
        <x:v>40.72833</x:v>
      </x:c>
      <x:c t="n" s="0">
        <x:v>38.39474</x:v>
      </x:c>
      <x:c t="n" s="0">
        <x:v>34.48899</x:v>
      </x:c>
      <x:c t="n" s="0">
        <x:v>33.98572</x:v>
      </x:c>
      <x:c t="n" s="0">
        <x:v>32.12206</x:v>
      </x:c>
      <x:c t="n" s="0">
        <x:v>23.34466</x:v>
      </x:c>
      <x:c t="n" s="0">
        <x:v>21.21058</x:v>
      </x:c>
      <x:c t="n" s="0">
        <x:v>10.31967</x:v>
      </x:c>
      <x:c t="n" s="0">
        <x:v>11.3009</x:v>
      </x:c>
      <x:c t="n" s="0">
        <x:v>2.384689</x:v>
      </x:c>
      <x:c t="n" s="0">
        <x:v>2.906274</x:v>
      </x:c>
      <x:c t="n" s="0">
        <x:v>2.353311</x:v>
      </x:c>
      <x:c t="n" s="0">
        <x:v>-30.06697</x:v>
      </x:c>
      <x:c t="n" s="0">
        <x:v>-29.16826</x:v>
      </x:c>
      <x:c t="n" s="0">
        <x:v>-28.18997</x:v>
      </x:c>
      <x:c t="n" s="0">
        <x:v>-20.87425</x:v>
      </x:c>
      <x:c t="n" s="0">
        <x:v>-12.39703</x:v>
      </x:c>
      <x:c t="n" s="0">
        <x:v>-6.345218</x:v>
      </x:c>
      <x:c t="n" s="0">
        <x:v>-2.367351</x:v>
      </x:c>
      <x:c t="n" s="0">
        <x:v>13.85428</x:v>
      </x:c>
      <x:c t="n" s="0">
        <x:v>12.90295</x:v>
      </x:c>
      <x:c t="n" s="0">
        <x:v>2.666474</x:v>
      </x:c>
      <x:c t="n" s="0">
        <x:v>10.79409</x:v>
      </x:c>
      <x:c t="n" s="0">
        <x:v>24.26232</x:v>
      </x:c>
      <x:c t="n" s="0">
        <x:v>28.95455</x:v>
      </x:c>
      <x:c t="n" s="0">
        <x:v>33.36164</x:v>
      </x:c>
      <x:c t="n" s="0">
        <x:v>37.61403</x:v>
      </x:c>
      <x:c t="n" s="0">
        <x:v>37.38089</x:v>
      </x:c>
      <x:c t="n" s="0">
        <x:v>29.96757</x:v>
      </x:c>
      <x:c t="n" s="0">
        <x:v>23.36703</x:v>
      </x:c>
      <x:c t="n" s="0">
        <x:v>32.84569</x:v>
      </x:c>
      <x:c t="n" s="0">
        <x:v>22.95358</x:v>
      </x:c>
      <x:c t="n" s="0">
        <x:v>35.90121</x:v>
      </x:c>
      <x:c t="n" s="0">
        <x:v>34.75298</x:v>
      </x:c>
      <x:c t="n" s="0">
        <x:v>41.63158</x:v>
      </x:c>
      <x:c t="n" s="0">
        <x:v>37.1322</x:v>
      </x:c>
      <x:c t="n" s="0">
        <x:v>40.38788</x:v>
      </x:c>
      <x:c t="n" s="0">
        <x:v>41.10333</x:v>
      </x:c>
      <x:c t="n" s="0">
        <x:v>40.24218</x:v>
      </x:c>
      <x:c t="n" s="0">
        <x:v>39.26896</x:v>
      </x:c>
      <x:c t="n" s="0">
        <x:v>38.18014</x:v>
      </x:c>
      <x:c t="n" s="0">
        <x:v>28.90522</x:v>
      </x:c>
      <x:c t="n" s="0">
        <x:v>28.09485</x:v>
      </x:c>
      <x:c t="n" s="0">
        <x:v>16.35015</x:v>
      </x:c>
      <x:c t="n" s="0">
        <x:v>18.78366</x:v>
      </x:c>
      <x:c t="n" s="0">
        <x:v>3.243635</x:v>
      </x:c>
      <x:c t="n" s="0">
        <x:v>3.105524</x:v>
      </x:c>
      <x:c t="n" s="0">
        <x:v>2.929952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43945.1246875</x:v>
      </x:c>
      <x:c t="n" s="7">
        <x:v>43945.1246875</x:v>
      </x:c>
      <x:c t="n" s="0">
        <x:v>46.06026</x:v>
      </x:c>
      <x:c t="n" s="0">
        <x:v>54.20069</x:v>
      </x:c>
      <x:c t="n" s="0">
        <x:v>57.90158</x:v>
      </x:c>
      <x:c t="n" s="0">
        <x:v>66.08861</x:v>
      </x:c>
      <x:c t="n" s="0">
        <x:v>-30.06697</x:v>
      </x:c>
      <x:c t="n" s="0">
        <x:v>-28.80412</x:v>
      </x:c>
      <x:c t="n" s="0">
        <x:v>-28.18997</x:v>
      </x:c>
      <x:c t="n" s="0">
        <x:v>-19.01771</x:v>
      </x:c>
      <x:c t="n" s="0">
        <x:v>-12.11033</x:v>
      </x:c>
      <x:c t="n" s="0">
        <x:v>-5.994501</x:v>
      </x:c>
      <x:c t="n" s="0">
        <x:v>1.231219</x:v>
      </x:c>
      <x:c t="n" s="0">
        <x:v>14.15202</x:v>
      </x:c>
      <x:c t="n" s="0">
        <x:v>10.26749</x:v>
      </x:c>
      <x:c t="n" s="0">
        <x:v>17.73927</x:v>
      </x:c>
      <x:c t="n" s="0">
        <x:v>21.08461</x:v>
      </x:c>
      <x:c t="n" s="0">
        <x:v>22.81371</x:v>
      </x:c>
      <x:c t="n" s="0">
        <x:v>30.0166</x:v>
      </x:c>
      <x:c t="n" s="0">
        <x:v>31.08637</x:v>
      </x:c>
      <x:c t="n" s="0">
        <x:v>36.76553</x:v>
      </x:c>
      <x:c t="n" s="0">
        <x:v>33.68702</x:v>
      </x:c>
      <x:c t="n" s="0">
        <x:v>30.3812</x:v>
      </x:c>
      <x:c t="n" s="0">
        <x:v>31.47646</x:v>
      </x:c>
      <x:c t="n" s="0">
        <x:v>33.69036</x:v>
      </x:c>
      <x:c t="n" s="0">
        <x:v>32.29241</x:v>
      </x:c>
      <x:c t="n" s="0">
        <x:v>32.93422</x:v>
      </x:c>
      <x:c t="n" s="0">
        <x:v>37.87903</x:v>
      </x:c>
      <x:c t="n" s="0">
        <x:v>40.22108</x:v>
      </x:c>
      <x:c t="n" s="0">
        <x:v>39.32897</x:v>
      </x:c>
      <x:c t="n" s="0">
        <x:v>40.74239</x:v>
      </x:c>
      <x:c t="n" s="0">
        <x:v>38.63229</x:v>
      </x:c>
      <x:c t="n" s="0">
        <x:v>35.88963</x:v>
      </x:c>
      <x:c t="n" s="0">
        <x:v>35.31381</x:v>
      </x:c>
      <x:c t="n" s="0">
        <x:v>33.89792</x:v>
      </x:c>
      <x:c t="n" s="0">
        <x:v>24.57154</x:v>
      </x:c>
      <x:c t="n" s="0">
        <x:v>20.86736</x:v>
      </x:c>
      <x:c t="n" s="0">
        <x:v>10.16976</x:v>
      </x:c>
      <x:c t="n" s="0">
        <x:v>11.84264</x:v>
      </x:c>
      <x:c t="n" s="0">
        <x:v>2.366425</x:v>
      </x:c>
      <x:c t="n" s="0">
        <x:v>2.918763</x:v>
      </x:c>
      <x:c t="n" s="0">
        <x:v>2.483111</x:v>
      </x:c>
      <x:c t="n" s="0">
        <x:v>-30.06697</x:v>
      </x:c>
      <x:c t="n" s="0">
        <x:v>-29.16826</x:v>
      </x:c>
      <x:c t="n" s="0">
        <x:v>-28.18997</x:v>
      </x:c>
      <x:c t="n" s="0">
        <x:v>-20.87425</x:v>
      </x:c>
      <x:c t="n" s="0">
        <x:v>-12.39703</x:v>
      </x:c>
      <x:c t="n" s="0">
        <x:v>-5.434945</x:v>
      </x:c>
      <x:c t="n" s="0">
        <x:v>-9.042849</x:v>
      </x:c>
      <x:c t="n" s="0">
        <x:v>13.85428</x:v>
      </x:c>
      <x:c t="n" s="0">
        <x:v>13.90238</x:v>
      </x:c>
      <x:c t="n" s="0">
        <x:v>2.666474</x:v>
      </x:c>
      <x:c t="n" s="0">
        <x:v>10.79409</x:v>
      </x:c>
      <x:c t="n" s="0">
        <x:v>24.26232</x:v>
      </x:c>
      <x:c t="n" s="0">
        <x:v>27.11747</x:v>
      </x:c>
      <x:c t="n" s="0">
        <x:v>33.67814</x:v>
      </x:c>
      <x:c t="n" s="0">
        <x:v>39.22522</x:v>
      </x:c>
      <x:c t="n" s="0">
        <x:v>33.94292</x:v>
      </x:c>
      <x:c t="n" s="0">
        <x:v>27.13341</x:v>
      </x:c>
      <x:c t="n" s="0">
        <x:v>24.12908</x:v>
      </x:c>
      <x:c t="n" s="0">
        <x:v>25.96122</x:v>
      </x:c>
      <x:c t="n" s="0">
        <x:v>33.99334</x:v>
      </x:c>
      <x:c t="n" s="0">
        <x:v>35.4433</x:v>
      </x:c>
      <x:c t="n" s="0">
        <x:v>35.52698</x:v>
      </x:c>
      <x:c t="n" s="0">
        <x:v>40.83961</x:v>
      </x:c>
      <x:c t="n" s="0">
        <x:v>39.91647</x:v>
      </x:c>
      <x:c t="n" s="0">
        <x:v>40.36892</x:v>
      </x:c>
      <x:c t="n" s="0">
        <x:v>37.03775</x:v>
      </x:c>
      <x:c t="n" s="0">
        <x:v>33.44677</x:v>
      </x:c>
      <x:c t="n" s="0">
        <x:v>35.18151</x:v>
      </x:c>
      <x:c t="n" s="0">
        <x:v>33.3041</x:v>
      </x:c>
      <x:c t="n" s="0">
        <x:v>28.21986</x:v>
      </x:c>
      <x:c t="n" s="0">
        <x:v>16.38082</x:v>
      </x:c>
      <x:c t="n" s="0">
        <x:v>7.868781</x:v>
      </x:c>
      <x:c t="n" s="0">
        <x:v>12.74517</x:v>
      </x:c>
      <x:c t="n" s="0">
        <x:v>2.686429</x:v>
      </x:c>
      <x:c t="n" s="0">
        <x:v>3.026503</x:v>
      </x:c>
      <x:c t="n" s="0">
        <x:v>3.225037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43945.1246875</x:v>
      </x:c>
      <x:c t="n" s="7">
        <x:v>43945.1246875</x:v>
      </x:c>
      <x:c t="n" s="0">
        <x:v>47.03229</x:v>
      </x:c>
      <x:c t="n" s="0">
        <x:v>54.20069</x:v>
      </x:c>
      <x:c t="n" s="0">
        <x:v>57.80806</x:v>
      </x:c>
      <x:c t="n" s="0">
        <x:v>66.64378</x:v>
      </x:c>
      <x:c t="n" s="0">
        <x:v>-30.06697</x:v>
      </x:c>
      <x:c t="n" s="0">
        <x:v>-29.09908</x:v>
      </x:c>
      <x:c t="n" s="0">
        <x:v>-28.18997</x:v>
      </x:c>
      <x:c t="n" s="0">
        <x:v>-19.24423</x:v>
      </x:c>
      <x:c t="n" s="0">
        <x:v>-12.15105</x:v>
      </x:c>
      <x:c t="n" s="0">
        <x:v>-5.889138</x:v>
      </x:c>
      <x:c t="n" s="0">
        <x:v>0.615058</x:v>
      </x:c>
      <x:c t="n" s="0">
        <x:v>13.92719</x:v>
      </x:c>
      <x:c t="n" s="0">
        <x:v>11.02709</x:v>
      </x:c>
      <x:c t="n" s="0">
        <x:v>17.3971</x:v>
      </x:c>
      <x:c t="n" s="0">
        <x:v>20.46819</x:v>
      </x:c>
      <x:c t="n" s="0">
        <x:v>23.33576</x:v>
      </x:c>
      <x:c t="n" s="0">
        <x:v>29.50795</x:v>
      </x:c>
      <x:c t="n" s="0">
        <x:v>31.71658</x:v>
      </x:c>
      <x:c t="n" s="0">
        <x:v>37.26778</x:v>
      </x:c>
      <x:c t="n" s="0">
        <x:v>33.72746</x:v>
      </x:c>
      <x:c t="n" s="0">
        <x:v>30.18185</x:v>
      </x:c>
      <x:c t="n" s="0">
        <x:v>30.90122</x:v>
      </x:c>
      <x:c t="n" s="0">
        <x:v>33.39359</x:v>
      </x:c>
      <x:c t="n" s="0">
        <x:v>32.19579</x:v>
      </x:c>
      <x:c t="n" s="0">
        <x:v>34.19427</x:v>
      </x:c>
      <x:c t="n" s="0">
        <x:v>37.62749</x:v>
      </x:c>
      <x:c t="n" s="0">
        <x:v>40.23915</x:v>
      </x:c>
      <x:c t="n" s="0">
        <x:v>39.42054</x:v>
      </x:c>
      <x:c t="n" s="0">
        <x:v>40.55473</x:v>
      </x:c>
      <x:c t="n" s="0">
        <x:v>38.26825</x:v>
      </x:c>
      <x:c t="n" s="0">
        <x:v>35.45279</x:v>
      </x:c>
      <x:c t="n" s="0">
        <x:v>34.99159</x:v>
      </x:c>
      <x:c t="n" s="0">
        <x:v>33.43636</x:v>
      </x:c>
      <x:c t="n" s="0">
        <x:v>24.02559</x:v>
      </x:c>
      <x:c t="n" s="0">
        <x:v>20.32415</x:v>
      </x:c>
      <x:c t="n" s="0">
        <x:v>9.839526</x:v>
      </x:c>
      <x:c t="n" s="0">
        <x:v>11.41332</x:v>
      </x:c>
      <x:c t="n" s="0">
        <x:v>2.310023</x:v>
      </x:c>
      <x:c t="n" s="0">
        <x:v>3.018974</x:v>
      </x:c>
      <x:c t="n" s="0">
        <x:v>2.551938</x:v>
      </x:c>
      <x:c t="n" s="0">
        <x:v>-30.06697</x:v>
      </x:c>
      <x:c t="n" s="0">
        <x:v>-29.16826</x:v>
      </x:c>
      <x:c t="n" s="0">
        <x:v>-28.18997</x:v>
      </x:c>
      <x:c t="n" s="0">
        <x:v>-21.50022</x:v>
      </x:c>
      <x:c t="n" s="0">
        <x:v>-12.39703</x:v>
      </x:c>
      <x:c t="n" s="0">
        <x:v>-5.319186</x:v>
      </x:c>
      <x:c t="n" s="0">
        <x:v>-9.042849</x:v>
      </x:c>
      <x:c t="n" s="0">
        <x:v>10.13143</x:v>
      </x:c>
      <x:c t="n" s="0">
        <x:v>12.71894</x:v>
      </x:c>
      <x:c t="n" s="0">
        <x:v>21.02832</x:v>
      </x:c>
      <x:c t="n" s="0">
        <x:v>10.79409</x:v>
      </x:c>
      <x:c t="n" s="0">
        <x:v>26.46436</x:v>
      </x:c>
      <x:c t="n" s="0">
        <x:v>23.87031</x:v>
      </x:c>
      <x:c t="n" s="0">
        <x:v>34.71143</x:v>
      </x:c>
      <x:c t="n" s="0">
        <x:v>38.4631</x:v>
      </x:c>
      <x:c t="n" s="0">
        <x:v>33.96952</x:v>
      </x:c>
      <x:c t="n" s="0">
        <x:v>32.61409</x:v>
      </x:c>
      <x:c t="n" s="0">
        <x:v>25.23486</x:v>
      </x:c>
      <x:c t="n" s="0">
        <x:v>31.6835</x:v>
      </x:c>
      <x:c t="n" s="0">
        <x:v>33.36158</x:v>
      </x:c>
      <x:c t="n" s="0">
        <x:v>38.0517</x:v>
      </x:c>
      <x:c t="n" s="0">
        <x:v>38.67698</x:v>
      </x:c>
      <x:c t="n" s="0">
        <x:v>38.22944</x:v>
      </x:c>
      <x:c t="n" s="0">
        <x:v>38.63945</x:v>
      </x:c>
      <x:c t="n" s="0">
        <x:v>35.64212</x:v>
      </x:c>
      <x:c t="n" s="0">
        <x:v>31.79408</x:v>
      </x:c>
      <x:c t="n" s="0">
        <x:v>31.14103</x:v>
      </x:c>
      <x:c t="n" s="0">
        <x:v>29.39028</x:v>
      </x:c>
      <x:c t="n" s="0">
        <x:v>26.53366</x:v>
      </x:c>
      <x:c t="n" s="0">
        <x:v>17.28232</x:v>
      </x:c>
      <x:c t="n" s="0">
        <x:v>13.94709</x:v>
      </x:c>
      <x:c t="n" s="0">
        <x:v>6.64036</x:v>
      </x:c>
      <x:c t="n" s="0">
        <x:v>7.254672</x:v>
      </x:c>
      <x:c t="n" s="0">
        <x:v>1.69226</x:v>
      </x:c>
      <x:c t="n" s="0">
        <x:v>3.35427</x:v>
      </x:c>
      <x:c t="n" s="0">
        <x:v>2.712478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43945.1246875</x:v>
      </x:c>
      <x:c t="n" s="7">
        <x:v>43945.1246875</x:v>
      </x:c>
      <x:c t="n" s="0">
        <x:v>45.33486</x:v>
      </x:c>
      <x:c t="n" s="0">
        <x:v>54.20069</x:v>
      </x:c>
      <x:c t="n" s="0">
        <x:v>56.25808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-19.63893</x:v>
      </x:c>
      <x:c t="n" s="0">
        <x:v>-12.18612</x:v>
      </x:c>
      <x:c t="n" s="0">
        <x:v>-5.801138</x:v>
      </x:c>
      <x:c t="n" s="0">
        <x:v>0.009339961</x:v>
      </x:c>
      <x:c t="n" s="0">
        <x:v>13.5411</x:v>
      </x:c>
      <x:c t="n" s="0">
        <x:v>10.71464</x:v>
      </x:c>
      <x:c t="n" s="0">
        <x:v>18.82723</x:v>
      </x:c>
      <x:c t="n" s="0">
        <x:v>19.86218</x:v>
      </x:c>
      <x:c t="n" s="0">
        <x:v>23.95796</x:v>
      </x:c>
      <x:c t="n" s="0">
        <x:v>29.02075</x:v>
      </x:c>
      <x:c t="n" s="0">
        <x:v>32.3044</x:v>
      </x:c>
      <x:c t="n" s="0">
        <x:v>37.0426</x:v>
      </x:c>
      <x:c t="n" s="0">
        <x:v>33.97046</x:v>
      </x:c>
      <x:c t="n" s="0">
        <x:v>30.43418</x:v>
      </x:c>
      <x:c t="n" s="0">
        <x:v>30.52187</x:v>
      </x:c>
      <x:c t="n" s="0">
        <x:v>33.02824</x:v>
      </x:c>
      <x:c t="n" s="0">
        <x:v>32.65321</x:v>
      </x:c>
      <x:c t="n" s="0">
        <x:v>36.05343</x:v>
      </x:c>
      <x:c t="n" s="0">
        <x:v>37.8228</x:v>
      </x:c>
      <x:c t="n" s="0">
        <x:v>40.01646</x:v>
      </x:c>
      <x:c t="n" s="0">
        <x:v>38.98869</x:v>
      </x:c>
      <x:c t="n" s="0">
        <x:v>40.09814</x:v>
      </x:c>
      <x:c t="n" s="0">
        <x:v>37.86335</x:v>
      </x:c>
      <x:c t="n" s="0">
        <x:v>35.0064</x:v>
      </x:c>
      <x:c t="n" s="0">
        <x:v>34.56738</x:v>
      </x:c>
      <x:c t="n" s="0">
        <x:v>32.8609</x:v>
      </x:c>
      <x:c t="n" s="0">
        <x:v>23.54039</x:v>
      </x:c>
      <x:c t="n" s="0">
        <x:v>19.85717</x:v>
      </x:c>
      <x:c t="n" s="0">
        <x:v>9.591877</x:v>
      </x:c>
      <x:c t="n" s="0">
        <x:v>10.99241</x:v>
      </x:c>
      <x:c t="n" s="0">
        <x:v>2.240299</x:v>
      </x:c>
      <x:c t="n" s="0">
        <x:v>2.945283</x:v>
      </x:c>
      <x:c t="n" s="0">
        <x:v>2.628131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-12.39703</x:v>
      </x:c>
      <x:c t="n" s="0">
        <x:v>-5.319186</x:v>
      </x:c>
      <x:c t="n" s="0">
        <x:v>-9.042849</x:v>
      </x:c>
      <x:c t="n" s="0">
        <x:v>10.13143</x:v>
      </x:c>
      <x:c t="n" s="0">
        <x:v>0.521107</x:v>
      </x:c>
      <x:c t="n" s="0">
        <x:v>23.04571</x:v>
      </x:c>
      <x:c t="n" s="0">
        <x:v>18.80565</x:v>
      </x:c>
      <x:c t="n" s="0">
        <x:v>26.46436</x:v>
      </x:c>
      <x:c t="n" s="0">
        <x:v>26.4265</x:v>
      </x:c>
      <x:c t="n" s="0">
        <x:v>34.75367</x:v>
      </x:c>
      <x:c t="n" s="0">
        <x:v>32.7155</x:v>
      </x:c>
      <x:c t="n" s="0">
        <x:v>36.29531</x:v>
      </x:c>
      <x:c t="n" s="0">
        <x:v>25.57656</x:v>
      </x:c>
      <x:c t="n" s="0">
        <x:v>31.24952</x:v>
      </x:c>
      <x:c t="n" s="0">
        <x:v>31.7198</x:v>
      </x:c>
      <x:c t="n" s="0">
        <x:v>31.55918</x:v>
      </x:c>
      <x:c t="n" s="0">
        <x:v>41.48933</x:v>
      </x:c>
      <x:c t="n" s="0">
        <x:v>35.61603</x:v>
      </x:c>
      <x:c t="n" s="0">
        <x:v>39.30764</x:v>
      </x:c>
      <x:c t="n" s="0">
        <x:v>39.46903</x:v>
      </x:c>
      <x:c t="n" s="0">
        <x:v>37.81576</x:v>
      </x:c>
      <x:c t="n" s="0">
        <x:v>34.56897</x:v>
      </x:c>
      <x:c t="n" s="0">
        <x:v>31.44242</x:v>
      </x:c>
      <x:c t="n" s="0">
        <x:v>30.28573</x:v>
      </x:c>
      <x:c t="n" s="0">
        <x:v>28.35403</x:v>
      </x:c>
      <x:c t="n" s="0">
        <x:v>18.11851</x:v>
      </x:c>
      <x:c t="n" s="0">
        <x:v>15.30349</x:v>
      </x:c>
      <x:c t="n" s="0">
        <x:v>7.468908</x:v>
      </x:c>
      <x:c t="n" s="0">
        <x:v>6.397781</x:v>
      </x:c>
      <x:c t="n" s="0">
        <x:v>2.140059</x:v>
      </x:c>
      <x:c t="n" s="0">
        <x:v>2.13776</x:v>
      </x:c>
      <x:c t="n" s="0">
        <x:v>2.216829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43945.1246875</x:v>
      </x:c>
      <x:c t="n" s="7">
        <x:v>43945.1246875</x:v>
      </x:c>
      <x:c t="n" s="0">
        <x:v>46.33746</x:v>
      </x:c>
      <x:c t="n" s="0">
        <x:v>54.20069</x:v>
      </x:c>
      <x:c t="n" s="0">
        <x:v>62.25251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-20.07309</x:v>
      </x:c>
      <x:c t="n" s="0">
        <x:v>-12.2163</x:v>
      </x:c>
      <x:c t="n" s="0">
        <x:v>-5.72737</x:v>
      </x:c>
      <x:c t="n" s="0">
        <x:v>-0.5845918</x:v>
      </x:c>
      <x:c t="n" s="0">
        <x:v>13.14552</x:v>
      </x:c>
      <x:c t="n" s="0">
        <x:v>10.09976</x:v>
      </x:c>
      <x:c t="n" s="0">
        <x:v>19.76011</x:v>
      </x:c>
      <x:c t="n" s="0">
        <x:v>20.13502</x:v>
      </x:c>
      <x:c t="n" s="0">
        <x:v>24.42678</x:v>
      </x:c>
      <x:c t="n" s="0">
        <x:v>29.05496</x:v>
      </x:c>
      <x:c t="n" s="0">
        <x:v>32.77991</x:v>
      </x:c>
      <x:c t="n" s="0">
        <x:v>36.63132</x:v>
      </x:c>
      <x:c t="n" s="0">
        <x:v>34.35955</x:v>
      </x:c>
      <x:c t="n" s="0">
        <x:v>30.32393</x:v>
      </x:c>
      <x:c t="n" s="0">
        <x:v>30.7712</x:v>
      </x:c>
      <x:c t="n" s="0">
        <x:v>32.81863</x:v>
      </x:c>
      <x:c t="n" s="0">
        <x:v>32.44843</x:v>
      </x:c>
      <x:c t="n" s="0">
        <x:v>36.84967</x:v>
      </x:c>
      <x:c t="n" s="0">
        <x:v>37.78771</x:v>
      </x:c>
      <x:c t="n" s="0">
        <x:v>39.64895</x:v>
      </x:c>
      <x:c t="n" s="0">
        <x:v>39.03623</x:v>
      </x:c>
      <x:c t="n" s="0">
        <x:v>39.8577</x:v>
      </x:c>
      <x:c t="n" s="0">
        <x:v>37.42637</x:v>
      </x:c>
      <x:c t="n" s="0">
        <x:v>34.60995</x:v>
      </x:c>
      <x:c t="n" s="0">
        <x:v>34.29871</x:v>
      </x:c>
      <x:c t="n" s="0">
        <x:v>32.49208</x:v>
      </x:c>
      <x:c t="n" s="0">
        <x:v>23.09996</x:v>
      </x:c>
      <x:c t="n" s="0">
        <x:v>19.4079</x:v>
      </x:c>
      <x:c t="n" s="0">
        <x:v>9.316853</x:v>
      </x:c>
      <x:c t="n" s="0">
        <x:v>10.58325</x:v>
      </x:c>
      <x:c t="n" s="0">
        <x:v>2.374074</x:v>
      </x:c>
      <x:c t="n" s="0">
        <x:v>2.809197</x:v>
      </x:c>
      <x:c t="n" s="0">
        <x:v>2.483905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-12.39703</x:v>
      </x:c>
      <x:c t="n" s="0">
        <x:v>-5.319186</x:v>
      </x:c>
      <x:c t="n" s="0">
        <x:v>-9.042849</x:v>
      </x:c>
      <x:c t="n" s="0">
        <x:v>8.420324</x:v>
      </x:c>
      <x:c t="n" s="0">
        <x:v>0.521107</x:v>
      </x:c>
      <x:c t="n" s="0">
        <x:v>23.04571</x:v>
      </x:c>
      <x:c t="n" s="0">
        <x:v>21.45839</x:v>
      </x:c>
      <x:c t="n" s="0">
        <x:v>26.46436</x:v>
      </x:c>
      <x:c t="n" s="0">
        <x:v>30.10875</x:v>
      </x:c>
      <x:c t="n" s="0">
        <x:v>34.87798</x:v>
      </x:c>
      <x:c t="n" s="0">
        <x:v>33.014</x:v>
      </x:c>
      <x:c t="n" s="0">
        <x:v>35.22926</x:v>
      </x:c>
      <x:c t="n" s="0">
        <x:v>32.28828</x:v>
      </x:c>
      <x:c t="n" s="0">
        <x:v>29.43278</x:v>
      </x:c>
      <x:c t="n" s="0">
        <x:v>28.56163</x:v>
      </x:c>
      <x:c t="n" s="0">
        <x:v>32.51624</x:v>
      </x:c>
      <x:c t="n" s="0">
        <x:v>38.20716</x:v>
      </x:c>
      <x:c t="n" s="0">
        <x:v>36.56849</x:v>
      </x:c>
      <x:c t="n" s="0">
        <x:v>33.98355</x:v>
      </x:c>
      <x:c t="n" s="0">
        <x:v>34.00791</x:v>
      </x:c>
      <x:c t="n" s="0">
        <x:v>39.12491</x:v>
      </x:c>
      <x:c t="n" s="0">
        <x:v>30.92388</x:v>
      </x:c>
      <x:c t="n" s="0">
        <x:v>30.48059</x:v>
      </x:c>
      <x:c t="n" s="0">
        <x:v>32.9393</x:v>
      </x:c>
      <x:c t="n" s="0">
        <x:v>26.78778</x:v>
      </x:c>
      <x:c t="n" s="0">
        <x:v>19.46389</x:v>
      </x:c>
      <x:c t="n" s="0">
        <x:v>15.79633</x:v>
      </x:c>
      <x:c t="n" s="0">
        <x:v>9.597056</x:v>
      </x:c>
      <x:c t="n" s="0">
        <x:v>8.263938</x:v>
      </x:c>
      <x:c t="n" s="0">
        <x:v>2.795523</x:v>
      </x:c>
      <x:c t="n" s="0">
        <x:v>2.87901</x:v>
      </x:c>
      <x:c t="n" s="0">
        <x:v>1.989837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43945.1246875</x:v>
      </x:c>
      <x:c t="n" s="7">
        <x:v>43945.1246875</x:v>
      </x:c>
      <x:c t="n" s="0">
        <x:v>44.03442</x:v>
      </x:c>
      <x:c t="n" s="0">
        <x:v>54.20069</x:v>
      </x:c>
      <x:c t="n" s="0">
        <x:v>61.17854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-20.48172</x:v>
      </x:c>
      <x:c t="n" s="0">
        <x:v>-12.11746</x:v>
      </x:c>
      <x:c t="n" s="0">
        <x:v>-5.665345</x:v>
      </x:c>
      <x:c t="n" s="0">
        <x:v>-1.147265</x:v>
      </x:c>
      <x:c t="n" s="0">
        <x:v>12.66513</x:v>
      </x:c>
      <x:c t="n" s="0">
        <x:v>9.495496</x:v>
      </x:c>
      <x:c t="n" s="0">
        <x:v>20.25069</x:v>
      </x:c>
      <x:c t="n" s="0">
        <x:v>20.35519</x:v>
      </x:c>
      <x:c t="n" s="0">
        <x:v>24.86322</x:v>
      </x:c>
      <x:c t="n" s="0">
        <x:v>29.22566</x:v>
      </x:c>
      <x:c t="n" s="0">
        <x:v>33.15682</x:v>
      </x:c>
      <x:c t="n" s="0">
        <x:v>36.26019</x:v>
      </x:c>
      <x:c t="n" s="0">
        <x:v>34.31996</x:v>
      </x:c>
      <x:c t="n" s="0">
        <x:v>30.41227</x:v>
      </x:c>
      <x:c t="n" s="0">
        <x:v>30.71781</x:v>
      </x:c>
      <x:c t="n" s="0">
        <x:v>32.23576</x:v>
      </x:c>
      <x:c t="n" s="0">
        <x:v>32.45834</x:v>
      </x:c>
      <x:c t="n" s="0">
        <x:v>37.25758</x:v>
      </x:c>
      <x:c t="n" s="0">
        <x:v>37.46441</x:v>
      </x:c>
      <x:c t="n" s="0">
        <x:v>39.22505</x:v>
      </x:c>
      <x:c t="n" s="0">
        <x:v>38.57632</x:v>
      </x:c>
      <x:c t="n" s="0">
        <x:v>39.5644</x:v>
      </x:c>
      <x:c t="n" s="0">
        <x:v>36.86095</x:v>
      </x:c>
      <x:c t="n" s="0">
        <x:v>34.16031</x:v>
      </x:c>
      <x:c t="n" s="0">
        <x:v>33.8842</x:v>
      </x:c>
      <x:c t="n" s="0">
        <x:v>31.94368</x:v>
      </x:c>
      <x:c t="n" s="0">
        <x:v>22.68111</x:v>
      </x:c>
      <x:c t="n" s="0">
        <x:v>18.96009</x:v>
      </x:c>
      <x:c t="n" s="0">
        <x:v>9.260226</x:v>
      </x:c>
      <x:c t="n" s="0">
        <x:v>10.22349</x:v>
      </x:c>
      <x:c t="n" s="0">
        <x:v>2.362289</x:v>
      </x:c>
      <x:c t="n" s="0">
        <x:v>2.832697</x:v>
      </x:c>
      <x:c t="n" s="0">
        <x:v>2.452147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-10.75351</x:v>
      </x:c>
      <x:c t="n" s="0">
        <x:v>-5.319186</x:v>
      </x:c>
      <x:c t="n" s="0">
        <x:v>-7.617054</x:v>
      </x:c>
      <x:c t="n" s="0">
        <x:v>7.658124</x:v>
      </x:c>
      <x:c t="n" s="0">
        <x:v>4.573844</x:v>
      </x:c>
      <x:c t="n" s="0">
        <x:v>21.33793</x:v>
      </x:c>
      <x:c t="n" s="0">
        <x:v>21.45839</x:v>
      </x:c>
      <x:c t="n" s="0">
        <x:v>27.16314</x:v>
      </x:c>
      <x:c t="n" s="0">
        <x:v>30.10875</x:v>
      </x:c>
      <x:c t="n" s="0">
        <x:v>33.93508</x:v>
      </x:c>
      <x:c t="n" s="0">
        <x:v>35.18011</x:v>
      </x:c>
      <x:c t="n" s="0">
        <x:v>30.64142</x:v>
      </x:c>
      <x:c t="n" s="0">
        <x:v>29.2903</x:v>
      </x:c>
      <x:c t="n" s="0">
        <x:v>29.97381</x:v>
      </x:c>
      <x:c t="n" s="0">
        <x:v>21.3981</x:v>
      </x:c>
      <x:c t="n" s="0">
        <x:v>30.89162</x:v>
      </x:c>
      <x:c t="n" s="0">
        <x:v>38.02149</x:v>
      </x:c>
      <x:c t="n" s="0">
        <x:v>34.49506</x:v>
      </x:c>
      <x:c t="n" s="0">
        <x:v>35.06331</x:v>
      </x:c>
      <x:c t="n" s="0">
        <x:v>36.64417</x:v>
      </x:c>
      <x:c t="n" s="0">
        <x:v>33.89068</x:v>
      </x:c>
      <x:c t="n" s="0">
        <x:v>30.38835</x:v>
      </x:c>
      <x:c t="n" s="0">
        <x:v>27.68797</x:v>
      </x:c>
      <x:c t="n" s="0">
        <x:v>28.85754</x:v>
      </x:c>
      <x:c t="n" s="0">
        <x:v>25.09189</x:v>
      </x:c>
      <x:c t="n" s="0">
        <x:v>17.42274</x:v>
      </x:c>
      <x:c t="n" s="0">
        <x:v>11.73052</x:v>
      </x:c>
      <x:c t="n" s="0">
        <x:v>5.487929</x:v>
      </x:c>
      <x:c t="n" s="0">
        <x:v>4.448174</x:v>
      </x:c>
      <x:c t="n" s="0">
        <x:v>2.478541</x:v>
      </x:c>
      <x:c t="n" s="0">
        <x:v>1.33974</x:v>
      </x:c>
      <x:c t="n" s="0">
        <x:v>2.533335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43945.1246875</x:v>
      </x:c>
      <x:c t="n" s="7">
        <x:v>43945.1246875</x:v>
      </x:c>
      <x:c t="n" s="0">
        <x:v>45.99041</x:v>
      </x:c>
      <x:c t="n" s="0">
        <x:v>54.20069</x:v>
      </x:c>
      <x:c t="n" s="0">
        <x:v>58.05371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-20.86398</x:v>
      </x:c>
      <x:c t="n" s="0">
        <x:v>-11.85275</x:v>
      </x:c>
      <x:c t="n" s="0">
        <x:v>-5.613067</x:v>
      </x:c>
      <x:c t="n" s="0">
        <x:v>-1.661926</x:v>
      </x:c>
      <x:c t="n" s="0">
        <x:v>12.2081</x:v>
      </x:c>
      <x:c t="n" s="0">
        <x:v>9.578426</x:v>
      </x:c>
      <x:c t="n" s="0">
        <x:v>20.37325</x:v>
      </x:c>
      <x:c t="n" s="0">
        <x:v>20.53477</x:v>
      </x:c>
      <x:c t="n" s="0">
        <x:v>25.30543</x:v>
      </x:c>
      <x:c t="n" s="0">
        <x:v>29.27864</x:v>
      </x:c>
      <x:c t="n" s="0">
        <x:v>33.09693</x:v>
      </x:c>
      <x:c t="n" s="0">
        <x:v>36.37837</x:v>
      </x:c>
      <x:c t="n" s="0">
        <x:v>33.65941</x:v>
      </x:c>
      <x:c t="n" s="0">
        <x:v>30.38603</x:v>
      </x:c>
      <x:c t="n" s="0">
        <x:v>30.22504</x:v>
      </x:c>
      <x:c t="n" s="0">
        <x:v>31.6083</x:v>
      </x:c>
      <x:c t="n" s="0">
        <x:v>32.11781</x:v>
      </x:c>
      <x:c t="n" s="0">
        <x:v>36.6921</x:v>
      </x:c>
      <x:c t="n" s="0">
        <x:v>36.91146</x:v>
      </x:c>
      <x:c t="n" s="0">
        <x:v>38.98231</x:v>
      </x:c>
      <x:c t="n" s="0">
        <x:v>38.44884</x:v>
      </x:c>
      <x:c t="n" s="0">
        <x:v>39.08011</x:v>
      </x:c>
      <x:c t="n" s="0">
        <x:v>36.33581</x:v>
      </x:c>
      <x:c t="n" s="0">
        <x:v>33.71529</x:v>
      </x:c>
      <x:c t="n" s="0">
        <x:v>33.43053</x:v>
      </x:c>
      <x:c t="n" s="0">
        <x:v>31.36268</x:v>
      </x:c>
      <x:c t="n" s="0">
        <x:v>22.1586</x:v>
      </x:c>
      <x:c t="n" s="0">
        <x:v>18.37401</x:v>
      </x:c>
      <x:c t="n" s="0">
        <x:v>8.869595</x:v>
      </x:c>
      <x:c t="n" s="0">
        <x:v>9.747465</x:v>
      </x:c>
      <x:c t="n" s="0">
        <x:v>2.295529</x:v>
      </x:c>
      <x:c t="n" s="0">
        <x:v>2.746731</x:v>
      </x:c>
      <x:c t="n" s="0">
        <x:v>2.408516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-10.56231</x:v>
      </x:c>
      <x:c t="n" s="0">
        <x:v>-5.530186</x:v>
      </x:c>
      <x:c t="n" s="0">
        <x:v>-7.446809</x:v>
      </x:c>
      <x:c t="n" s="0">
        <x:v>7.658124</x:v>
      </x:c>
      <x:c t="n" s="0">
        <x:v>11.77286</x:v>
      </x:c>
      <x:c t="n" s="0">
        <x:v>21.02825</x:v>
      </x:c>
      <x:c t="n" s="0">
        <x:v>21.45839</x:v>
      </x:c>
      <x:c t="n" s="0">
        <x:v>27.25438</x:v>
      </x:c>
      <x:c t="n" s="0">
        <x:v>29.01838</x:v>
      </x:c>
      <x:c t="n" s="0">
        <x:v>32.729</x:v>
      </x:c>
      <x:c t="n" s="0">
        <x:v>37.34158</x:v>
      </x:c>
      <x:c t="n" s="0">
        <x:v>30.66745</x:v>
      </x:c>
      <x:c t="n" s="0">
        <x:v>30.80317</x:v>
      </x:c>
      <x:c t="n" s="0">
        <x:v>26.13857</x:v>
      </x:c>
      <x:c t="n" s="0">
        <x:v>21.58233</x:v>
      </x:c>
      <x:c t="n" s="0">
        <x:v>27.53845</x:v>
      </x:c>
      <x:c t="n" s="0">
        <x:v>28.74507</x:v>
      </x:c>
      <x:c t="n" s="0">
        <x:v>29.49502</x:v>
      </x:c>
      <x:c t="n" s="0">
        <x:v>37.96172</x:v>
      </x:c>
      <x:c t="n" s="0">
        <x:v>34.96384</x:v>
      </x:c>
      <x:c t="n" s="0">
        <x:v>32.72762</x:v>
      </x:c>
      <x:c t="n" s="0">
        <x:v>28.79134</x:v>
      </x:c>
      <x:c t="n" s="0">
        <x:v>30.1704</x:v>
      </x:c>
      <x:c t="n" s="0">
        <x:v>29.9032</x:v>
      </x:c>
      <x:c t="n" s="0">
        <x:v>24.44839</x:v>
      </x:c>
      <x:c t="n" s="0">
        <x:v>15.21583</x:v>
      </x:c>
      <x:c t="n" s="0">
        <x:v>9.564873</x:v>
      </x:c>
      <x:c t="n" s="0">
        <x:v>6.390081</x:v>
      </x:c>
      <x:c t="n" s="0">
        <x:v>5.515882</x:v>
      </x:c>
      <x:c t="n" s="0">
        <x:v>1.838246</x:v>
      </x:c>
      <x:c t="n" s="0">
        <x:v>3.162589</x:v>
      </x:c>
      <x:c t="n" s="0">
        <x:v>1.987236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43945.1246875</x:v>
      </x:c>
      <x:c t="n" s="7">
        <x:v>43945.1246875</x:v>
      </x:c>
      <x:c t="n" s="0">
        <x:v>45.88917</x:v>
      </x:c>
      <x:c t="n" s="0">
        <x:v>54.20069</x:v>
      </x:c>
      <x:c t="n" s="0">
        <x:v>58.8934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-21.21943</x:v>
      </x:c>
      <x:c t="n" s="0">
        <x:v>-11.63879</x:v>
      </x:c>
      <x:c t="n" s="0">
        <x:v>-5.644591</x:v>
      </x:c>
      <x:c t="n" s="0">
        <x:v>-2.155586</x:v>
      </x:c>
      <x:c t="n" s="0">
        <x:v>11.83957</x:v>
      </x:c>
      <x:c t="n" s="0">
        <x:v>9.976426</x:v>
      </x:c>
      <x:c t="n" s="0">
        <x:v>20.47524</x:v>
      </x:c>
      <x:c t="n" s="0">
        <x:v>20.37189</x:v>
      </x:c>
      <x:c t="n" s="0">
        <x:v>25.65042</x:v>
      </x:c>
      <x:c t="n" s="0">
        <x:v>29.2416</x:v>
      </x:c>
      <x:c t="n" s="0">
        <x:v>33.1513</x:v>
      </x:c>
      <x:c t="n" s="0">
        <x:v>36.7458</x:v>
      </x:c>
      <x:c t="n" s="0">
        <x:v>33.63736</x:v>
      </x:c>
      <x:c t="n" s="0">
        <x:v>30.45879</x:v>
      </x:c>
      <x:c t="n" s="0">
        <x:v>29.85955</x:v>
      </x:c>
      <x:c t="n" s="0">
        <x:v>31.04283</x:v>
      </x:c>
      <x:c t="n" s="0">
        <x:v>31.63499</x:v>
      </x:c>
      <x:c t="n" s="0">
        <x:v>36.15182</x:v>
      </x:c>
      <x:c t="n" s="0">
        <x:v>36.5202</x:v>
      </x:c>
      <x:c t="n" s="0">
        <x:v>38.72116</x:v>
      </x:c>
      <x:c t="n" s="0">
        <x:v>37.95287</x:v>
      </x:c>
      <x:c t="n" s="0">
        <x:v>38.52473</x:v>
      </x:c>
      <x:c t="n" s="0">
        <x:v>35.84747</x:v>
      </x:c>
      <x:c t="n" s="0">
        <x:v>33.39866</x:v>
      </x:c>
      <x:c t="n" s="0">
        <x:v>33.13368</x:v>
      </x:c>
      <x:c t="n" s="0">
        <x:v>31.05103</x:v>
      </x:c>
      <x:c t="n" s="0">
        <x:v>21.62258</x:v>
      </x:c>
      <x:c t="n" s="0">
        <x:v>17.80923</x:v>
      </x:c>
      <x:c t="n" s="0">
        <x:v>8.519994</x:v>
      </x:c>
      <x:c t="n" s="0">
        <x:v>9.314584</x:v>
      </x:c>
      <x:c t="n" s="0">
        <x:v>2.242426</x:v>
      </x:c>
      <x:c t="n" s="0">
        <x:v>2.746777</x:v>
      </x:c>
      <x:c t="n" s="0">
        <x:v>2.406548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-10.56231</x:v>
      </x:c>
      <x:c t="n" s="0">
        <x:v>-5.906367</x:v>
      </x:c>
      <x:c t="n" s="0">
        <x:v>-7.446809</x:v>
      </x:c>
      <x:c t="n" s="0">
        <x:v>11.12981</x:v>
      </x:c>
      <x:c t="n" s="0">
        <x:v>11.77286</x:v>
      </x:c>
      <x:c t="n" s="0">
        <x:v>21.02825</x:v>
      </x:c>
      <x:c t="n" s="0">
        <x:v>15.24488</x:v>
      </x:c>
      <x:c t="n" s="0">
        <x:v>27.39856</x:v>
      </x:c>
      <x:c t="n" s="0">
        <x:v>29.01838</x:v>
      </x:c>
      <x:c t="n" s="0">
        <x:v>34.53621</x:v>
      </x:c>
      <x:c t="n" s="0">
        <x:v>39.24351</x:v>
      </x:c>
      <x:c t="n" s="0">
        <x:v>33.29219</x:v>
      </x:c>
      <x:c t="n" s="0">
        <x:v>28.92663</x:v>
      </x:c>
      <x:c t="n" s="0">
        <x:v>28.34172</x:v>
      </x:c>
      <x:c t="n" s="0">
        <x:v>26.26968</x:v>
      </x:c>
      <x:c t="n" s="0">
        <x:v>30.42777</x:v>
      </x:c>
      <x:c t="n" s="0">
        <x:v>31.89428</x:v>
      </x:c>
      <x:c t="n" s="0">
        <x:v>36.05912</x:v>
      </x:c>
      <x:c t="n" s="0">
        <x:v>38.74718</x:v>
      </x:c>
      <x:c t="n" s="0">
        <x:v>36.73127</x:v>
      </x:c>
      <x:c t="n" s="0">
        <x:v>35.20419</x:v>
      </x:c>
      <x:c t="n" s="0">
        <x:v>30.98207</x:v>
      </x:c>
      <x:c t="n" s="0">
        <x:v>30.63868</x:v>
      </x:c>
      <x:c t="n" s="0">
        <x:v>30.17835</x:v>
      </x:c>
      <x:c t="n" s="0">
        <x:v>28.87315</x:v>
      </x:c>
      <x:c t="n" s="0">
        <x:v>15.98547</x:v>
      </x:c>
      <x:c t="n" s="0">
        <x:v>10.59959</x:v>
      </x:c>
      <x:c t="n" s="0">
        <x:v>5.483942</x:v>
      </x:c>
      <x:c t="n" s="0">
        <x:v>4.753243</x:v>
      </x:c>
      <x:c t="n" s="0">
        <x:v>1.528241</x:v>
      </x:c>
      <x:c t="n" s="0">
        <x:v>2.044191</x:v>
      </x:c>
      <x:c t="n" s="0">
        <x:v>2.684162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43945.1246875</x:v>
      </x:c>
      <x:c t="n" s="7">
        <x:v>43945.1246875</x:v>
      </x:c>
      <x:c t="n" s="0">
        <x:v>46.19674</x:v>
      </x:c>
      <x:c t="n" s="0">
        <x:v>54.20069</x:v>
      </x:c>
      <x:c t="n" s="0">
        <x:v>63.80757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-21.54786</x:v>
      </x:c>
      <x:c t="n" s="0">
        <x:v>-11.46404</x:v>
      </x:c>
      <x:c t="n" s="0">
        <x:v>-5.681839</x:v>
      </x:c>
      <x:c t="n" s="0">
        <x:v>-2.626738</x:v>
      </x:c>
      <x:c t="n" s="0">
        <x:v>11.92101</x:v>
      </x:c>
      <x:c t="n" s="0">
        <x:v>10.35217</x:v>
      </x:c>
      <x:c t="n" s="0">
        <x:v>20.46233</x:v>
      </x:c>
      <x:c t="n" s="0">
        <x:v>19.90879</x:v>
      </x:c>
      <x:c t="n" s="0">
        <x:v>26.01278</x:v>
      </x:c>
      <x:c t="n" s="0">
        <x:v>29.60115</x:v>
      </x:c>
      <x:c t="n" s="0">
        <x:v>33.47593</x:v>
      </x:c>
      <x:c t="n" s="0">
        <x:v>37.2126</x:v>
      </x:c>
      <x:c t="n" s="0">
        <x:v>33.52669</x:v>
      </x:c>
      <x:c t="n" s="0">
        <x:v>29.88976</x:v>
      </x:c>
      <x:c t="n" s="0">
        <x:v>30.21748</x:v>
      </x:c>
      <x:c t="n" s="0">
        <x:v>30.82947</x:v>
      </x:c>
      <x:c t="n" s="0">
        <x:v>31.70616</x:v>
      </x:c>
      <x:c t="n" s="0">
        <x:v>35.92392</x:v>
      </x:c>
      <x:c t="n" s="0">
        <x:v>36.39045</x:v>
      </x:c>
      <x:c t="n" s="0">
        <x:v>38.72283</x:v>
      </x:c>
      <x:c t="n" s="0">
        <x:v>38.10403</x:v>
      </x:c>
      <x:c t="n" s="0">
        <x:v>38.226</x:v>
      </x:c>
      <x:c t="n" s="0">
        <x:v>35.34183</x:v>
      </x:c>
      <x:c t="n" s="0">
        <x:v>32.95759</x:v>
      </x:c>
      <x:c t="n" s="0">
        <x:v>32.99293</x:v>
      </x:c>
      <x:c t="n" s="0">
        <x:v>30.78504</x:v>
      </x:c>
      <x:c t="n" s="0">
        <x:v>21.08597</x:v>
      </x:c>
      <x:c t="n" s="0">
        <x:v>17.36763</x:v>
      </x:c>
      <x:c t="n" s="0">
        <x:v>8.305739</x:v>
      </x:c>
      <x:c t="n" s="0">
        <x:v>8.85989</x:v>
      </x:c>
      <x:c t="n" s="0">
        <x:v>2.223228</x:v>
      </x:c>
      <x:c t="n" s="0">
        <x:v>2.699915</x:v>
      </x:c>
      <x:c t="n" s="0">
        <x:v>2.390336</x:v>
      </x:c>
      <x:c t="n" s="0">
        <x:v>-30.06697</x:v>
      </x:c>
      <x:c t="n" s="0">
        <x:v>-29.16826</x:v>
      </x:c>
      <x:c t="n" s="0">
        <x:v>-27.17184</x:v>
      </x:c>
      <x:c t="n" s="0">
        <x:v>-24.21767</x:v>
      </x:c>
      <x:c t="n" s="0">
        <x:v>-10.56231</x:v>
      </x:c>
      <x:c t="n" s="0">
        <x:v>-5.906367</x:v>
      </x:c>
      <x:c t="n" s="0">
        <x:v>-7.446809</x:v>
      </x:c>
      <x:c t="n" s="0">
        <x:v>12.3691</x:v>
      </x:c>
      <x:c t="n" s="0">
        <x:v>12.56398</x:v>
      </x:c>
      <x:c t="n" s="0">
        <x:v>18.88809</x:v>
      </x:c>
      <x:c t="n" s="0">
        <x:v>15.24488</x:v>
      </x:c>
      <x:c t="n" s="0">
        <x:v>27.80441</x:v>
      </x:c>
      <x:c t="n" s="0">
        <x:v>33.65892</x:v>
      </x:c>
      <x:c t="n" s="0">
        <x:v>35.00298</x:v>
      </x:c>
      <x:c t="n" s="0">
        <x:v>37.78037</x:v>
      </x:c>
      <x:c t="n" s="0">
        <x:v>32.02562</x:v>
      </x:c>
      <x:c t="n" s="0">
        <x:v>24.39872</x:v>
      </x:c>
      <x:c t="n" s="0">
        <x:v>33.76115</x:v>
      </x:c>
      <x:c t="n" s="0">
        <x:v>31.021</x:v>
      </x:c>
      <x:c t="n" s="0">
        <x:v>30.69468</x:v>
      </x:c>
      <x:c t="n" s="0">
        <x:v>32.45142</x:v>
      </x:c>
      <x:c t="n" s="0">
        <x:v>35.35696</x:v>
      </x:c>
      <x:c t="n" s="0">
        <x:v>37.1828</x:v>
      </x:c>
      <x:c t="n" s="0">
        <x:v>39.64178</x:v>
      </x:c>
      <x:c t="n" s="0">
        <x:v>34.09901</x:v>
      </x:c>
      <x:c t="n" s="0">
        <x:v>30.44636</x:v>
      </x:c>
      <x:c t="n" s="0">
        <x:v>29.35057</x:v>
      </x:c>
      <x:c t="n" s="0">
        <x:v>33.00166</x:v>
      </x:c>
      <x:c t="n" s="0">
        <x:v>30.43579</x:v>
      </x:c>
      <x:c t="n" s="0">
        <x:v>14.85926</x:v>
      </x:c>
      <x:c t="n" s="0">
        <x:v>13.55965</x:v>
      </x:c>
      <x:c t="n" s="0">
        <x:v>6.591772</x:v>
      </x:c>
      <x:c t="n" s="0">
        <x:v>4.147027</x:v>
      </x:c>
      <x:c t="n" s="0">
        <x:v>2.014223</x:v>
      </x:c>
      <x:c t="n" s="0">
        <x:v>2.428963</x:v>
      </x:c>
      <x:c t="n" s="0">
        <x:v>1.770746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43945.1246990741</x:v>
      </x:c>
      <x:c t="n" s="7">
        <x:v>43945.1246990741</x:v>
      </x:c>
      <x:c t="n" s="0">
        <x:v>45.53496</x:v>
      </x:c>
      <x:c t="n" s="0">
        <x:v>54.20069</x:v>
      </x:c>
      <x:c t="n" s="0">
        <x:v>61.08665</x:v>
      </x:c>
      <x:c t="n" s="0">
        <x:v>68.89687</x:v>
      </x:c>
      <x:c t="n" s="0">
        <x:v>-30.06697</x:v>
      </x:c>
      <x:c t="n" s="0">
        <x:v>-29.16826</x:v>
      </x:c>
      <x:c t="n" s="0">
        <x:v>-28.15036</x:v>
      </x:c>
      <x:c t="n" s="0">
        <x:v>-21.25918</x:v>
      </x:c>
      <x:c t="n" s="0">
        <x:v>-11.32018</x:v>
      </x:c>
      <x:c t="n" s="0">
        <x:v>-5.713905</x:v>
      </x:c>
      <x:c t="n" s="0">
        <x:v>-2.642904</x:v>
      </x:c>
      <x:c t="n" s="0">
        <x:v>11.98937</x:v>
      </x:c>
      <x:c t="n" s="0">
        <x:v>10.80708</x:v>
      </x:c>
      <x:c t="n" s="0">
        <x:v>20.16603</x:v>
      </x:c>
      <x:c t="n" s="0">
        <x:v>19.46999</x:v>
      </x:c>
      <x:c t="n" s="0">
        <x:v>26.32502</x:v>
      </x:c>
      <x:c t="n" s="0">
        <x:v>30.76365</x:v>
      </x:c>
      <x:c t="n" s="0">
        <x:v>33.69605</x:v>
      </x:c>
      <x:c t="n" s="0">
        <x:v>36.89754</x:v>
      </x:c>
      <x:c t="n" s="0">
        <x:v>33.06477</x:v>
      </x:c>
      <x:c t="n" s="0">
        <x:v>29.57837</x:v>
      </x:c>
      <x:c t="n" s="0">
        <x:v>31.62644</x:v>
      </x:c>
      <x:c t="n" s="0">
        <x:v>30.59305</x:v>
      </x:c>
      <x:c t="n" s="0">
        <x:v>31.71583</x:v>
      </x:c>
      <x:c t="n" s="0">
        <x:v>35.30646</x:v>
      </x:c>
      <x:c t="n" s="0">
        <x:v>36.3056</x:v>
      </x:c>
      <x:c t="n" s="0">
        <x:v>38.39524</x:v>
      </x:c>
      <x:c t="n" s="0">
        <x:v>37.99692</x:v>
      </x:c>
      <x:c t="n" s="0">
        <x:v>37.87351</x:v>
      </x:c>
      <x:c t="n" s="0">
        <x:v>34.95567</x:v>
      </x:c>
      <x:c t="n" s="0">
        <x:v>32.60305</x:v>
      </x:c>
      <x:c t="n" s="0">
        <x:v>32.84413</x:v>
      </x:c>
      <x:c t="n" s="0">
        <x:v>30.82118</x:v>
      </x:c>
      <x:c t="n" s="0">
        <x:v>20.77649</x:v>
      </x:c>
      <x:c t="n" s="0">
        <x:v>16.99627</x:v>
      </x:c>
      <x:c t="n" s="0">
        <x:v>7.970927</x:v>
      </x:c>
      <x:c t="n" s="0">
        <x:v>8.407789</x:v>
      </x:c>
      <x:c t="n" s="0">
        <x:v>2.262362</x:v>
      </x:c>
      <x:c t="n" s="0">
        <x:v>2.705181</x:v>
      </x:c>
      <x:c t="n" s="0">
        <x:v>2.332816</x:v>
      </x:c>
      <x:c t="n" s="0">
        <x:v>-30.06697</x:v>
      </x:c>
      <x:c t="n" s="0">
        <x:v>-29.16826</x:v>
      </x:c>
      <x:c t="n" s="0">
        <x:v>-25.45255</x:v>
      </x:c>
      <x:c t="n" s="0">
        <x:v>-17.87227</x:v>
      </x:c>
      <x:c t="n" s="0">
        <x:v>-10.56231</x:v>
      </x:c>
      <x:c t="n" s="0">
        <x:v>-5.906367</x:v>
      </x:c>
      <x:c t="n" s="0">
        <x:v>-0.6661498</x:v>
      </x:c>
      <x:c t="n" s="0">
        <x:v>12.0713</x:v>
      </x:c>
      <x:c t="n" s="0">
        <x:v>12.79861</x:v>
      </x:c>
      <x:c t="n" s="0">
        <x:v>17.85174</x:v>
      </x:c>
      <x:c t="n" s="0">
        <x:v>15.24488</x:v>
      </x:c>
      <x:c t="n" s="0">
        <x:v>27.80441</x:v>
      </x:c>
      <x:c t="n" s="0">
        <x:v>34.51834</x:v>
      </x:c>
      <x:c t="n" s="0">
        <x:v>34.60174</x:v>
      </x:c>
      <x:c t="n" s="0">
        <x:v>32.9961</x:v>
      </x:c>
      <x:c t="n" s="0">
        <x:v>18.87665</x:v>
      </x:c>
      <x:c t="n" s="0">
        <x:v>29.7939</x:v>
      </x:c>
      <x:c t="n" s="0">
        <x:v>36.66735</x:v>
      </x:c>
      <x:c t="n" s="0">
        <x:v>30.10572</x:v>
      </x:c>
      <x:c t="n" s="0">
        <x:v>33.39435</x:v>
      </x:c>
      <x:c t="n" s="0">
        <x:v>26.63138</x:v>
      </x:c>
      <x:c t="n" s="0">
        <x:v>35.85856</x:v>
      </x:c>
      <x:c t="n" s="0">
        <x:v>34.44967</x:v>
      </x:c>
      <x:c t="n" s="0">
        <x:v>36.63148</x:v>
      </x:c>
      <x:c t="n" s="0">
        <x:v>34.4708</x:v>
      </x:c>
      <x:c t="n" s="0">
        <x:v>31.81545</x:v>
      </x:c>
      <x:c t="n" s="0">
        <x:v>27.90748</x:v>
      </x:c>
      <x:c t="n" s="0">
        <x:v>32.17259</x:v>
      </x:c>
      <x:c t="n" s="0">
        <x:v>31.11885</x:v>
      </x:c>
      <x:c t="n" s="0">
        <x:v>20.38973</x:v>
      </x:c>
      <x:c t="n" s="0">
        <x:v>16.53197</x:v>
      </x:c>
      <x:c t="n" s="0">
        <x:v>5.588484</x:v>
      </x:c>
      <x:c t="n" s="0">
        <x:v>4.773039</x:v>
      </x:c>
      <x:c t="n" s="0">
        <x:v>2.458957</x:v>
      </x:c>
      <x:c t="n" s="0">
        <x:v>4.169427</x:v>
      </x:c>
      <x:c t="n" s="0">
        <x:v>2.281488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43945.1246990741</x:v>
      </x:c>
      <x:c t="n" s="7">
        <x:v>43945.1246990741</x:v>
      </x:c>
      <x:c t="n" s="0">
        <x:v>46.22089</x:v>
      </x:c>
      <x:c t="n" s="0">
        <x:v>54.20069</x:v>
      </x:c>
      <x:c t="n" s="0">
        <x:v>57.54354</x:v>
      </x:c>
      <x:c t="n" s="0">
        <x:v>65.2171</x:v>
      </x:c>
      <x:c t="n" s="0">
        <x:v>-30.06697</x:v>
      </x:c>
      <x:c t="n" s="0">
        <x:v>-29.16826</x:v>
      </x:c>
      <x:c t="n" s="0">
        <x:v>-27.63698</x:v>
      </x:c>
      <x:c t="n" s="0">
        <x:v>-20.56849</x:v>
      </x:c>
      <x:c t="n" s="0">
        <x:v>-11.20098</x:v>
      </x:c>
      <x:c t="n" s="0">
        <x:v>-5.741479</x:v>
      </x:c>
      <x:c t="n" s="0">
        <x:v>-2.292032</x:v>
      </x:c>
      <x:c t="n" s="0">
        <x:v>11.90627</x:v>
      </x:c>
      <x:c t="n" s="0">
        <x:v>11.16109</x:v>
      </x:c>
      <x:c t="n" s="0">
        <x:v>19.89591</x:v>
      </x:c>
      <x:c t="n" s="0">
        <x:v>19.05659</x:v>
      </x:c>
      <x:c t="n" s="0">
        <x:v>26.57498</x:v>
      </x:c>
      <x:c t="n" s="0">
        <x:v>31.55749</x:v>
      </x:c>
      <x:c t="n" s="0">
        <x:v>33.84063</x:v>
      </x:c>
      <x:c t="n" s="0">
        <x:v>36.56176</x:v>
      </x:c>
      <x:c t="n" s="0">
        <x:v>32.535</x:v>
      </x:c>
      <x:c t="n" s="0">
        <x:v>29.82527</x:v>
      </x:c>
      <x:c t="n" s="0">
        <x:v>32.30102</x:v>
      </x:c>
      <x:c t="n" s="0">
        <x:v>30.92744</x:v>
      </x:c>
      <x:c t="n" s="0">
        <x:v>31.66627</x:v>
      </x:c>
      <x:c t="n" s="0">
        <x:v>34.78675</x:v>
      </x:c>
      <x:c t="n" s="0">
        <x:v>36.34919</x:v>
      </x:c>
      <x:c t="n" s="0">
        <x:v>38.41713</x:v>
      </x:c>
      <x:c t="n" s="0">
        <x:v>37.94873</x:v>
      </x:c>
      <x:c t="n" s="0">
        <x:v>37.35838</x:v>
      </x:c>
      <x:c t="n" s="0">
        <x:v>34.65591</x:v>
      </x:c>
      <x:c t="n" s="0">
        <x:v>32.323</x:v>
      </x:c>
      <x:c t="n" s="0">
        <x:v>32.83728</x:v>
      </x:c>
      <x:c t="n" s="0">
        <x:v>30.90556</x:v>
      </x:c>
      <x:c t="n" s="0">
        <x:v>20.69706</x:v>
      </x:c>
      <x:c t="n" s="0">
        <x:v>16.80332</x:v>
      </x:c>
      <x:c t="n" s="0">
        <x:v>7.658037</x:v>
      </x:c>
      <x:c t="n" s="0">
        <x:v>8.084224</x:v>
      </x:c>
      <x:c t="n" s="0">
        <x:v>2.262776</x:v>
      </x:c>
      <x:c t="n" s="0">
        <x:v>2.879152</x:v>
      </x:c>
      <x:c t="n" s="0">
        <x:v>2.342497</x:v>
      </x:c>
      <x:c t="n" s="0">
        <x:v>-30.06697</x:v>
      </x:c>
      <x:c t="n" s="0">
        <x:v>-29.16826</x:v>
      </x:c>
      <x:c t="n" s="0">
        <x:v>-25.45255</x:v>
      </x:c>
      <x:c t="n" s="0">
        <x:v>-17.87227</x:v>
      </x:c>
      <x:c t="n" s="0">
        <x:v>-8.356043</x:v>
      </x:c>
      <x:c t="n" s="0">
        <x:v>-5.906367</x:v>
      </x:c>
      <x:c t="n" s="0">
        <x:v>-0.6661498</x:v>
      </x:c>
      <x:c t="n" s="0">
        <x:v>11.03141</x:v>
      </x:c>
      <x:c t="n" s="0">
        <x:v>12.79861</x:v>
      </x:c>
      <x:c t="n" s="0">
        <x:v>19.41471</x:v>
      </x:c>
      <x:c t="n" s="0">
        <x:v>18.61789</x:v>
      </x:c>
      <x:c t="n" s="0">
        <x:v>28.05904</x:v>
      </x:c>
      <x:c t="n" s="0">
        <x:v>32.61759</x:v>
      </x:c>
      <x:c t="n" s="0">
        <x:v>35.49226</x:v>
      </x:c>
      <x:c t="n" s="0">
        <x:v>34.43375</x:v>
      </x:c>
      <x:c t="n" s="0">
        <x:v>28.80743</x:v>
      </x:c>
      <x:c t="n" s="0">
        <x:v>29.12935</x:v>
      </x:c>
      <x:c t="n" s="0">
        <x:v>35.46005</x:v>
      </x:c>
      <x:c t="n" s="0">
        <x:v>30.89215</x:v>
      </x:c>
      <x:c t="n" s="0">
        <x:v>30.50486</x:v>
      </x:c>
      <x:c t="n" s="0">
        <x:v>32.54844</x:v>
      </x:c>
      <x:c t="n" s="0">
        <x:v>35.06804</x:v>
      </x:c>
      <x:c t="n" s="0">
        <x:v>39.00777</x:v>
      </x:c>
      <x:c t="n" s="0">
        <x:v>32.96833</x:v>
      </x:c>
      <x:c t="n" s="0">
        <x:v>34.01681</x:v>
      </x:c>
      <x:c t="n" s="0">
        <x:v>31.18761</x:v>
      </x:c>
      <x:c t="n" s="0">
        <x:v>31.66717</x:v>
      </x:c>
      <x:c t="n" s="0">
        <x:v>32.87134</x:v>
      </x:c>
      <x:c t="n" s="0">
        <x:v>32.49751</x:v>
      </x:c>
      <x:c t="n" s="0">
        <x:v>18.56891</x:v>
      </x:c>
      <x:c t="n" s="0">
        <x:v>11.09965</x:v>
      </x:c>
      <x:c t="n" s="0">
        <x:v>3.766212</x:v>
      </x:c>
      <x:c t="n" s="0">
        <x:v>5.831118</x:v>
      </x:c>
      <x:c t="n" s="0">
        <x:v>2.113596</x:v>
      </x:c>
      <x:c t="n" s="0">
        <x:v>3.308506</x:v>
      </x:c>
      <x:c t="n" s="0">
        <x:v>2.385785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43945.1246990741</x:v>
      </x:c>
      <x:c t="n" s="7">
        <x:v>43945.1246990741</x:v>
      </x:c>
      <x:c t="n" s="0">
        <x:v>44.57782</x:v>
      </x:c>
      <x:c t="n" s="0">
        <x:v>54.20069</x:v>
      </x:c>
      <x:c t="n" s="0">
        <x:v>54.06237</x:v>
      </x:c>
      <x:c t="n" s="0">
        <x:v>63.45619</x:v>
      </x:c>
      <x:c t="n" s="0">
        <x:v>-30.06697</x:v>
      </x:c>
      <x:c t="n" s="0">
        <x:v>-29.16826</x:v>
      </x:c>
      <x:c t="n" s="0">
        <x:v>-27.24212</x:v>
      </x:c>
      <x:c t="n" s="0">
        <x:v>-20.05482</x:v>
      </x:c>
      <x:c t="n" s="0">
        <x:v>-10.24229</x:v>
      </x:c>
      <x:c t="n" s="0">
        <x:v>-5.765167</x:v>
      </x:c>
      <x:c t="n" s="0">
        <x:v>-2.013302</x:v>
      </x:c>
      <x:c t="n" s="0">
        <x:v>11.78903</x:v>
      </x:c>
      <x:c t="n" s="0">
        <x:v>11.50702</x:v>
      </x:c>
      <x:c t="n" s="0">
        <x:v>20.49708</x:v>
      </x:c>
      <x:c t="n" s="0">
        <x:v>19.29831</x:v>
      </x:c>
      <x:c t="n" s="0">
        <x:v>27.02029</x:v>
      </x:c>
      <x:c t="n" s="0">
        <x:v>31.27973</x:v>
      </x:c>
      <x:c t="n" s="0">
        <x:v>34.44394</x:v>
      </x:c>
      <x:c t="n" s="0">
        <x:v>36.30896</x:v>
      </x:c>
      <x:c t="n" s="0">
        <x:v>32.19097</x:v>
      </x:c>
      <x:c t="n" s="0">
        <x:v>29.47335</x:v>
      </x:c>
      <x:c t="n" s="0">
        <x:v>33.09055</x:v>
      </x:c>
      <x:c t="n" s="0">
        <x:v>30.58032</x:v>
      </x:c>
      <x:c t="n" s="0">
        <x:v>31.80082</x:v>
      </x:c>
      <x:c t="n" s="0">
        <x:v>34.75285</x:v>
      </x:c>
      <x:c t="n" s="0">
        <x:v>36.34569</x:v>
      </x:c>
      <x:c t="n" s="0">
        <x:v>38.13206</x:v>
      </x:c>
      <x:c t="n" s="0">
        <x:v>37.39133</x:v>
      </x:c>
      <x:c t="n" s="0">
        <x:v>37.20368</x:v>
      </x:c>
      <x:c t="n" s="0">
        <x:v>34.28372</x:v>
      </x:c>
      <x:c t="n" s="0">
        <x:v>32.11605</x:v>
      </x:c>
      <x:c t="n" s="0">
        <x:v>32.92862</x:v>
      </x:c>
      <x:c t="n" s="0">
        <x:v>31.21721</x:v>
      </x:c>
      <x:c t="n" s="0">
        <x:v>20.25106</x:v>
      </x:c>
      <x:c t="n" s="0">
        <x:v>16.30895</x:v>
      </x:c>
      <x:c t="n" s="0">
        <x:v>7.317152</x:v>
      </x:c>
      <x:c t="n" s="0">
        <x:v>7.924085</x:v>
      </x:c>
      <x:c t="n" s="0">
        <x:v>2.173805</x:v>
      </x:c>
      <x:c t="n" s="0">
        <x:v>3.025577</x:v>
      </x:c>
      <x:c t="n" s="0">
        <x:v>2.380054</x:v>
      </x:c>
      <x:c t="n" s="0">
        <x:v>-30.06697</x:v>
      </x:c>
      <x:c t="n" s="0">
        <x:v>-29.16826</x:v>
      </x:c>
      <x:c t="n" s="0">
        <x:v>-25.45255</x:v>
      </x:c>
      <x:c t="n" s="0">
        <x:v>-17.87227</x:v>
      </x:c>
      <x:c t="n" s="0">
        <x:v>-6.900011</x:v>
      </x:c>
      <x:c t="n" s="0">
        <x:v>-5.906367</x:v>
      </x:c>
      <x:c t="n" s="0">
        <x:v>-0.6661498</x:v>
      </x:c>
      <x:c t="n" s="0">
        <x:v>11.03141</x:v>
      </x:c>
      <x:c t="n" s="0">
        <x:v>14.10978</x:v>
      </x:c>
      <x:c t="n" s="0">
        <x:v>24.3503</x:v>
      </x:c>
      <x:c t="n" s="0">
        <x:v>20.49327</x:v>
      </x:c>
      <x:c t="n" s="0">
        <x:v>29.51603</x:v>
      </x:c>
      <x:c t="n" s="0">
        <x:v>29.15854</x:v>
      </x:c>
      <x:c t="n" s="0">
        <x:v>37.41285</x:v>
      </x:c>
      <x:c t="n" s="0">
        <x:v>34.57421</x:v>
      </x:c>
      <x:c t="n" s="0">
        <x:v>29.89746</x:v>
      </x:c>
      <x:c t="n" s="0">
        <x:v>26.06316</x:v>
      </x:c>
      <x:c t="n" s="0">
        <x:v>32.80253</x:v>
      </x:c>
      <x:c t="n" s="0">
        <x:v>29.29865</x:v>
      </x:c>
      <x:c t="n" s="0">
        <x:v>30.98081</x:v>
      </x:c>
      <x:c t="n" s="0">
        <x:v>38.14967</x:v>
      </x:c>
      <x:c t="n" s="0">
        <x:v>39.58363</x:v>
      </x:c>
      <x:c t="n" s="0">
        <x:v>35.39688</x:v>
      </x:c>
      <x:c t="n" s="0">
        <x:v>30.54161</x:v>
      </x:c>
      <x:c t="n" s="0">
        <x:v>35.11089</x:v>
      </x:c>
      <x:c t="n" s="0">
        <x:v>32.07405</x:v>
      </x:c>
      <x:c t="n" s="0">
        <x:v>28.49248</x:v>
      </x:c>
      <x:c t="n" s="0">
        <x:v>32.35427</x:v>
      </x:c>
      <x:c t="n" s="0">
        <x:v>31.11044</x:v>
      </x:c>
      <x:c t="n" s="0">
        <x:v>13.41348</x:v>
      </x:c>
      <x:c t="n" s="0">
        <x:v>10.57009</x:v>
      </x:c>
      <x:c t="n" s="0">
        <x:v>4.632336</x:v>
      </x:c>
      <x:c t="n" s="0">
        <x:v>7.19259</x:v>
      </x:c>
      <x:c t="n" s="0">
        <x:v>2.260384</x:v>
      </x:c>
      <x:c t="n" s="0">
        <x:v>3.540532</x:v>
      </x:c>
      <x:c t="n" s="0">
        <x:v>2.902129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43945.1246990741</x:v>
      </x:c>
      <x:c t="n" s="7">
        <x:v>43945.1246990741</x:v>
      </x:c>
      <x:c t="n" s="0">
        <x:v>45.6506</x:v>
      </x:c>
      <x:c t="n" s="0">
        <x:v>54.20069</x:v>
      </x:c>
      <x:c t="n" s="0">
        <x:v>55.20309</x:v>
      </x:c>
      <x:c t="n" s="0">
        <x:v>63.80381</x:v>
      </x:c>
      <x:c t="n" s="0">
        <x:v>-30.06697</x:v>
      </x:c>
      <x:c t="n" s="0">
        <x:v>-29.16826</x:v>
      </x:c>
      <x:c t="n" s="0">
        <x:v>-26.93114</x:v>
      </x:c>
      <x:c t="n" s="0">
        <x:v>-19.65969</x:v>
      </x:c>
      <x:c t="n" s="0">
        <x:v>-9.56354</x:v>
      </x:c>
      <x:c t="n" s="0">
        <x:v>-5.785501</x:v>
      </x:c>
      <x:c t="n" s="0">
        <x:v>-1.788651</x:v>
      </x:c>
      <x:c t="n" s="0">
        <x:v>11.68634</x:v>
      </x:c>
      <x:c t="n" s="0">
        <x:v>12.15679</x:v>
      </x:c>
      <x:c t="n" s="0">
        <x:v>21.3196</x:v>
      </x:c>
      <x:c t="n" s="0">
        <x:v>19.4946</x:v>
      </x:c>
      <x:c t="n" s="0">
        <x:v>27.48663</x:v>
      </x:c>
      <x:c t="n" s="0">
        <x:v>31.02758</x:v>
      </x:c>
      <x:c t="n" s="0">
        <x:v>35.02518</x:v>
      </x:c>
      <x:c t="n" s="0">
        <x:v>36.1092</x:v>
      </x:c>
      <x:c t="n" s="0">
        <x:v>32.08566</x:v>
      </x:c>
      <x:c t="n" s="0">
        <x:v>28.9796</x:v>
      </x:c>
      <x:c t="n" s="0">
        <x:v>32.71585</x:v>
      </x:c>
      <x:c t="n" s="0">
        <x:v>30.70413</x:v>
      </x:c>
      <x:c t="n" s="0">
        <x:v>31.40204</x:v>
      </x:c>
      <x:c t="n" s="0">
        <x:v>35.73886</x:v>
      </x:c>
      <x:c t="n" s="0">
        <x:v>36.88999</x:v>
      </x:c>
      <x:c t="n" s="0">
        <x:v>38.19449</x:v>
      </x:c>
      <x:c t="n" s="0">
        <x:v>36.86493</x:v>
      </x:c>
      <x:c t="n" s="0">
        <x:v>37.14549</x:v>
      </x:c>
      <x:c t="n" s="0">
        <x:v>33.92043</x:v>
      </x:c>
      <x:c t="n" s="0">
        <x:v>31.63117</x:v>
      </x:c>
      <x:c t="n" s="0">
        <x:v>33.00646</x:v>
      </x:c>
      <x:c t="n" s="0">
        <x:v>31.12749</x:v>
      </x:c>
      <x:c t="n" s="0">
        <x:v>19.83382</x:v>
      </x:c>
      <x:c t="n" s="0">
        <x:v>16.00838</x:v>
      </x:c>
      <x:c t="n" s="0">
        <x:v>7.366829</x:v>
      </x:c>
      <x:c t="n" s="0">
        <x:v>8.580973</x:v>
      </x:c>
      <x:c t="n" s="0">
        <x:v>2.62189</x:v>
      </x:c>
      <x:c t="n" s="0">
        <x:v>3.122068</x:v>
      </x:c>
      <x:c t="n" s="0">
        <x:v>2.360614</x:v>
      </x:c>
      <x:c t="n" s="0">
        <x:v>-30.06697</x:v>
      </x:c>
      <x:c t="n" s="0">
        <x:v>-29.16826</x:v>
      </x:c>
      <x:c t="n" s="0">
        <x:v>-25.45255</x:v>
      </x:c>
      <x:c t="n" s="0">
        <x:v>-17.87227</x:v>
      </x:c>
      <x:c t="n" s="0">
        <x:v>-6.900011</x:v>
      </x:c>
      <x:c t="n" s="0">
        <x:v>-6.158557</x:v>
      </x:c>
      <x:c t="n" s="0">
        <x:v>-0.6661498</x:v>
      </x:c>
      <x:c t="n" s="0">
        <x:v>10.56586</x:v>
      </x:c>
      <x:c t="n" s="0">
        <x:v>14.7407</x:v>
      </x:c>
      <x:c t="n" s="0">
        <x:v>24.3503</x:v>
      </x:c>
      <x:c t="n" s="0">
        <x:v>20.49327</x:v>
      </x:c>
      <x:c t="n" s="0">
        <x:v>29.51603</x:v>
      </x:c>
      <x:c t="n" s="0">
        <x:v>29.97943</x:v>
      </x:c>
      <x:c t="n" s="0">
        <x:v>36.23447</x:v>
      </x:c>
      <x:c t="n" s="0">
        <x:v>34.13945</x:v>
      </x:c>
      <x:c t="n" s="0">
        <x:v>33.1678</x:v>
      </x:c>
      <x:c t="n" s="0">
        <x:v>17.28034</x:v>
      </x:c>
      <x:c t="n" s="0">
        <x:v>31.24735</x:v>
      </x:c>
      <x:c t="n" s="0">
        <x:v>29.81748</x:v>
      </x:c>
      <x:c t="n" s="0">
        <x:v>27.42952</x:v>
      </x:c>
      <x:c t="n" s="0">
        <x:v>35.60729</x:v>
      </x:c>
      <x:c t="n" s="0">
        <x:v>41.30817</x:v>
      </x:c>
      <x:c t="n" s="0">
        <x:v>37.71362</x:v>
      </x:c>
      <x:c t="n" s="0">
        <x:v>32.89218</x:v>
      </x:c>
      <x:c t="n" s="0">
        <x:v>36.73268</x:v>
      </x:c>
      <x:c t="n" s="0">
        <x:v>32.13125</x:v>
      </x:c>
      <x:c t="n" s="0">
        <x:v>30.78295</x:v>
      </x:c>
      <x:c t="n" s="0">
        <x:v>34.27681</x:v>
      </x:c>
      <x:c t="n" s="0">
        <x:v>30.12191</x:v>
      </x:c>
      <x:c t="n" s="0">
        <x:v>17.67382</x:v>
      </x:c>
      <x:c t="n" s="0">
        <x:v>14.35896</x:v>
      </x:c>
      <x:c t="n" s="0">
        <x:v>7.497163</x:v>
      </x:c>
      <x:c t="n" s="0">
        <x:v>10.85772</x:v>
      </x:c>
      <x:c t="n" s="0">
        <x:v>4.530429</x:v>
      </x:c>
      <x:c t="n" s="0">
        <x:v>3.098707</x:v>
      </x:c>
      <x:c t="n" s="0">
        <x:v>1.859286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43945.1246990741</x:v>
      </x:c>
      <x:c t="n" s="7">
        <x:v>43945.1246990741</x:v>
      </x:c>
      <x:c t="n" s="0">
        <x:v>46.63176</x:v>
      </x:c>
      <x:c t="n" s="0">
        <x:v>54.20069</x:v>
      </x:c>
      <x:c t="n" s="0">
        <x:v>60.15591</x:v>
      </x:c>
      <x:c t="n" s="0">
        <x:v>69.65408</x:v>
      </x:c>
      <x:c t="n" s="0">
        <x:v>-30.06697</x:v>
      </x:c>
      <x:c t="n" s="0">
        <x:v>-29.16826</x:v>
      </x:c>
      <x:c t="n" s="0">
        <x:v>-26.68215</x:v>
      </x:c>
      <x:c t="n" s="0">
        <x:v>-19.34849</x:v>
      </x:c>
      <x:c t="n" s="0">
        <x:v>-9.057551</x:v>
      </x:c>
      <x:c t="n" s="0">
        <x:v>-5.986518</x:v>
      </x:c>
      <x:c t="n" s="0">
        <x:v>-1.605584</x:v>
      </x:c>
      <x:c t="n" s="0">
        <x:v>11.29526</x:v>
      </x:c>
      <x:c t="n" s="0">
        <x:v>12.64382</x:v>
      </x:c>
      <x:c t="n" s="0">
        <x:v>21.91656</x:v>
      </x:c>
      <x:c t="n" s="0">
        <x:v>19.65549</x:v>
      </x:c>
      <x:c t="n" s="0">
        <x:v>27.84874</x:v>
      </x:c>
      <x:c t="n" s="0">
        <x:v>31.068</x:v>
      </x:c>
      <x:c t="n" s="0">
        <x:v>34.96729</x:v>
      </x:c>
      <x:c t="n" s="0">
        <x:v>35.61649</x:v>
      </x:c>
      <x:c t="n" s="0">
        <x:v>32.40214</x:v>
      </x:c>
      <x:c t="n" s="0">
        <x:v>28.77777</x:v>
      </x:c>
      <x:c t="n" s="0">
        <x:v>32.6856</x:v>
      </x:c>
      <x:c t="n" s="0">
        <x:v>30.45913</x:v>
      </x:c>
      <x:c t="n" s="0">
        <x:v>31.11357</x:v>
      </x:c>
      <x:c t="n" s="0">
        <x:v>35.2746</x:v>
      </x:c>
      <x:c t="n" s="0">
        <x:v>38.04672</x:v>
      </x:c>
      <x:c t="n" s="0">
        <x:v>38.18935</x:v>
      </x:c>
      <x:c t="n" s="0">
        <x:v>36.57104</x:v>
      </x:c>
      <x:c t="n" s="0">
        <x:v>36.74867</x:v>
      </x:c>
      <x:c t="n" s="0">
        <x:v>33.94223</x:v>
      </x:c>
      <x:c t="n" s="0">
        <x:v>31.62937</x:v>
      </x:c>
      <x:c t="n" s="0">
        <x:v>33.10736</x:v>
      </x:c>
      <x:c t="n" s="0">
        <x:v>31.02582</x:v>
      </x:c>
      <x:c t="n" s="0">
        <x:v>19.70489</x:v>
      </x:c>
      <x:c t="n" s="0">
        <x:v>15.58739</x:v>
      </x:c>
      <x:c t="n" s="0">
        <x:v>7.179111</x:v>
      </x:c>
      <x:c t="n" s="0">
        <x:v>8.317589</x:v>
      </x:c>
      <x:c t="n" s="0">
        <x:v>2.511108</x:v>
      </x:c>
      <x:c t="n" s="0">
        <x:v>3.097608</x:v>
      </x:c>
      <x:c t="n" s="0">
        <x:v>2.391911</x:v>
      </x:c>
      <x:c t="n" s="0">
        <x:v>-30.06697</x:v>
      </x:c>
      <x:c t="n" s="0">
        <x:v>-29.16826</x:v>
      </x:c>
      <x:c t="n" s="0">
        <x:v>-25.45255</x:v>
      </x:c>
      <x:c t="n" s="0">
        <x:v>-17.87227</x:v>
      </x:c>
      <x:c t="n" s="0">
        <x:v>-6.900011</x:v>
      </x:c>
      <x:c t="n" s="0">
        <x:v>-8.513189</x:v>
      </x:c>
      <x:c t="n" s="0">
        <x:v>1.067919</x:v>
      </x:c>
      <x:c t="n" s="0">
        <x:v>3.745107</x:v>
      </x:c>
      <x:c t="n" s="0">
        <x:v>14.63581</x:v>
      </x:c>
      <x:c t="n" s="0">
        <x:v>24.3503</x:v>
      </x:c>
      <x:c t="n" s="0">
        <x:v>20.49327</x:v>
      </x:c>
      <x:c t="n" s="0">
        <x:v>27.773</x:v>
      </x:c>
      <x:c t="n" s="0">
        <x:v>31.78836</x:v>
      </x:c>
      <x:c t="n" s="0">
        <x:v>34.61218</x:v>
      </x:c>
      <x:c t="n" s="0">
        <x:v>16.3862</x:v>
      </x:c>
      <x:c t="n" s="0">
        <x:v>34.05286</x:v>
      </x:c>
      <x:c t="n" s="0">
        <x:v>30.17816</x:v>
      </x:c>
      <x:c t="n" s="0">
        <x:v>32.06777</x:v>
      </x:c>
      <x:c t="n" s="0">
        <x:v>29.61474</x:v>
      </x:c>
      <x:c t="n" s="0">
        <x:v>31.37826</x:v>
      </x:c>
      <x:c t="n" s="0">
        <x:v>31.38374</x:v>
      </x:c>
      <x:c t="n" s="0">
        <x:v>37.72999</x:v>
      </x:c>
      <x:c t="n" s="0">
        <x:v>38.40198</x:v>
      </x:c>
      <x:c t="n" s="0">
        <x:v>33.59278</x:v>
      </x:c>
      <x:c t="n" s="0">
        <x:v>35.78574</x:v>
      </x:c>
      <x:c t="n" s="0">
        <x:v>34.04485</x:v>
      </x:c>
      <x:c t="n" s="0">
        <x:v>30.22538</x:v>
      </x:c>
      <x:c t="n" s="0">
        <x:v>33.77794</x:v>
      </x:c>
      <x:c t="n" s="0">
        <x:v>32.93966</x:v>
      </x:c>
      <x:c t="n" s="0">
        <x:v>20.59431</x:v>
      </x:c>
      <x:c t="n" s="0">
        <x:v>10.78079</x:v>
      </x:c>
      <x:c t="n" s="0">
        <x:v>5.922009</x:v>
      </x:c>
      <x:c t="n" s="0">
        <x:v>5.490633</x:v>
      </x:c>
      <x:c t="n" s="0">
        <x:v>1.619371</x:v>
      </x:c>
      <x:c t="n" s="0">
        <x:v>3.991254</x:v>
      </x:c>
      <x:c t="n" s="0">
        <x:v>2.647181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43945.1246990741</x:v>
      </x:c>
      <x:c t="n" s="7">
        <x:v>43945.1246990741</x:v>
      </x:c>
      <x:c t="n" s="0">
        <x:v>45.75979</x:v>
      </x:c>
      <x:c t="n" s="0">
        <x:v>54.20069</x:v>
      </x:c>
      <x:c t="n" s="0">
        <x:v>56.20037</x:v>
      </x:c>
      <x:c t="n" s="0">
        <x:v>62.66438</x:v>
      </x:c>
      <x:c t="n" s="0">
        <x:v>-30.06697</x:v>
      </x:c>
      <x:c t="n" s="0">
        <x:v>-29.16826</x:v>
      </x:c>
      <x:c t="n" s="0">
        <x:v>-26.48025</x:v>
      </x:c>
      <x:c t="n" s="0">
        <x:v>-19.09922</x:v>
      </x:c>
      <x:c t="n" s="0">
        <x:v>-8.667681</x:v>
      </x:c>
      <x:c t="n" s="0">
        <x:v>-6.275577</x:v>
      </x:c>
      <x:c t="n" s="0">
        <x:v>-0.6546536</x:v>
      </x:c>
      <x:c t="n" s="0">
        <x:v>10.73852</x:v>
      </x:c>
      <x:c t="n" s="0">
        <x:v>12.96719</x:v>
      </x:c>
      <x:c t="n" s="0">
        <x:v>22.29461</x:v>
      </x:c>
      <x:c t="n" s="0">
        <x:v>19.66509</x:v>
      </x:c>
      <x:c t="n" s="0">
        <x:v>27.39802</x:v>
      </x:c>
      <x:c t="n" s="0">
        <x:v>31.1809</x:v>
      </x:c>
      <x:c t="n" s="0">
        <x:v>34.90866</x:v>
      </x:c>
      <x:c t="n" s="0">
        <x:v>34.94004</x:v>
      </x:c>
      <x:c t="n" s="0">
        <x:v>32.709</x:v>
      </x:c>
      <x:c t="n" s="0">
        <x:v>29.26587</x:v>
      </x:c>
      <x:c t="n" s="0">
        <x:v>32.40654</x:v>
      </x:c>
      <x:c t="n" s="0">
        <x:v>30.15096</x:v>
      </x:c>
      <x:c t="n" s="0">
        <x:v>31.33191</x:v>
      </x:c>
      <x:c t="n" s="0">
        <x:v>34.81812</x:v>
      </x:c>
      <x:c t="n" s="0">
        <x:v>37.65549</x:v>
      </x:c>
      <x:c t="n" s="0">
        <x:v>38.06287</x:v>
      </x:c>
      <x:c t="n" s="0">
        <x:v>36.19148</x:v>
      </x:c>
      <x:c t="n" s="0">
        <x:v>37.05078</x:v>
      </x:c>
      <x:c t="n" s="0">
        <x:v>33.74462</x:v>
      </x:c>
      <x:c t="n" s="0">
        <x:v>31.40413</x:v>
      </x:c>
      <x:c t="n" s="0">
        <x:v>33.02613</x:v>
      </x:c>
      <x:c t="n" s="0">
        <x:v>31.57842</x:v>
      </x:c>
      <x:c t="n" s="0">
        <x:v>20.19357</x:v>
      </x:c>
      <x:c t="n" s="0">
        <x:v>15.17833</x:v>
      </x:c>
      <x:c t="n" s="0">
        <x:v>6.966162</x:v>
      </x:c>
      <x:c t="n" s="0">
        <x:v>7.88342</x:v>
      </x:c>
      <x:c t="n" s="0">
        <x:v>2.507201</x:v>
      </x:c>
      <x:c t="n" s="0">
        <x:v>3.211403</x:v>
      </x:c>
      <x:c t="n" s="0">
        <x:v>2.341275</x:v>
      </x:c>
      <x:c t="n" s="0">
        <x:v>-30.06697</x:v>
      </x:c>
      <x:c t="n" s="0">
        <x:v>-29.16826</x:v>
      </x:c>
      <x:c t="n" s="0">
        <x:v>-25.66791</x:v>
      </x:c>
      <x:c t="n" s="0">
        <x:v>-15.96234</x:v>
      </x:c>
      <x:c t="n" s="0">
        <x:v>-6.900011</x:v>
      </x:c>
      <x:c t="n" s="0">
        <x:v>-8.513189</x:v>
      </x:c>
      <x:c t="n" s="0">
        <x:v>2.967498</x:v>
      </x:c>
      <x:c t="n" s="0">
        <x:v>3.745107</x:v>
      </x:c>
      <x:c t="n" s="0">
        <x:v>14.45517</x:v>
      </x:c>
      <x:c t="n" s="0">
        <x:v>23.6904</x:v>
      </x:c>
      <x:c t="n" s="0">
        <x:v>18.85953</x:v>
      </x:c>
      <x:c t="n" s="0">
        <x:v>20.25132</x:v>
      </x:c>
      <x:c t="n" s="0">
        <x:v>31.78836</x:v>
      </x:c>
      <x:c t="n" s="0">
        <x:v>34.43048</x:v>
      </x:c>
      <x:c t="n" s="0">
        <x:v>29.87314</x:v>
      </x:c>
      <x:c t="n" s="0">
        <x:v>34.94611</x:v>
      </x:c>
      <x:c t="n" s="0">
        <x:v>32.12671</x:v>
      </x:c>
      <x:c t="n" s="0">
        <x:v>27.68955</x:v>
      </x:c>
      <x:c t="n" s="0">
        <x:v>26.24693</x:v>
      </x:c>
      <x:c t="n" s="0">
        <x:v>32.46402</x:v>
      </x:c>
      <x:c t="n" s="0">
        <x:v>30.93955</x:v>
      </x:c>
      <x:c t="n" s="0">
        <x:v>32.77267</x:v>
      </x:c>
      <x:c t="n" s="0">
        <x:v>37.56405</x:v>
      </x:c>
      <x:c t="n" s="0">
        <x:v>34.19259</x:v>
      </x:c>
      <x:c t="n" s="0">
        <x:v>37.67448</x:v>
      </x:c>
      <x:c t="n" s="0">
        <x:v>33.57511</x:v>
      </x:c>
      <x:c t="n" s="0">
        <x:v>27.77145</x:v>
      </x:c>
      <x:c t="n" s="0">
        <x:v>33.13086</x:v>
      </x:c>
      <x:c t="n" s="0">
        <x:v>32.62605</x:v>
      </x:c>
      <x:c t="n" s="0">
        <x:v>23.34388</x:v>
      </x:c>
      <x:c t="n" s="0">
        <x:v>11.57944</x:v>
      </x:c>
      <x:c t="n" s="0">
        <x:v>5.490956</x:v>
      </x:c>
      <x:c t="n" s="0">
        <x:v>9.838945</x:v>
      </x:c>
      <x:c t="n" s="0">
        <x:v>2.314307</x:v>
      </x:c>
      <x:c t="n" s="0">
        <x:v>4.054306</x:v>
      </x:c>
      <x:c t="n" s="0">
        <x:v>2.072462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43945.1246990741</x:v>
      </x:c>
      <x:c t="n" s="7">
        <x:v>43945.1246990741</x:v>
      </x:c>
      <x:c t="n" s="0">
        <x:v>45.69948</x:v>
      </x:c>
      <x:c t="n" s="0">
        <x:v>54.20069</x:v>
      </x:c>
      <x:c t="n" s="0">
        <x:v>59.44227</x:v>
      </x:c>
      <x:c t="n" s="0">
        <x:v>67.84952</x:v>
      </x:c>
      <x:c t="n" s="0">
        <x:v>-30.06697</x:v>
      </x:c>
      <x:c t="n" s="0">
        <x:v>-29.16826</x:v>
      </x:c>
      <x:c t="n" s="0">
        <x:v>-26.3905</x:v>
      </x:c>
      <x:c t="n" s="0">
        <x:v>-18.09026</x:v>
      </x:c>
      <x:c t="n" s="0">
        <x:v>-8.360366</x:v>
      </x:c>
      <x:c t="n" s="0">
        <x:v>-6.538651</x:v>
      </x:c>
      <x:c t="n" s="0">
        <x:v>0.1013462</x:v>
      </x:c>
      <x:c t="n" s="0">
        <x:v>10.17805</x:v>
      </x:c>
      <x:c t="n" s="0">
        <x:v>13.21882</x:v>
      </x:c>
      <x:c t="n" s="0">
        <x:v>22.5285</x:v>
      </x:c>
      <x:c t="n" s="0">
        <x:v>19.55641</x:v>
      </x:c>
      <x:c t="n" s="0">
        <x:v>26.8536</x:v>
      </x:c>
      <x:c t="n" s="0">
        <x:v>31.23118</x:v>
      </x:c>
      <x:c t="n" s="0">
        <x:v>34.83384</x:v>
      </x:c>
      <x:c t="n" s="0">
        <x:v>34.6847</x:v>
      </x:c>
      <x:c t="n" s="0">
        <x:v>33.2722</x:v>
      </x:c>
      <x:c t="n" s="0">
        <x:v>29.70684</x:v>
      </x:c>
      <x:c t="n" s="0">
        <x:v>31.81391</x:v>
      </x:c>
      <x:c t="n" s="0">
        <x:v>30.12182</x:v>
      </x:c>
      <x:c t="n" s="0">
        <x:v>31.49797</x:v>
      </x:c>
      <x:c t="n" s="0">
        <x:v>34.71167</x:v>
      </x:c>
      <x:c t="n" s="0">
        <x:v>37.31372</x:v>
      </x:c>
      <x:c t="n" s="0">
        <x:v>37.87561</x:v>
      </x:c>
      <x:c t="n" s="0">
        <x:v>36.03713</x:v>
      </x:c>
      <x:c t="n" s="0">
        <x:v>36.92882</x:v>
      </x:c>
      <x:c t="n" s="0">
        <x:v>33.77191</x:v>
      </x:c>
      <x:c t="n" s="0">
        <x:v>31.03892</x:v>
      </x:c>
      <x:c t="n" s="0">
        <x:v>33.05309</x:v>
      </x:c>
      <x:c t="n" s="0">
        <x:v>31.76893</x:v>
      </x:c>
      <x:c t="n" s="0">
        <x:v>20.6405</x:v>
      </x:c>
      <x:c t="n" s="0">
        <x:v>15.06352</x:v>
      </x:c>
      <x:c t="n" s="0">
        <x:v>16.79907</x:v>
      </x:c>
      <x:c t="n" s="0">
        <x:v>12.04135</x:v>
      </x:c>
      <x:c t="n" s="0">
        <x:v>2.403305</x:v>
      </x:c>
      <x:c t="n" s="0">
        <x:v>3.352617</x:v>
      </x:c>
      <x:c t="n" s="0">
        <x:v>2.443886</x:v>
      </x:c>
      <x:c t="n" s="0">
        <x:v>-30.06697</x:v>
      </x:c>
      <x:c t="n" s="0">
        <x:v>-29.16826</x:v>
      </x:c>
      <x:c t="n" s="0">
        <x:v>-25.89452</x:v>
      </x:c>
      <x:c t="n" s="0">
        <x:v>-14.64032</x:v>
      </x:c>
      <x:c t="n" s="0">
        <x:v>-6.900011</x:v>
      </x:c>
      <x:c t="n" s="0">
        <x:v>-8.513189</x:v>
      </x:c>
      <x:c t="n" s="0">
        <x:v>2.967498</x:v>
      </x:c>
      <x:c t="n" s="0">
        <x:v>1.423635</x:v>
      </x:c>
      <x:c t="n" s="0">
        <x:v>14.45517</x:v>
      </x:c>
      <x:c t="n" s="0">
        <x:v>23.6904</x:v>
      </x:c>
      <x:c t="n" s="0">
        <x:v>18.85953</x:v>
      </x:c>
      <x:c t="n" s="0">
        <x:v>20.25132</x:v>
      </x:c>
      <x:c t="n" s="0">
        <x:v>31.24441</x:v>
      </x:c>
      <x:c t="n" s="0">
        <x:v>34.36818</x:v>
      </x:c>
      <x:c t="n" s="0">
        <x:v>32.57917</x:v>
      </x:c>
      <x:c t="n" s="0">
        <x:v>33.62323</x:v>
      </x:c>
      <x:c t="n" s="0">
        <x:v>30.06084</x:v>
      </x:c>
      <x:c t="n" s="0">
        <x:v>21.98093</x:v>
      </x:c>
      <x:c t="n" s="0">
        <x:v>28.82162</x:v>
      </x:c>
      <x:c t="n" s="0">
        <x:v>31.491</x:v>
      </x:c>
      <x:c t="n" s="0">
        <x:v>35.78576</x:v>
      </x:c>
      <x:c t="n" s="0">
        <x:v>38.48183</x:v>
      </x:c>
      <x:c t="n" s="0">
        <x:v>35.91971</x:v>
      </x:c>
      <x:c t="n" s="0">
        <x:v>36.17931</x:v>
      </x:c>
      <x:c t="n" s="0">
        <x:v>37.92019</x:v>
      </x:c>
      <x:c t="n" s="0">
        <x:v>31.69342</x:v>
      </x:c>
      <x:c t="n" s="0">
        <x:v>29.11549</x:v>
      </x:c>
      <x:c t="n" s="0">
        <x:v>31.40209</x:v>
      </x:c>
      <x:c t="n" s="0">
        <x:v>32.81863</x:v>
      </x:c>
      <x:c t="n" s="0">
        <x:v>21.0165</x:v>
      </x:c>
      <x:c t="n" s="0">
        <x:v>15.17901</x:v>
      </x:c>
      <x:c t="n" s="0">
        <x:v>25.1737</x:v>
      </x:c>
      <x:c t="n" s="0">
        <x:v>18.36189</x:v>
      </x:c>
      <x:c t="n" s="0">
        <x:v>1.720995</x:v>
      </x:c>
      <x:c t="n" s="0">
        <x:v>3.104131</x:v>
      </x:c>
      <x:c t="n" s="0">
        <x:v>2.759336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43945.1246990741</x:v>
      </x:c>
      <x:c t="n" s="7">
        <x:v>43945.1246990741</x:v>
      </x:c>
      <x:c t="n" s="0">
        <x:v>46.97715</x:v>
      </x:c>
      <x:c t="n" s="0">
        <x:v>54.20069</x:v>
      </x:c>
      <x:c t="n" s="0">
        <x:v>60.04598</x:v>
      </x:c>
      <x:c t="n" s="0">
        <x:v>67.28836</x:v>
      </x:c>
      <x:c t="n" s="0">
        <x:v>-30.06697</x:v>
      </x:c>
      <x:c t="n" s="0">
        <x:v>-29.16826</x:v>
      </x:c>
      <x:c t="n" s="0">
        <x:v>-26.31542</x:v>
      </x:c>
      <x:c t="n" s="0">
        <x:v>-17.38228</x:v>
      </x:c>
      <x:c t="n" s="0">
        <x:v>-8.114095</x:v>
      </x:c>
      <x:c t="n" s="0">
        <x:v>-6.776671</x:v>
      </x:c>
      <x:c t="n" s="0">
        <x:v>0.656828</x:v>
      </x:c>
      <x:c t="n" s="0">
        <x:v>9.567698</x:v>
      </x:c>
      <x:c t="n" s="0">
        <x:v>13.42275</x:v>
      </x:c>
      <x:c t="n" s="0">
        <x:v>22.71874</x:v>
      </x:c>
      <x:c t="n" s="0">
        <x:v>19.46139</x:v>
      </x:c>
      <x:c t="n" s="0">
        <x:v>26.32767</x:v>
      </x:c>
      <x:c t="n" s="0">
        <x:v>31.23311</x:v>
      </x:c>
      <x:c t="n" s="0">
        <x:v>34.74736</x:v>
      </x:c>
      <x:c t="n" s="0">
        <x:v>34.34997</x:v>
      </x:c>
      <x:c t="n" s="0">
        <x:v>32.75689</x:v>
      </x:c>
      <x:c t="n" s="0">
        <x:v>29.27609</x:v>
      </x:c>
      <x:c t="n" s="0">
        <x:v>31.20999</x:v>
      </x:c>
      <x:c t="n" s="0">
        <x:v>29.75448</x:v>
      </x:c>
      <x:c t="n" s="0">
        <x:v>32.01252</x:v>
      </x:c>
      <x:c t="n" s="0">
        <x:v>34.57758</x:v>
      </x:c>
      <x:c t="n" s="0">
        <x:v>37.835</x:v>
      </x:c>
      <x:c t="n" s="0">
        <x:v>37.37632</x:v>
      </x:c>
      <x:c t="n" s="0">
        <x:v>36.58801</x:v>
      </x:c>
      <x:c t="n" s="0">
        <x:v>37.44068</x:v>
      </x:c>
      <x:c t="n" s="0">
        <x:v>33.48156</x:v>
      </x:c>
      <x:c t="n" s="0">
        <x:v>30.73908</x:v>
      </x:c>
      <x:c t="n" s="0">
        <x:v>32.92113</x:v>
      </x:c>
      <x:c t="n" s="0">
        <x:v>31.83188</x:v>
      </x:c>
      <x:c t="n" s="0">
        <x:v>20.73243</x:v>
      </x:c>
      <x:c t="n" s="0">
        <x:v>15.02094</x:v>
      </x:c>
      <x:c t="n" s="0">
        <x:v>16.74073</x:v>
      </x:c>
      <x:c t="n" s="0">
        <x:v>11.62887</x:v>
      </x:c>
      <x:c t="n" s="0">
        <x:v>2.291249</x:v>
      </x:c>
      <x:c t="n" s="0">
        <x:v>3.394691</x:v>
      </x:c>
      <x:c t="n" s="0">
        <x:v>2.426629</x:v>
      </x:c>
      <x:c t="n" s="0">
        <x:v>-30.06697</x:v>
      </x:c>
      <x:c t="n" s="0">
        <x:v>-29.16826</x:v>
      </x:c>
      <x:c t="n" s="0">
        <x:v>-25.89452</x:v>
      </x:c>
      <x:c t="n" s="0">
        <x:v>-14.64032</x:v>
      </x:c>
      <x:c t="n" s="0">
        <x:v>-7.309786</x:v>
      </x:c>
      <x:c t="n" s="0">
        <x:v>-8.513189</x:v>
      </x:c>
      <x:c t="n" s="0">
        <x:v>2.967498</x:v>
      </x:c>
      <x:c t="n" s="0">
        <x:v>0.257105</x:v>
      </x:c>
      <x:c t="n" s="0">
        <x:v>13.59345</x:v>
      </x:c>
      <x:c t="n" s="0">
        <x:v>23.38741</x:v>
      </x:c>
      <x:c t="n" s="0">
        <x:v>18.85953</x:v>
      </x:c>
      <x:c t="n" s="0">
        <x:v>19.66551</x:v>
      </x:c>
      <x:c t="n" s="0">
        <x:v>31.24441</x:v>
      </x:c>
      <x:c t="n" s="0">
        <x:v>34.04594</x:v>
      </x:c>
      <x:c t="n" s="0">
        <x:v>30.77573</x:v>
      </x:c>
      <x:c t="n" s="0">
        <x:v>23.7147</x:v>
      </x:c>
      <x:c t="n" s="0">
        <x:v>21.35887</x:v>
      </x:c>
      <x:c t="n" s="0">
        <x:v>18.78237</x:v>
      </x:c>
      <x:c t="n" s="0">
        <x:v>27.27272</x:v>
      </x:c>
      <x:c t="n" s="0">
        <x:v>34.86016</x:v>
      </x:c>
      <x:c t="n" s="0">
        <x:v>33.12896</x:v>
      </x:c>
      <x:c t="n" s="0">
        <x:v>39.19878</x:v>
      </x:c>
      <x:c t="n" s="0">
        <x:v>30.65342</x:v>
      </x:c>
      <x:c t="n" s="0">
        <x:v>38.70827</x:v>
      </x:c>
      <x:c t="n" s="0">
        <x:v>38.90219</x:v>
      </x:c>
      <x:c t="n" s="0">
        <x:v>33.98042</x:v>
      </x:c>
      <x:c t="n" s="0">
        <x:v>26.99712</x:v>
      </x:c>
      <x:c t="n" s="0">
        <x:v>33.3962</x:v>
      </x:c>
      <x:c t="n" s="0">
        <x:v>32.33391</x:v>
      </x:c>
      <x:c t="n" s="0">
        <x:v>20.01503</x:v>
      </x:c>
      <x:c t="n" s="0">
        <x:v>15.58531</x:v>
      </x:c>
      <x:c t="n" s="0">
        <x:v>9.432093</x:v>
      </x:c>
      <x:c t="n" s="0">
        <x:v>5.098272</x:v>
      </x:c>
      <x:c t="n" s="0">
        <x:v>1.562718</x:v>
      </x:c>
      <x:c t="n" s="0">
        <x:v>4.436243</x:v>
      </x:c>
      <x:c t="n" s="0">
        <x:v>2.614911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43945.1246990741</x:v>
      </x:c>
      <x:c t="n" s="7">
        <x:v>43945.1246990741</x:v>
      </x:c>
      <x:c t="n" s="0">
        <x:v>45.79494</x:v>
      </x:c>
      <x:c t="n" s="0">
        <x:v>54.20069</x:v>
      </x:c>
      <x:c t="n" s="0">
        <x:v>56.21697</x:v>
      </x:c>
      <x:c t="n" s="0">
        <x:v>65.2171</x:v>
      </x:c>
      <x:c t="n" s="0">
        <x:v>-30.06697</x:v>
      </x:c>
      <x:c t="n" s="0">
        <x:v>-29.16826</x:v>
      </x:c>
      <x:c t="n" s="0">
        <x:v>-26.25202</x:v>
      </x:c>
      <x:c t="n" s="0">
        <x:v>-16.8574</x:v>
      </x:c>
      <x:c t="n" s="0">
        <x:v>-8.140596</x:v>
      </x:c>
      <x:c t="n" s="0">
        <x:v>-6.990814</x:v>
      </x:c>
      <x:c t="n" s="0">
        <x:v>1.080756</x:v>
      </x:c>
      <x:c t="n" s="0">
        <x:v>8.968542</x:v>
      </x:c>
      <x:c t="n" s="0">
        <x:v>13.14135</x:v>
      </x:c>
      <x:c t="n" s="0">
        <x:v>22.71427</x:v>
      </x:c>
      <x:c t="n" s="0">
        <x:v>19.37857</x:v>
      </x:c>
      <x:c t="n" s="0">
        <x:v>25.75344</x:v>
      </x:c>
      <x:c t="n" s="0">
        <x:v>31.12181</x:v>
      </x:c>
      <x:c t="n" s="0">
        <x:v>34.65176</x:v>
      </x:c>
      <x:c t="n" s="0">
        <x:v>33.96416</x:v>
      </x:c>
      <x:c t="n" s="0">
        <x:v>32.28305</x:v>
      </x:c>
      <x:c t="n" s="0">
        <x:v>28.84525</x:v>
      </x:c>
      <x:c t="n" s="0">
        <x:v>30.60785</x:v>
      </x:c>
      <x:c t="n" s="0">
        <x:v>29.64346</x:v>
      </x:c>
      <x:c t="n" s="0">
        <x:v>31.84538</x:v>
      </x:c>
      <x:c t="n" s="0">
        <x:v>34.69205</x:v>
      </x:c>
      <x:c t="n" s="0">
        <x:v>37.77243</x:v>
      </x:c>
      <x:c t="n" s="0">
        <x:v>37.16151</x:v>
      </x:c>
      <x:c t="n" s="0">
        <x:v>36.64842</x:v>
      </x:c>
      <x:c t="n" s="0">
        <x:v>37.37148</x:v>
      </x:c>
      <x:c t="n" s="0">
        <x:v>33.48452</x:v>
      </x:c>
      <x:c t="n" s="0">
        <x:v>30.51596</x:v>
      </x:c>
      <x:c t="n" s="0">
        <x:v>33.22567</x:v>
      </x:c>
      <x:c t="n" s="0">
        <x:v>32.02602</x:v>
      </x:c>
      <x:c t="n" s="0">
        <x:v>20.58216</x:v>
      </x:c>
      <x:c t="n" s="0">
        <x:v>15.27784</x:v>
      </x:c>
      <x:c t="n" s="0">
        <x:v>16.11377</x:v>
      </x:c>
      <x:c t="n" s="0">
        <x:v>11.04754</x:v>
      </x:c>
      <x:c t="n" s="0">
        <x:v>2.262326</x:v>
      </x:c>
      <x:c t="n" s="0">
        <x:v>3.425909</x:v>
      </x:c>
      <x:c t="n" s="0">
        <x:v>2.487765</x:v>
      </x:c>
      <x:c t="n" s="0">
        <x:v>-30.06697</x:v>
      </x:c>
      <x:c t="n" s="0">
        <x:v>-29.16826</x:v>
      </x:c>
      <x:c t="n" s="0">
        <x:v>-25.89452</x:v>
      </x:c>
      <x:c t="n" s="0">
        <x:v>-14.64032</x:v>
      </x:c>
      <x:c t="n" s="0">
        <x:v>-8.839285</x:v>
      </x:c>
      <x:c t="n" s="0">
        <x:v>-8.513189</x:v>
      </x:c>
      <x:c t="n" s="0">
        <x:v>1.691384</x:v>
      </x:c>
      <x:c t="n" s="0">
        <x:v>0.257105</x:v>
      </x:c>
      <x:c t="n" s="0">
        <x:v>8.928318</x:v>
      </x:c>
      <x:c t="n" s="0">
        <x:v>22.32625</x:v>
      </x:c>
      <x:c t="n" s="0">
        <x:v>20.88066</x:v>
      </x:c>
      <x:c t="n" s="0">
        <x:v>17.19956</x:v>
      </x:c>
      <x:c t="n" s="0">
        <x:v>29.09708</x:v>
      </x:c>
      <x:c t="n" s="0">
        <x:v>33.48328</x:v>
      </x:c>
      <x:c t="n" s="0">
        <x:v>29.65257</x:v>
      </x:c>
      <x:c t="n" s="0">
        <x:v>29.83516</x:v>
      </x:c>
      <x:c t="n" s="0">
        <x:v>23.76986</x:v>
      </x:c>
      <x:c t="n" s="0">
        <x:v>31.78538</x:v>
      </x:c>
      <x:c t="n" s="0">
        <x:v>31.93456</x:v>
      </x:c>
      <x:c t="n" s="0">
        <x:v>25.93055</x:v>
      </x:c>
      <x:c t="n" s="0">
        <x:v>33.31532</x:v>
      </x:c>
      <x:c t="n" s="0">
        <x:v>36.94247</x:v>
      </x:c>
      <x:c t="n" s="0">
        <x:v>37.16275</x:v>
      </x:c>
      <x:c t="n" s="0">
        <x:v>38.62716</x:v>
      </x:c>
      <x:c t="n" s="0">
        <x:v>37.56812</x:v>
      </x:c>
      <x:c t="n" s="0">
        <x:v>30.97731</x:v>
      </x:c>
      <x:c t="n" s="0">
        <x:v>30.03167</x:v>
      </x:c>
      <x:c t="n" s="0">
        <x:v>36.11319</x:v>
      </x:c>
      <x:c t="n" s="0">
        <x:v>33.23616</x:v>
      </x:c>
      <x:c t="n" s="0">
        <x:v>20.16234</x:v>
      </x:c>
      <x:c t="n" s="0">
        <x:v>16.28828</x:v>
      </x:c>
      <x:c t="n" s="0">
        <x:v>5.955777</x:v>
      </x:c>
      <x:c t="n" s="0">
        <x:v>2.872893</x:v>
      </x:c>
      <x:c t="n" s="0">
        <x:v>1.474825</x:v>
      </x:c>
      <x:c t="n" s="0">
        <x:v>3.234163</x:v>
      </x:c>
      <x:c t="n" s="0">
        <x:v>2.364727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43945.1246990741</x:v>
      </x:c>
      <x:c t="n" s="7">
        <x:v>43945.1246990741</x:v>
      </x:c>
      <x:c t="n" s="0">
        <x:v>46.7944</x:v>
      </x:c>
      <x:c t="n" s="0">
        <x:v>54.20069</x:v>
      </x:c>
      <x:c t="n" s="0">
        <x:v>58.02183</x:v>
      </x:c>
      <x:c t="n" s="0">
        <x:v>65.45191</x:v>
      </x:c>
      <x:c t="n" s="0">
        <x:v>-30.06697</x:v>
      </x:c>
      <x:c t="n" s="0">
        <x:v>-29.16826</x:v>
      </x:c>
      <x:c t="n" s="0">
        <x:v>-26.19901</x:v>
      </x:c>
      <x:c t="n" s="0">
        <x:v>-16.45446</x:v>
      </x:c>
      <x:c t="n" s="0">
        <x:v>-8.235855</x:v>
      </x:c>
      <x:c t="n" s="0">
        <x:v>-7.194293</x:v>
      </x:c>
      <x:c t="n" s="0">
        <x:v>0.8315182</x:v>
      </x:c>
      <x:c t="n" s="0">
        <x:v>8.379623</x:v>
      </x:c>
      <x:c t="n" s="0">
        <x:v>12.72869</x:v>
      </x:c>
      <x:c t="n" s="0">
        <x:v>22.65974</x:v>
      </x:c>
      <x:c t="n" s="0">
        <x:v>20.0396</x:v>
      </x:c>
      <x:c t="n" s="0">
        <x:v>25.17049</x:v>
      </x:c>
      <x:c t="n" s="0">
        <x:v>30.84031</x:v>
      </x:c>
      <x:c t="n" s="0">
        <x:v>34.35433</x:v>
      </x:c>
      <x:c t="n" s="0">
        <x:v>33.49952</x:v>
      </x:c>
      <x:c t="n" s="0">
        <x:v>32.42361</x:v>
      </x:c>
      <x:c t="n" s="0">
        <x:v>28.33372</x:v>
      </x:c>
      <x:c t="n" s="0">
        <x:v>31.30071</x:v>
      </x:c>
      <x:c t="n" s="0">
        <x:v>29.68232</x:v>
      </x:c>
      <x:c t="n" s="0">
        <x:v>31.65017</x:v>
      </x:c>
      <x:c t="n" s="0">
        <x:v>34.3911</x:v>
      </x:c>
      <x:c t="n" s="0">
        <x:v>37.72818</x:v>
      </x:c>
      <x:c t="n" s="0">
        <x:v>37.27049</x:v>
      </x:c>
      <x:c t="n" s="0">
        <x:v>37.3098</x:v>
      </x:c>
      <x:c t="n" s="0">
        <x:v>37.4825</x:v>
      </x:c>
      <x:c t="n" s="0">
        <x:v>33.19745</x:v>
      </x:c>
      <x:c t="n" s="0">
        <x:v>30.42025</x:v>
      </x:c>
      <x:c t="n" s="0">
        <x:v>33.49922</x:v>
      </x:c>
      <x:c t="n" s="0">
        <x:v>32.00971</x:v>
      </x:c>
      <x:c t="n" s="0">
        <x:v>20.34173</x:v>
      </x:c>
      <x:c t="n" s="0">
        <x:v>15.3332</x:v>
      </x:c>
      <x:c t="n" s="0">
        <x:v>15.49887</x:v>
      </x:c>
      <x:c t="n" s="0">
        <x:v>10.48413</x:v>
      </x:c>
      <x:c t="n" s="0">
        <x:v>2.207152</x:v>
      </x:c>
      <x:c t="n" s="0">
        <x:v>3.345029</x:v>
      </x:c>
      <x:c t="n" s="0">
        <x:v>2.443153</x:v>
      </x:c>
      <x:c t="n" s="0">
        <x:v>-30.06697</x:v>
      </x:c>
      <x:c t="n" s="0">
        <x:v>-29.16826</x:v>
      </x:c>
      <x:c t="n" s="0">
        <x:v>-25.89452</x:v>
      </x:c>
      <x:c t="n" s="0">
        <x:v>-14.64032</x:v>
      </x:c>
      <x:c t="n" s="0">
        <x:v>-8.839285</x:v>
      </x:c>
      <x:c t="n" s="0">
        <x:v>-9.060452</x:v>
      </x:c>
      <x:c t="n" s="0">
        <x:v>-1.966596</x:v>
      </x:c>
      <x:c t="n" s="0">
        <x:v>-0.2635256</x:v>
      </x:c>
      <x:c t="n" s="0">
        <x:v>8.928318</x:v>
      </x:c>
      <x:c t="n" s="0">
        <x:v>22.32625</x:v>
      </x:c>
      <x:c t="n" s="0">
        <x:v>22.97627</x:v>
      </x:c>
      <x:c t="n" s="0">
        <x:v>17.19956</x:v>
      </x:c>
      <x:c t="n" s="0">
        <x:v>28.68095</x:v>
      </x:c>
      <x:c t="n" s="0">
        <x:v>31.15505</x:v>
      </x:c>
      <x:c t="n" s="0">
        <x:v>32.10838</x:v>
      </x:c>
      <x:c t="n" s="0">
        <x:v>34.52792</x:v>
      </x:c>
      <x:c t="n" s="0">
        <x:v>25.30826</x:v>
      </x:c>
      <x:c t="n" s="0">
        <x:v>31.92465</x:v>
      </x:c>
      <x:c t="n" s="0">
        <x:v>23.656</x:v>
      </x:c>
      <x:c t="n" s="0">
        <x:v>31.36731</x:v>
      </x:c>
      <x:c t="n" s="0">
        <x:v>33.14268</x:v>
      </x:c>
      <x:c t="n" s="0">
        <x:v>38.91319</x:v>
      </x:c>
      <x:c t="n" s="0">
        <x:v>36.70687</x:v>
      </x:c>
      <x:c t="n" s="0">
        <x:v>38.86768</x:v>
      </x:c>
      <x:c t="n" s="0">
        <x:v>36.55547</x:v>
      </x:c>
      <x:c t="n" s="0">
        <x:v>30.12317</x:v>
      </x:c>
      <x:c t="n" s="0">
        <x:v>29.55734</x:v>
      </x:c>
      <x:c t="n" s="0">
        <x:v>34.82977</x:v>
      </x:c>
      <x:c t="n" s="0">
        <x:v>29.66111</x:v>
      </x:c>
      <x:c t="n" s="0">
        <x:v>18.74476</x:v>
      </x:c>
      <x:c t="n" s="0">
        <x:v>14.73915</x:v>
      </x:c>
      <x:c t="n" s="0">
        <x:v>5.337034</x:v>
      </x:c>
      <x:c t="n" s="0">
        <x:v>3.937307</x:v>
      </x:c>
      <x:c t="n" s="0">
        <x:v>1.556107</x:v>
      </x:c>
      <x:c t="n" s="0">
        <x:v>2.058204</x:v>
      </x:c>
      <x:c t="n" s="0">
        <x:v>2.823426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43945.1246990741</x:v>
      </x:c>
      <x:c t="n" s="7">
        <x:v>43945.1246990741</x:v>
      </x:c>
      <x:c t="n" s="0">
        <x:v>46.05439</x:v>
      </x:c>
      <x:c t="n" s="0">
        <x:v>54.20069</x:v>
      </x:c>
      <x:c t="n" s="0">
        <x:v>60.12425</x:v>
      </x:c>
      <x:c t="n" s="0">
        <x:v>67.84952</x:v>
      </x:c>
      <x:c t="n" s="0">
        <x:v>-30.06697</x:v>
      </x:c>
      <x:c t="n" s="0">
        <x:v>-29.16826</x:v>
      </x:c>
      <x:c t="n" s="0">
        <x:v>-26.15402</x:v>
      </x:c>
      <x:c t="n" s="0">
        <x:v>-16.13766</x:v>
      </x:c>
      <x:c t="n" s="0">
        <x:v>-8.318895</x:v>
      </x:c>
      <x:c t="n" s="0">
        <x:v>-7.456755</x:v>
      </x:c>
      <x:c t="n" s="0">
        <x:v>0.5194573</x:v>
      </x:c>
      <x:c t="n" s="0">
        <x:v>7.787031</x:v>
      </x:c>
      <x:c t="n" s="0">
        <x:v>12.38746</x:v>
      </x:c>
      <x:c t="n" s="0">
        <x:v>22.61263</x:v>
      </x:c>
      <x:c t="n" s="0">
        <x:v>20.61271</x:v>
      </x:c>
      <x:c t="n" s="0">
        <x:v>24.60204</x:v>
      </x:c>
      <x:c t="n" s="0">
        <x:v>30.58455</x:v>
      </x:c>
      <x:c t="n" s="0">
        <x:v>34.0106</x:v>
      </x:c>
      <x:c t="n" s="0">
        <x:v>33.8182</x:v>
      </x:c>
      <x:c t="n" s="0">
        <x:v>32.28729</x:v>
      </x:c>
      <x:c t="n" s="0">
        <x:v>28.29631</x:v>
      </x:c>
      <x:c t="n" s="0">
        <x:v>31.27231</x:v>
      </x:c>
      <x:c t="n" s="0">
        <x:v>29.15614</x:v>
      </x:c>
      <x:c t="n" s="0">
        <x:v>31.39159</x:v>
      </x:c>
      <x:c t="n" s="0">
        <x:v>34.3001</x:v>
      </x:c>
      <x:c t="n" s="0">
        <x:v>37.87123</x:v>
      </x:c>
      <x:c t="n" s="0">
        <x:v>36.79969</x:v>
      </x:c>
      <x:c t="n" s="0">
        <x:v>37.2138</x:v>
      </x:c>
      <x:c t="n" s="0">
        <x:v>37.33437</x:v>
      </x:c>
      <x:c t="n" s="0">
        <x:v>32.84999</x:v>
      </x:c>
      <x:c t="n" s="0">
        <x:v>30.06118</x:v>
      </x:c>
      <x:c t="n" s="0">
        <x:v>33.78354</x:v>
      </x:c>
      <x:c t="n" s="0">
        <x:v>31.69113</x:v>
      </x:c>
      <x:c t="n" s="0">
        <x:v>20.1071</x:v>
      </x:c>
      <x:c t="n" s="0">
        <x:v>15.0446</x:v>
      </x:c>
      <x:c t="n" s="0">
        <x:v>14.88786</x:v>
      </x:c>
      <x:c t="n" s="0">
        <x:v>10.04871</x:v>
      </x:c>
      <x:c t="n" s="0">
        <x:v>2.266787</x:v>
      </x:c>
      <x:c t="n" s="0">
        <x:v>3.289771</x:v>
      </x:c>
      <x:c t="n" s="0">
        <x:v>2.481837</x:v>
      </x:c>
      <x:c t="n" s="0">
        <x:v>-30.06697</x:v>
      </x:c>
      <x:c t="n" s="0">
        <x:v>-29.16826</x:v>
      </x:c>
      <x:c t="n" s="0">
        <x:v>-25.89452</x:v>
      </x:c>
      <x:c t="n" s="0">
        <x:v>-14.64032</x:v>
      </x:c>
      <x:c t="n" s="0">
        <x:v>-8.839285</x:v>
      </x:c>
      <x:c t="n" s="0">
        <x:v>-9.425299</x:v>
      </x:c>
      <x:c t="n" s="0">
        <x:v>-1.966596</x:v>
      </x:c>
      <x:c t="n" s="0">
        <x:v>-0.6087648</x:v>
      </x:c>
      <x:c t="n" s="0">
        <x:v>10.22981</x:v>
      </x:c>
      <x:c t="n" s="0">
        <x:v>21.9778</x:v>
      </x:c>
      <x:c t="n" s="0">
        <x:v>22.97627</x:v>
      </x:c>
      <x:c t="n" s="0">
        <x:v>14.23643</x:v>
      </x:c>
      <x:c t="n" s="0">
        <x:v>26.56356</x:v>
      </x:c>
      <x:c t="n" s="0">
        <x:v>31.9658</x:v>
      </x:c>
      <x:c t="n" s="0">
        <x:v>36.25396</x:v>
      </x:c>
      <x:c t="n" s="0">
        <x:v>14.611</x:v>
      </x:c>
      <x:c t="n" s="0">
        <x:v>31.17603</x:v>
      </x:c>
      <x:c t="n" s="0">
        <x:v>31.47302</x:v>
      </x:c>
      <x:c t="n" s="0">
        <x:v>21.90844</x:v>
      </x:c>
      <x:c t="n" s="0">
        <x:v>28.33411</x:v>
      </x:c>
      <x:c t="n" s="0">
        <x:v>37.9063</x:v>
      </x:c>
      <x:c t="n" s="0">
        <x:v>33.95216</x:v>
      </x:c>
      <x:c t="n" s="0">
        <x:v>32.85117</x:v>
      </x:c>
      <x:c t="n" s="0">
        <x:v>35.40596</x:v>
      </x:c>
      <x:c t="n" s="0">
        <x:v>39.81121</x:v>
      </x:c>
      <x:c t="n" s="0">
        <x:v>28.95722</x:v>
      </x:c>
      <x:c t="n" s="0">
        <x:v>27.92111</x:v>
      </x:c>
      <x:c t="n" s="0">
        <x:v>33.22807</x:v>
      </x:c>
      <x:c t="n" s="0">
        <x:v>30.12842</x:v>
      </x:c>
      <x:c t="n" s="0">
        <x:v>16.34418</x:v>
      </x:c>
      <x:c t="n" s="0">
        <x:v>11.02105</x:v>
      </x:c>
      <x:c t="n" s="0">
        <x:v>6.018169</x:v>
      </x:c>
      <x:c t="n" s="0">
        <x:v>5.913268</x:v>
      </x:c>
      <x:c t="n" s="0">
        <x:v>2.962517</x:v>
      </x:c>
      <x:c t="n" s="0">
        <x:v>3.245058</x:v>
      </x:c>
      <x:c t="n" s="0">
        <x:v>2.768281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43945.1246990741</x:v>
      </x:c>
      <x:c t="n" s="7">
        <x:v>43945.1246990741</x:v>
      </x:c>
      <x:c t="n" s="0">
        <x:v>43.98258</x:v>
      </x:c>
      <x:c t="n" s="0">
        <x:v>54.20069</x:v>
      </x:c>
      <x:c t="n" s="0">
        <x:v>52.74375</x:v>
      </x:c>
      <x:c t="n" s="0">
        <x:v>61.69528</x:v>
      </x:c>
      <x:c t="n" s="0">
        <x:v>-30.06697</x:v>
      </x:c>
      <x:c t="n" s="0">
        <x:v>-29.16826</x:v>
      </x:c>
      <x:c t="n" s="0">
        <x:v>-26.11583</x:v>
      </x:c>
      <x:c t="n" s="0">
        <x:v>-15.88427</x:v>
      </x:c>
      <x:c t="n" s="0">
        <x:v>-8.39109</x:v>
      </x:c>
      <x:c t="n" s="0">
        <x:v>-7.694192</x:v>
      </x:c>
      <x:c t="n" s="0">
        <x:v>0.23396</x:v>
      </x:c>
      <x:c t="n" s="0">
        <x:v>7.207827</x:v>
      </x:c>
      <x:c t="n" s="0">
        <x:v>12.14697</x:v>
      </x:c>
      <x:c t="n" s="0">
        <x:v>22.3275</x:v>
      </x:c>
      <x:c t="n" s="0">
        <x:v>21.04862</x:v>
      </x:c>
      <x:c t="n" s="0">
        <x:v>23.91822</x:v>
      </x:c>
      <x:c t="n" s="0">
        <x:v>30.00721</x:v>
      </x:c>
      <x:c t="n" s="0">
        <x:v>33.83651</x:v>
      </x:c>
      <x:c t="n" s="0">
        <x:v>34.01643</x:v>
      </x:c>
      <x:c t="n" s="0">
        <x:v>31.61505</x:v>
      </x:c>
      <x:c t="n" s="0">
        <x:v>29.06675</x:v>
      </x:c>
      <x:c t="n" s="0">
        <x:v>31.14125</x:v>
      </x:c>
      <x:c t="n" s="0">
        <x:v>28.65546</x:v>
      </x:c>
      <x:c t="n" s="0">
        <x:v>31.31747</x:v>
      </x:c>
      <x:c t="n" s="0">
        <x:v>35.06041</x:v>
      </x:c>
      <x:c t="n" s="0">
        <x:v>37.28459</x:v>
      </x:c>
      <x:c t="n" s="0">
        <x:v>36.51221</x:v>
      </x:c>
      <x:c t="n" s="0">
        <x:v>37.40617</x:v>
      </x:c>
      <x:c t="n" s="0">
        <x:v>37.89353</x:v>
      </x:c>
      <x:c t="n" s="0">
        <x:v>32.4831</x:v>
      </x:c>
      <x:c t="n" s="0">
        <x:v>29.89909</x:v>
      </x:c>
      <x:c t="n" s="0">
        <x:v>33.79607</x:v>
      </x:c>
      <x:c t="n" s="0">
        <x:v>31.47833</x:v>
      </x:c>
      <x:c t="n" s="0">
        <x:v>19.6735</x:v>
      </x:c>
      <x:c t="n" s="0">
        <x:v>14.6717</x:v>
      </x:c>
      <x:c t="n" s="0">
        <x:v>14.2765</x:v>
      </x:c>
      <x:c t="n" s="0">
        <x:v>9.56972</x:v>
      </x:c>
      <x:c t="n" s="0">
        <x:v>2.131023</x:v>
      </x:c>
      <x:c t="n" s="0">
        <x:v>3.382819</x:v>
      </x:c>
      <x:c t="n" s="0">
        <x:v>2.577438</x:v>
      </x:c>
      <x:c t="n" s="0">
        <x:v>-30.06697</x:v>
      </x:c>
      <x:c t="n" s="0">
        <x:v>-29.16826</x:v>
      </x:c>
      <x:c t="n" s="0">
        <x:v>-26.24416</x:v>
      </x:c>
      <x:c t="n" s="0">
        <x:v>-14.71095</x:v>
      </x:c>
      <x:c t="n" s="0">
        <x:v>-8.839285</x:v>
      </x:c>
      <x:c t="n" s="0">
        <x:v>-9.425299</x:v>
      </x:c>
      <x:c t="n" s="0">
        <x:v>-1.966596</x:v>
      </x:c>
      <x:c t="n" s="0">
        <x:v>-0.3968846</x:v>
      </x:c>
      <x:c t="n" s="0">
        <x:v>10.38756</x:v>
      </x:c>
      <x:c t="n" s="0">
        <x:v>18.16071</x:v>
      </x:c>
      <x:c t="n" s="0">
        <x:v>22.97627</x:v>
      </x:c>
      <x:c t="n" s="0">
        <x:v>-2.417975</x:v>
      </x:c>
      <x:c t="n" s="0">
        <x:v>22.26529</x:v>
      </x:c>
      <x:c t="n" s="0">
        <x:v>32.64874</x:v>
      </x:c>
      <x:c t="n" s="0">
        <x:v>31.05052</x:v>
      </x:c>
      <x:c t="n" s="0">
        <x:v>14.90877</x:v>
      </x:c>
      <x:c t="n" s="0">
        <x:v>30.48781</x:v>
      </x:c>
      <x:c t="n" s="0">
        <x:v>30.61148</x:v>
      </x:c>
      <x:c t="n" s="0">
        <x:v>22.94367</x:v>
      </x:c>
      <x:c t="n" s="0">
        <x:v>36.04413</x:v>
      </x:c>
      <x:c t="n" s="0">
        <x:v>36.0451</x:v>
      </x:c>
      <x:c t="n" s="0">
        <x:v>38.58936</x:v>
      </x:c>
      <x:c t="n" s="0">
        <x:v>34.24432</x:v>
      </x:c>
      <x:c t="n" s="0">
        <x:v>38.67687</x:v>
      </x:c>
      <x:c t="n" s="0">
        <x:v>38.61458</x:v>
      </x:c>
      <x:c t="n" s="0">
        <x:v>31.6329</x:v>
      </x:c>
      <x:c t="n" s="0">
        <x:v>26.98878</x:v>
      </x:c>
      <x:c t="n" s="0">
        <x:v>33.00039</x:v>
      </x:c>
      <x:c t="n" s="0">
        <x:v>29.12337</x:v>
      </x:c>
      <x:c t="n" s="0">
        <x:v>15.45937</x:v>
      </x:c>
      <x:c t="n" s="0">
        <x:v>12.1036</x:v>
      </x:c>
      <x:c t="n" s="0">
        <x:v>5.306904</x:v>
      </x:c>
      <x:c t="n" s="0">
        <x:v>3.918436</x:v>
      </x:c>
      <x:c t="n" s="0">
        <x:v>1.48608</x:v>
      </x:c>
      <x:c t="n" s="0">
        <x:v>3.640277</x:v>
      </x:c>
      <x:c t="n" s="0">
        <x:v>2.649802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43945.1246990741</x:v>
      </x:c>
      <x:c t="n" s="7">
        <x:v>43945.1246990741</x:v>
      </x:c>
      <x:c t="n" s="0">
        <x:v>45.38448</x:v>
      </x:c>
      <x:c t="n" s="0">
        <x:v>54.20069</x:v>
      </x:c>
      <x:c t="n" s="0">
        <x:v>62.14523</x:v>
      </x:c>
      <x:c t="n" s="0">
        <x:v>67.84952</x:v>
      </x:c>
      <x:c t="n" s="0">
        <x:v>-30.06697</x:v>
      </x:c>
      <x:c t="n" s="0">
        <x:v>-29.16826</x:v>
      </x:c>
      <x:c t="n" s="0">
        <x:v>-26.24314</x:v>
      </x:c>
      <x:c t="n" s="0">
        <x:v>-15.71891</x:v>
      </x:c>
      <x:c t="n" s="0">
        <x:v>-8.453714</x:v>
      </x:c>
      <x:c t="n" s="0">
        <x:v>-7.907781</x:v>
      </x:c>
      <x:c t="n" s="0">
        <x:v>-0.02566162</x:v>
      </x:c>
      <x:c t="n" s="0">
        <x:v>6.661764</x:v>
      </x:c>
      <x:c t="n" s="0">
        <x:v>11.93049</x:v>
      </x:c>
      <x:c t="n" s="0">
        <x:v>21.91767</x:v>
      </x:c>
      <x:c t="n" s="0">
        <x:v>21.01551</x:v>
      </x:c>
      <x:c t="n" s="0">
        <x:v>23.23464</x:v>
      </x:c>
      <x:c t="n" s="0">
        <x:v>29.44501</x:v>
      </x:c>
      <x:c t="n" s="0">
        <x:v>33.95755</x:v>
      </x:c>
      <x:c t="n" s="0">
        <x:v>33.41604</x:v>
      </x:c>
      <x:c t="n" s="0">
        <x:v>31.13479</x:v>
      </x:c>
      <x:c t="n" s="0">
        <x:v>28.99002</x:v>
      </x:c>
      <x:c t="n" s="0">
        <x:v>31.05966</x:v>
      </x:c>
      <x:c t="n" s="0">
        <x:v>28.22903</x:v>
      </x:c>
      <x:c t="n" s="0">
        <x:v>32.30669</x:v>
      </x:c>
      <x:c t="n" s="0">
        <x:v>35.22433</x:v>
      </x:c>
      <x:c t="n" s="0">
        <x:v>38.28417</x:v>
      </x:c>
      <x:c t="n" s="0">
        <x:v>36.39023</x:v>
      </x:c>
      <x:c t="n" s="0">
        <x:v>37.29006</x:v>
      </x:c>
      <x:c t="n" s="0">
        <x:v>37.71697</x:v>
      </x:c>
      <x:c t="n" s="0">
        <x:v>32.5233</x:v>
      </x:c>
      <x:c t="n" s="0">
        <x:v>29.75947</x:v>
      </x:c>
      <x:c t="n" s="0">
        <x:v>33.60979</x:v>
      </x:c>
      <x:c t="n" s="0">
        <x:v>31.08936</x:v>
      </x:c>
      <x:c t="n" s="0">
        <x:v>19.33219</x:v>
      </x:c>
      <x:c t="n" s="0">
        <x:v>14.31102</x:v>
      </x:c>
      <x:c t="n" s="0">
        <x:v>13.6996</x:v>
      </x:c>
      <x:c t="n" s="0">
        <x:v>9.060191</x:v>
      </x:c>
      <x:c t="n" s="0">
        <x:v>2.155492</x:v>
      </x:c>
      <x:c t="n" s="0">
        <x:v>3.296343</x:v>
      </x:c>
      <x:c t="n" s="0">
        <x:v>2.546437</x:v>
      </x:c>
      <x:c t="n" s="0">
        <x:v>-30.06697</x:v>
      </x:c>
      <x:c t="n" s="0">
        <x:v>-29.16826</x:v>
      </x:c>
      <x:c t="n" s="0">
        <x:v>-27.50233</x:v>
      </x:c>
      <x:c t="n" s="0">
        <x:v>-14.93003</x:v>
      </x:c>
      <x:c t="n" s="0">
        <x:v>-8.839285</x:v>
      </x:c>
      <x:c t="n" s="0">
        <x:v>-9.425299</x:v>
      </x:c>
      <x:c t="n" s="0">
        <x:v>-1.966596</x:v>
      </x:c>
      <x:c t="n" s="0">
        <x:v>0.1830028</x:v>
      </x:c>
      <x:c t="n" s="0">
        <x:v>10.38756</x:v>
      </x:c>
      <x:c t="n" s="0">
        <x:v>18.16071</x:v>
      </x:c>
      <x:c t="n" s="0">
        <x:v>14.08083</x:v>
      </x:c>
      <x:c t="n" s="0">
        <x:v>-2.417975</x:v>
      </x:c>
      <x:c t="n" s="0">
        <x:v>27.77951</x:v>
      </x:c>
      <x:c t="n" s="0">
        <x:v>36.81623</x:v>
      </x:c>
      <x:c t="n" s="0">
        <x:v>30.30907</x:v>
      </x:c>
      <x:c t="n" s="0">
        <x:v>30.42946</x:v>
      </x:c>
      <x:c t="n" s="0">
        <x:v>26.95826</x:v>
      </x:c>
      <x:c t="n" s="0">
        <x:v>29.24462</x:v>
      </x:c>
      <x:c t="n" s="0">
        <x:v>27.70986</x:v>
      </x:c>
      <x:c t="n" s="0">
        <x:v>29.68497</x:v>
      </x:c>
      <x:c t="n" s="0">
        <x:v>34.02529</x:v>
      </x:c>
      <x:c t="n" s="0">
        <x:v>41.16297</x:v>
      </x:c>
      <x:c t="n" s="0">
        <x:v>36.06353</x:v>
      </x:c>
      <x:c t="n" s="0">
        <x:v>34.12903</x:v>
      </x:c>
      <x:c t="n" s="0">
        <x:v>35.13493</x:v>
      </x:c>
      <x:c t="n" s="0">
        <x:v>32.65427</x:v>
      </x:c>
      <x:c t="n" s="0">
        <x:v>28.68428</x:v>
      </x:c>
      <x:c t="n" s="0">
        <x:v>32.23653</x:v>
      </x:c>
      <x:c t="n" s="0">
        <x:v>27.85225</x:v>
      </x:c>
      <x:c t="n" s="0">
        <x:v>16.69771</x:v>
      </x:c>
      <x:c t="n" s="0">
        <x:v>12.45089</x:v>
      </x:c>
      <x:c t="n" s="0">
        <x:v>5.536438</x:v>
      </x:c>
      <x:c t="n" s="0">
        <x:v>4.738592</x:v>
      </x:c>
      <x:c t="n" s="0">
        <x:v>2.423976</x:v>
      </x:c>
      <x:c t="n" s="0">
        <x:v>2.666092</x:v>
      </x:c>
      <x:c t="n" s="0">
        <x:v>2.800501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43945.1246990741</x:v>
      </x:c>
      <x:c t="n" s="7">
        <x:v>43945.1246990741</x:v>
      </x:c>
      <x:c t="n" s="0">
        <x:v>44.81378</x:v>
      </x:c>
      <x:c t="n" s="0">
        <x:v>54.20069</x:v>
      </x:c>
      <x:c t="n" s="0">
        <x:v>53.79757</x:v>
      </x:c>
      <x:c t="n" s="0">
        <x:v>61.69528</x:v>
      </x:c>
      <x:c t="n" s="0">
        <x:v>-30.06697</x:v>
      </x:c>
      <x:c t="n" s="0">
        <x:v>-29.16826</x:v>
      </x:c>
      <x:c t="n" s="0">
        <x:v>-26.40636</x:v>
      </x:c>
      <x:c t="n" s="0">
        <x:v>-15.59448</x:v>
      </x:c>
      <x:c t="n" s="0">
        <x:v>-8.638084</x:v>
      </x:c>
      <x:c t="n" s="0">
        <x:v>-8.098892</x:v>
      </x:c>
      <x:c t="n" s="0">
        <x:v>-0.0007895938</x:v>
      </x:c>
      <x:c t="n" s="0">
        <x:v>6.140333</x:v>
      </x:c>
      <x:c t="n" s="0">
        <x:v>11.6924</x:v>
      </x:c>
      <x:c t="n" s="0">
        <x:v>21.53417</x:v>
      </x:c>
      <x:c t="n" s="0">
        <x:v>20.33549</x:v>
      </x:c>
      <x:c t="n" s="0">
        <x:v>22.55136</x:v>
      </x:c>
      <x:c t="n" s="0">
        <x:v>29.65895</x:v>
      </x:c>
      <x:c t="n" s="0">
        <x:v>34.72738</x:v>
      </x:c>
      <x:c t="n" s="0">
        <x:v>33.39836</x:v>
      </x:c>
      <x:c t="n" s="0">
        <x:v>31.28615</x:v>
      </x:c>
      <x:c t="n" s="0">
        <x:v>29.80048</x:v>
      </x:c>
      <x:c t="n" s="0">
        <x:v>30.68779</x:v>
      </x:c>
      <x:c t="n" s="0">
        <x:v>28.1265</x:v>
      </x:c>
      <x:c t="n" s="0">
        <x:v>31.92176</x:v>
      </x:c>
      <x:c t="n" s="0">
        <x:v>34.81901</x:v>
      </x:c>
      <x:c t="n" s="0">
        <x:v>38.40276</x:v>
      </x:c>
      <x:c t="n" s="0">
        <x:v>36.17123</x:v>
      </x:c>
      <x:c t="n" s="0">
        <x:v>37.05912</x:v>
      </x:c>
      <x:c t="n" s="0">
        <x:v>37.56421</x:v>
      </x:c>
      <x:c t="n" s="0">
        <x:v>32.62354</x:v>
      </x:c>
      <x:c t="n" s="0">
        <x:v>29.48817</x:v>
      </x:c>
      <x:c t="n" s="0">
        <x:v>33.32836</x:v>
      </x:c>
      <x:c t="n" s="0">
        <x:v>30.7876</x:v>
      </x:c>
      <x:c t="n" s="0">
        <x:v>18.88798</x:v>
      </x:c>
      <x:c t="n" s="0">
        <x:v>14.05387</x:v>
      </x:c>
      <x:c t="n" s="0">
        <x:v>13.11132</x:v>
      </x:c>
      <x:c t="n" s="0">
        <x:v>8.663414</x:v>
      </x:c>
      <x:c t="n" s="0">
        <x:v>2.212009</x:v>
      </x:c>
      <x:c t="n" s="0">
        <x:v>3.120634</x:v>
      </x:c>
      <x:c t="n" s="0">
        <x:v>2.537667</x:v>
      </x:c>
      <x:c t="n" s="0">
        <x:v>-30.06697</x:v>
      </x:c>
      <x:c t="n" s="0">
        <x:v>-29.16826</x:v>
      </x:c>
      <x:c t="n" s="0">
        <x:v>-27.50233</x:v>
      </x:c>
      <x:c t="n" s="0">
        <x:v>-14.93003</x:v>
      </x:c>
      <x:c t="n" s="0">
        <x:v>-13.01741</x:v>
      </x:c>
      <x:c t="n" s="0">
        <x:v>-9.425299</x:v>
      </x:c>
      <x:c t="n" s="0">
        <x:v>2.456624</x:v>
      </x:c>
      <x:c t="n" s="0">
        <x:v>0.1830028</x:v>
      </x:c>
      <x:c t="n" s="0">
        <x:v>9.031319</x:v>
      </x:c>
      <x:c t="n" s="0">
        <x:v>18.23131</x:v>
      </x:c>
      <x:c t="n" s="0">
        <x:v>-0.4664584</x:v>
      </x:c>
      <x:c t="n" s="0">
        <x:v>14.05721</x:v>
      </x:c>
      <x:c t="n" s="0">
        <x:v>31.20073</x:v>
      </x:c>
      <x:c t="n" s="0">
        <x:v>37.62845</x:v>
      </x:c>
      <x:c t="n" s="0">
        <x:v>33.76196</x:v>
      </x:c>
      <x:c t="n" s="0">
        <x:v>33.37339</x:v>
      </x:c>
      <x:c t="n" s="0">
        <x:v>34.56715</x:v>
      </x:c>
      <x:c t="n" s="0">
        <x:v>25.02896</x:v>
      </x:c>
      <x:c t="n" s="0">
        <x:v>29.12952</x:v>
      </x:c>
      <x:c t="n" s="0">
        <x:v>33.74163</x:v>
      </x:c>
      <x:c t="n" s="0">
        <x:v>31.15894</x:v>
      </x:c>
      <x:c t="n" s="0">
        <x:v>36.09926</x:v>
      </x:c>
      <x:c t="n" s="0">
        <x:v>34.35126</x:v>
      </x:c>
      <x:c t="n" s="0">
        <x:v>36.43391</x:v>
      </x:c>
      <x:c t="n" s="0">
        <x:v>36.94768</x:v>
      </x:c>
      <x:c t="n" s="0">
        <x:v>32.03132</x:v>
      </x:c>
      <x:c t="n" s="0">
        <x:v>26.08725</x:v>
      </x:c>
      <x:c t="n" s="0">
        <x:v>32.11648</x:v>
      </x:c>
      <x:c t="n" s="0">
        <x:v>29.27074</x:v>
      </x:c>
      <x:c t="n" s="0">
        <x:v>14.73534</x:v>
      </x:c>
      <x:c t="n" s="0">
        <x:v>10.71831</x:v>
      </x:c>
      <x:c t="n" s="0">
        <x:v>4.789046</x:v>
      </x:c>
      <x:c t="n" s="0">
        <x:v>3.73556</x:v>
      </x:c>
      <x:c t="n" s="0">
        <x:v>2.556783</x:v>
      </x:c>
      <x:c t="n" s="0">
        <x:v>1.32583</x:v>
      </x:c>
      <x:c t="n" s="0">
        <x:v>2.272463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43945.1246990741</x:v>
      </x:c>
      <x:c t="n" s="7">
        <x:v>43945.1246990741</x:v>
      </x:c>
      <x:c t="n" s="0">
        <x:v>45.24979</x:v>
      </x:c>
      <x:c t="n" s="0">
        <x:v>54.20069</x:v>
      </x:c>
      <x:c t="n" s="0">
        <x:v>56.54505</x:v>
      </x:c>
      <x:c t="n" s="0">
        <x:v>63.45619</x:v>
      </x:c>
      <x:c t="n" s="0">
        <x:v>-30.06697</x:v>
      </x:c>
      <x:c t="n" s="0">
        <x:v>-29.16826</x:v>
      </x:c>
      <x:c t="n" s="0">
        <x:v>-26.55103</x:v>
      </x:c>
      <x:c t="n" s="0">
        <x:v>-15.49096</x:v>
      </x:c>
      <x:c t="n" s="0">
        <x:v>-9.200317</x:v>
      </x:c>
      <x:c t="n" s="0">
        <x:v>-8.269042</x:v>
      </x:c>
      <x:c t="n" s="0">
        <x:v>0.6655142</x:v>
      </x:c>
      <x:c t="n" s="0">
        <x:v>5.639371</x:v>
      </x:c>
      <x:c t="n" s="0">
        <x:v>11.34658</x:v>
      </x:c>
      <x:c t="n" s="0">
        <x:v>21.18971</x:v>
      </x:c>
      <x:c t="n" s="0">
        <x:v>19.65635</x:v>
      </x:c>
      <x:c t="n" s="0">
        <x:v>22.10361</x:v>
      </x:c>
      <x:c t="n" s="0">
        <x:v>29.92107</x:v>
      </x:c>
      <x:c t="n" s="0">
        <x:v>35.016</x:v>
      </x:c>
      <x:c t="n" s="0">
        <x:v>33.33608</x:v>
      </x:c>
      <x:c t="n" s="0">
        <x:v>31.84188</x:v>
      </x:c>
      <x:c t="n" s="0">
        <x:v>29.96701</x:v>
      </x:c>
      <x:c t="n" s="0">
        <x:v>30.18151</x:v>
      </x:c>
      <x:c t="n" s="0">
        <x:v>28.34737</x:v>
      </x:c>
      <x:c t="n" s="0">
        <x:v>32.70182</x:v>
      </x:c>
      <x:c t="n" s="0">
        <x:v>34.34159</x:v>
      </x:c>
      <x:c t="n" s="0">
        <x:v>37.92668</x:v>
      </x:c>
      <x:c t="n" s="0">
        <x:v>35.92854</x:v>
      </x:c>
      <x:c t="n" s="0">
        <x:v>36.85887</x:v>
      </x:c>
      <x:c t="n" s="0">
        <x:v>37.41562</x:v>
      </x:c>
      <x:c t="n" s="0">
        <x:v>32.69737</x:v>
      </x:c>
      <x:c t="n" s="0">
        <x:v>29.07891</x:v>
      </x:c>
      <x:c t="n" s="0">
        <x:v>33.37372</x:v>
      </x:c>
      <x:c t="n" s="0">
        <x:v>30.61783</x:v>
      </x:c>
      <x:c t="n" s="0">
        <x:v>18.48463</x:v>
      </x:c>
      <x:c t="n" s="0">
        <x:v>13.69451</x:v>
      </x:c>
      <x:c t="n" s="0">
        <x:v>12.55672</x:v>
      </x:c>
      <x:c t="n" s="0">
        <x:v>8.264185</x:v>
      </x:c>
      <x:c t="n" s="0">
        <x:v>2.108884</x:v>
      </x:c>
      <x:c t="n" s="0">
        <x:v>2.988039</x:v>
      </x:c>
      <x:c t="n" s="0">
        <x:v>2.508007</x:v>
      </x:c>
      <x:c t="n" s="0">
        <x:v>-30.06697</x:v>
      </x:c>
      <x:c t="n" s="0">
        <x:v>-29.16826</x:v>
      </x:c>
      <x:c t="n" s="0">
        <x:v>-27.50233</x:v>
      </x:c>
      <x:c t="n" s="0">
        <x:v>-14.93003</x:v>
      </x:c>
      <x:c t="n" s="0">
        <x:v>-16.38055</x:v>
      </x:c>
      <x:c t="n" s="0">
        <x:v>-9.425299</x:v>
      </x:c>
      <x:c t="n" s="0">
        <x:v>3.295063</x:v>
      </x:c>
      <x:c t="n" s="0">
        <x:v>-0.3673467</x:v>
      </x:c>
      <x:c t="n" s="0">
        <x:v>8.465363</x:v>
      </x:c>
      <x:c t="n" s="0">
        <x:v>18.34649</x:v>
      </x:c>
      <x:c t="n" s="0">
        <x:v>-0.4664584</x:v>
      </x:c>
      <x:c t="n" s="0">
        <x:v>18.25534</x:v>
      </x:c>
      <x:c t="n" s="0">
        <x:v>31.20073</x:v>
      </x:c>
      <x:c t="n" s="0">
        <x:v>34.84537</x:v>
      </x:c>
      <x:c t="n" s="0">
        <x:v>30.91196</x:v>
      </x:c>
      <x:c t="n" s="0">
        <x:v>32.95259</x:v>
      </x:c>
      <x:c t="n" s="0">
        <x:v>21.27963</x:v>
      </x:c>
      <x:c t="n" s="0">
        <x:v>26.53571</x:v>
      </x:c>
      <x:c t="n" s="0">
        <x:v>30.13105</x:v>
      </x:c>
      <x:c t="n" s="0">
        <x:v>35.32371</x:v>
      </x:c>
      <x:c t="n" s="0">
        <x:v>28.29445</x:v>
      </x:c>
      <x:c t="n" s="0">
        <x:v>34.68787</x:v>
      </x:c>
      <x:c t="n" s="0">
        <x:v>35.76467</x:v>
      </x:c>
      <x:c t="n" s="0">
        <x:v>34.31052</x:v>
      </x:c>
      <x:c t="n" s="0">
        <x:v>37.18255</x:v>
      </x:c>
      <x:c t="n" s="0">
        <x:v>33.67241</x:v>
      </x:c>
      <x:c t="n" s="0">
        <x:v>28.05805</x:v>
      </x:c>
      <x:c t="n" s="0">
        <x:v>32.52076</x:v>
      </x:c>
      <x:c t="n" s="0">
        <x:v>27.56552</x:v>
      </x:c>
      <x:c t="n" s="0">
        <x:v>13.59719</x:v>
      </x:c>
      <x:c t="n" s="0">
        <x:v>9.950098</x:v>
      </x:c>
      <x:c t="n" s="0">
        <x:v>6.659307</x:v>
      </x:c>
      <x:c t="n" s="0">
        <x:v>5.219303</x:v>
      </x:c>
      <x:c t="n" s="0">
        <x:v>1.988388</x:v>
      </x:c>
      <x:c t="n" s="0">
        <x:v>2.405221</x:v>
      </x:c>
      <x:c t="n" s="0">
        <x:v>2.270667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43945.1246990741</x:v>
      </x:c>
      <x:c t="n" s="7">
        <x:v>43945.1246990741</x:v>
      </x:c>
      <x:c t="n" s="0">
        <x:v>45.66082</x:v>
      </x:c>
      <x:c t="n" s="0">
        <x:v>54.20069</x:v>
      </x:c>
      <x:c t="n" s="0">
        <x:v>58.72723</x:v>
      </x:c>
      <x:c t="n" s="0">
        <x:v>67.13596</x:v>
      </x:c>
      <x:c t="n" s="0">
        <x:v>-30.06697</x:v>
      </x:c>
      <x:c t="n" s="0">
        <x:v>-29.16826</x:v>
      </x:c>
      <x:c t="n" s="0">
        <x:v>-26.67843</x:v>
      </x:c>
      <x:c t="n" s="0">
        <x:v>-15.40446</x:v>
      </x:c>
      <x:c t="n" s="0">
        <x:v>-9.745816</x:v>
      </x:c>
      <x:c t="n" s="0">
        <x:v>-8.419827</x:v>
      </x:c>
      <x:c t="n" s="0">
        <x:v>1.163391</x:v>
      </x:c>
      <x:c t="n" s="0">
        <x:v>5.035179</x:v>
      </x:c>
      <x:c t="n" s="0">
        <x:v>11.02773</x:v>
      </x:c>
      <x:c t="n" s="0">
        <x:v>20.87395</x:v>
      </x:c>
      <x:c t="n" s="0">
        <x:v>18.97826</x:v>
      </x:c>
      <x:c t="n" s="0">
        <x:v>21.71404</x:v>
      </x:c>
      <x:c t="n" s="0">
        <x:v>29.7681</x:v>
      </x:c>
      <x:c t="n" s="0">
        <x:v>34.99151</x:v>
      </x:c>
      <x:c t="n" s="0">
        <x:v>32.93475</x:v>
      </x:c>
      <x:c t="n" s="0">
        <x:v>31.76522</x:v>
      </x:c>
      <x:c t="n" s="0">
        <x:v>29.55806</x:v>
      </x:c>
      <x:c t="n" s="0">
        <x:v>29.79592</x:v>
      </x:c>
      <x:c t="n" s="0">
        <x:v>29.92054</x:v>
      </x:c>
      <x:c t="n" s="0">
        <x:v>33.12951</x:v>
      </x:c>
      <x:c t="n" s="0">
        <x:v>33.98775</x:v>
      </x:c>
      <x:c t="n" s="0">
        <x:v>37.668</x:v>
      </x:c>
      <x:c t="n" s="0">
        <x:v>36.29539</x:v>
      </x:c>
      <x:c t="n" s="0">
        <x:v>36.3005</x:v>
      </x:c>
      <x:c t="n" s="0">
        <x:v>37.29033</x:v>
      </x:c>
      <x:c t="n" s="0">
        <x:v>32.89217</x:v>
      </x:c>
      <x:c t="n" s="0">
        <x:v>28.95518</x:v>
      </x:c>
      <x:c t="n" s="0">
        <x:v>32.88197</x:v>
      </x:c>
      <x:c t="n" s="0">
        <x:v>30.09138</x:v>
      </x:c>
      <x:c t="n" s="0">
        <x:v>18.04418</x:v>
      </x:c>
      <x:c t="n" s="0">
        <x:v>13.2547</x:v>
      </x:c>
      <x:c t="n" s="0">
        <x:v>12.04175</x:v>
      </x:c>
      <x:c t="n" s="0">
        <x:v>7.889579</x:v>
      </x:c>
      <x:c t="n" s="0">
        <x:v>2.19844</x:v>
      </x:c>
      <x:c t="n" s="0">
        <x:v>2.973221</x:v>
      </x:c>
      <x:c t="n" s="0">
        <x:v>2.47708</x:v>
      </x:c>
      <x:c t="n" s="0">
        <x:v>-30.06697</x:v>
      </x:c>
      <x:c t="n" s="0">
        <x:v>-29.16826</x:v>
      </x:c>
      <x:c t="n" s="0">
        <x:v>-27.50233</x:v>
      </x:c>
      <x:c t="n" s="0">
        <x:v>-14.93003</x:v>
      </x:c>
      <x:c t="n" s="0">
        <x:v>-16.38055</x:v>
      </x:c>
      <x:c t="n" s="0">
        <x:v>-8.465871</x:v>
      </x:c>
      <x:c t="n" s="0">
        <x:v>3.295063</x:v>
      </x:c>
      <x:c t="n" s="0">
        <x:v>-13.02055</x:v>
      </x:c>
      <x:c t="n" s="0">
        <x:v>12.28168</x:v>
      </x:c>
      <x:c t="n" s="0">
        <x:v>18.34649</x:v>
      </x:c>
      <x:c t="n" s="0">
        <x:v>12.84757</x:v>
      </x:c>
      <x:c t="n" s="0">
        <x:v>18.25534</x:v>
      </x:c>
      <x:c t="n" s="0">
        <x:v>23.48442</x:v>
      </x:c>
      <x:c t="n" s="0">
        <x:v>34.50789</x:v>
      </x:c>
      <x:c t="n" s="0">
        <x:v>30.47924</x:v>
      </x:c>
      <x:c t="n" s="0">
        <x:v>30.48211</x:v>
      </x:c>
      <x:c t="n" s="0">
        <x:v>28.78727</x:v>
      </x:c>
      <x:c t="n" s="0">
        <x:v>28.42332</x:v>
      </x:c>
      <x:c t="n" s="0">
        <x:v>36.07975</x:v>
      </x:c>
      <x:c t="n" s="0">
        <x:v>32.98951</x:v>
      </x:c>
      <x:c t="n" s="0">
        <x:v>29.13527</x:v>
      </x:c>
      <x:c t="n" s="0">
        <x:v>35.24094</x:v>
      </x:c>
      <x:c t="n" s="0">
        <x:v>37.50519</x:v>
      </x:c>
      <x:c t="n" s="0">
        <x:v>35.02146</x:v>
      </x:c>
      <x:c t="n" s="0">
        <x:v>37.18581</x:v>
      </x:c>
      <x:c t="n" s="0">
        <x:v>34.2891</x:v>
      </x:c>
      <x:c t="n" s="0">
        <x:v>29.57868</x:v>
      </x:c>
      <x:c t="n" s="0">
        <x:v>26.27044</x:v>
      </x:c>
      <x:c t="n" s="0">
        <x:v>22.84139</x:v>
      </x:c>
      <x:c t="n" s="0">
        <x:v>14.32673</x:v>
      </x:c>
      <x:c t="n" s="0">
        <x:v>9.658436</x:v>
      </x:c>
      <x:c t="n" s="0">
        <x:v>12.36876</x:v>
      </x:c>
      <x:c t="n" s="0">
        <x:v>15.8942</x:v>
      </x:c>
      <x:c t="n" s="0">
        <x:v>6.06075</x:v>
      </x:c>
      <x:c t="n" s="0">
        <x:v>4.52857</x:v>
      </x:c>
      <x:c t="n" s="0">
        <x:v>2.391675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43945.1246990741</x:v>
      </x:c>
      <x:c t="n" s="7">
        <x:v>43945.1246990741</x:v>
      </x:c>
      <x:c t="n" s="0">
        <x:v>47.54136</x:v>
      </x:c>
      <x:c t="n" s="0">
        <x:v>54.20069</x:v>
      </x:c>
      <x:c t="n" s="0">
        <x:v>56.33282</x:v>
      </x:c>
      <x:c t="n" s="0">
        <x:v>64.70557</x:v>
      </x:c>
      <x:c t="n" s="0">
        <x:v>-30.06697</x:v>
      </x:c>
      <x:c t="n" s="0">
        <x:v>-29.16826</x:v>
      </x:c>
      <x:c t="n" s="0">
        <x:v>-26.7902</x:v>
      </x:c>
      <x:c t="n" s="0">
        <x:v>-15.33194</x:v>
      </x:c>
      <x:c t="n" s="0">
        <x:v>-10.27294</x:v>
      </x:c>
      <x:c t="n" s="0">
        <x:v>-8.260881</x:v>
      </x:c>
      <x:c t="n" s="0">
        <x:v>1.547613</x:v>
      </x:c>
      <x:c t="n" s="0">
        <x:v>4.361479</x:v>
      </x:c>
      <x:c t="n" s="0">
        <x:v>11.83157</x:v>
      </x:c>
      <x:c t="n" s="0">
        <x:v>20.58483</x:v>
      </x:c>
      <x:c t="n" s="0">
        <x:v>18.68916</x:v>
      </x:c>
      <x:c t="n" s="0">
        <x:v>21.33919</x:v>
      </x:c>
      <x:c t="n" s="0">
        <x:v>29.25406</x:v>
      </x:c>
      <x:c t="n" s="0">
        <x:v>34.8273</x:v>
      </x:c>
      <x:c t="n" s="0">
        <x:v>32.77365</x:v>
      </x:c>
      <x:c t="n" s="0">
        <x:v>31.46241</x:v>
      </x:c>
      <x:c t="n" s="0">
        <x:v>29.74673</x:v>
      </x:c>
      <x:c t="n" s="0">
        <x:v>29.7889</x:v>
      </x:c>
      <x:c t="n" s="0">
        <x:v>31.64602</x:v>
      </x:c>
      <x:c t="n" s="0">
        <x:v>32.64498</x:v>
      </x:c>
      <x:c t="n" s="0">
        <x:v>33.69861</x:v>
      </x:c>
      <x:c t="n" s="0">
        <x:v>37.39215</x:v>
      </x:c>
      <x:c t="n" s="0">
        <x:v>36.40538</x:v>
      </x:c>
      <x:c t="n" s="0">
        <x:v>36.43158</x:v>
      </x:c>
      <x:c t="n" s="0">
        <x:v>37.58387</x:v>
      </x:c>
      <x:c t="n" s="0">
        <x:v>32.74943</x:v>
      </x:c>
      <x:c t="n" s="0">
        <x:v>29.34959</x:v>
      </x:c>
      <x:c t="n" s="0">
        <x:v>32.76088</x:v>
      </x:c>
      <x:c t="n" s="0">
        <x:v>31.97433</x:v>
      </x:c>
      <x:c t="n" s="0">
        <x:v>18.80235</x:v>
      </x:c>
      <x:c t="n" s="0">
        <x:v>15.07713</x:v>
      </x:c>
      <x:c t="n" s="0">
        <x:v>20.56766</x:v>
      </x:c>
      <x:c t="n" s="0">
        <x:v>18.12521</x:v>
      </x:c>
      <x:c t="n" s="0">
        <x:v>3.816955</x:v>
      </x:c>
      <x:c t="n" s="0">
        <x:v>3.516626</x:v>
      </x:c>
      <x:c t="n" s="0">
        <x:v>2.580735</x:v>
      </x:c>
      <x:c t="n" s="0">
        <x:v>-30.06697</x:v>
      </x:c>
      <x:c t="n" s="0">
        <x:v>-29.16826</x:v>
      </x:c>
      <x:c t="n" s="0">
        <x:v>-27.50233</x:v>
      </x:c>
      <x:c t="n" s="0">
        <x:v>-14.93003</x:v>
      </x:c>
      <x:c t="n" s="0">
        <x:v>-16.38055</x:v>
      </x:c>
      <x:c t="n" s="0">
        <x:v>-7.226177</x:v>
      </x:c>
      <x:c t="n" s="0">
        <x:v>3.295063</x:v>
      </x:c>
      <x:c t="n" s="0">
        <x:v>-13.02055</x:v>
      </x:c>
      <x:c t="n" s="0">
        <x:v>15.23623</x:v>
      </x:c>
      <x:c t="n" s="0">
        <x:v>18.31152</x:v>
      </x:c>
      <x:c t="n" s="0">
        <x:v>16.97883</x:v>
      </x:c>
      <x:c t="n" s="0">
        <x:v>17.39087</x:v>
      </x:c>
      <x:c t="n" s="0">
        <x:v>23.48442</x:v>
      </x:c>
      <x:c t="n" s="0">
        <x:v>33.30218</x:v>
      </x:c>
      <x:c t="n" s="0">
        <x:v>31.92394</x:v>
      </x:c>
      <x:c t="n" s="0">
        <x:v>29.33878</x:v>
      </x:c>
      <x:c t="n" s="0">
        <x:v>29.38322</x:v>
      </x:c>
      <x:c t="n" s="0">
        <x:v>28.23781</x:v>
      </x:c>
      <x:c t="n" s="0">
        <x:v>35.01309</x:v>
      </x:c>
      <x:c t="n" s="0">
        <x:v>24.99253</x:v>
      </x:c>
      <x:c t="n" s="0">
        <x:v>31.76689</x:v>
      </x:c>
      <x:c t="n" s="0">
        <x:v>35.64682</x:v>
      </x:c>
      <x:c t="n" s="0">
        <x:v>37.02296</x:v>
      </x:c>
      <x:c t="n" s="0">
        <x:v>36.14129</x:v>
      </x:c>
      <x:c t="n" s="0">
        <x:v>38.15643</x:v>
      </x:c>
      <x:c t="n" s="0">
        <x:v>35.78029</x:v>
      </x:c>
      <x:c t="n" s="0">
        <x:v>31.15432</x:v>
      </x:c>
      <x:c t="n" s="0">
        <x:v>36.27766</x:v>
      </x:c>
      <x:c t="n" s="0">
        <x:v>37.08265</x:v>
      </x:c>
      <x:c t="n" s="0">
        <x:v>22.26063</x:v>
      </x:c>
      <x:c t="n" s="0">
        <x:v>20.50274</x:v>
      </x:c>
      <x:c t="n" s="0">
        <x:v>28.54064</x:v>
      </x:c>
      <x:c t="n" s="0">
        <x:v>25.90978</x:v>
      </x:c>
      <x:c t="n" s="0">
        <x:v>6.863322</x:v>
      </x:c>
      <x:c t="n" s="0">
        <x:v>5.264965</x:v>
      </x:c>
      <x:c t="n" s="0">
        <x:v>4.026824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43945.1246990741</x:v>
      </x:c>
      <x:c t="n" s="7">
        <x:v>43945.1246990741</x:v>
      </x:c>
      <x:c t="n" s="0">
        <x:v>44.98984</x:v>
      </x:c>
      <x:c t="n" s="0">
        <x:v>54.20069</x:v>
      </x:c>
      <x:c t="n" s="0">
        <x:v>64.51461</x:v>
      </x:c>
      <x:c t="n" s="0">
        <x:v>71.17696</x:v>
      </x:c>
      <x:c t="n" s="0">
        <x:v>-30.06697</x:v>
      </x:c>
      <x:c t="n" s="0">
        <x:v>-29.16826</x:v>
      </x:c>
      <x:c t="n" s="0">
        <x:v>-26.94658</x:v>
      </x:c>
      <x:c t="n" s="0">
        <x:v>-15.37321</x:v>
      </x:c>
      <x:c t="n" s="0">
        <x:v>-10.78007</x:v>
      </x:c>
      <x:c t="n" s="0">
        <x:v>-8.093603</x:v>
      </x:c>
      <x:c t="n" s="0">
        <x:v>1.53931</x:v>
      </x:c>
      <x:c t="n" s="0">
        <x:v>4.097697</x:v>
      </x:c>
      <x:c t="n" s="0">
        <x:v>12.52725</x:v>
      </x:c>
      <x:c t="n" s="0">
        <x:v>20.31182</x:v>
      </x:c>
      <x:c t="n" s="0">
        <x:v>18.47772</x:v>
      </x:c>
      <x:c t="n" s="0">
        <x:v>20.90598</x:v>
      </x:c>
      <x:c t="n" s="0">
        <x:v>28.83332</x:v>
      </x:c>
      <x:c t="n" s="0">
        <x:v>34.63538</x:v>
      </x:c>
      <x:c t="n" s="0">
        <x:v>32.84377</x:v>
      </x:c>
      <x:c t="n" s="0">
        <x:v>31.44396</x:v>
      </x:c>
      <x:c t="n" s="0">
        <x:v>29.20481</x:v>
      </x:c>
      <x:c t="n" s="0">
        <x:v>29.85851</x:v>
      </x:c>
      <x:c t="n" s="0">
        <x:v>32.25312</x:v>
      </x:c>
      <x:c t="n" s="0">
        <x:v>32.17586</x:v>
      </x:c>
      <x:c t="n" s="0">
        <x:v>33.7193</x:v>
      </x:c>
      <x:c t="n" s="0">
        <x:v>36.9579</x:v>
      </x:c>
      <x:c t="n" s="0">
        <x:v>36.2508</x:v>
      </x:c>
      <x:c t="n" s="0">
        <x:v>36.41475</x:v>
      </x:c>
      <x:c t="n" s="0">
        <x:v>37.72829</x:v>
      </x:c>
      <x:c t="n" s="0">
        <x:v>33.98351</x:v>
      </x:c>
      <x:c t="n" s="0">
        <x:v>29.49722</x:v>
      </x:c>
      <x:c t="n" s="0">
        <x:v>33.28339</x:v>
      </x:c>
      <x:c t="n" s="0">
        <x:v>31.71322</x:v>
      </x:c>
      <x:c t="n" s="0">
        <x:v>18.90899</x:v>
      </x:c>
      <x:c t="n" s="0">
        <x:v>15.07055</x:v>
      </x:c>
      <x:c t="n" s="0">
        <x:v>20.28962</x:v>
      </x:c>
      <x:c t="n" s="0">
        <x:v>17.78703</x:v>
      </x:c>
      <x:c t="n" s="0">
        <x:v>3.68926</x:v>
      </x:c>
      <x:c t="n" s="0">
        <x:v>3.392735</x:v>
      </x:c>
      <x:c t="n" s="0">
        <x:v>2.694512</x:v>
      </x:c>
      <x:c t="n" s="0">
        <x:v>-30.06697</x:v>
      </x:c>
      <x:c t="n" s="0">
        <x:v>-29.16826</x:v>
      </x:c>
      <x:c t="n" s="0">
        <x:v>-28.18997</x:v>
      </x:c>
      <x:c t="n" s="0">
        <x:v>-16.65399</x:v>
      </x:c>
      <x:c t="n" s="0">
        <x:v>-16.38055</x:v>
      </x:c>
      <x:c t="n" s="0">
        <x:v>-7.226177</x:v>
      </x:c>
      <x:c t="n" s="0">
        <x:v>-2.828585</x:v>
      </x:c>
      <x:c t="n" s="0">
        <x:v>5.511796</x:v>
      </x:c>
      <x:c t="n" s="0">
        <x:v>15.23623</x:v>
      </x:c>
      <x:c t="n" s="0">
        <x:v>18.20489</x:v>
      </x:c>
      <x:c t="n" s="0">
        <x:v>16.97883</x:v>
      </x:c>
      <x:c t="n" s="0">
        <x:v>16.77533</x:v>
      </x:c>
      <x:c t="n" s="0">
        <x:v>26.18224</x:v>
      </x:c>
      <x:c t="n" s="0">
        <x:v>31.22801</x:v>
      </x:c>
      <x:c t="n" s="0">
        <x:v>34.43261</x:v>
      </x:c>
      <x:c t="n" s="0">
        <x:v>32.3156</x:v>
      </x:c>
      <x:c t="n" s="0">
        <x:v>22.34352</x:v>
      </x:c>
      <x:c t="n" s="0">
        <x:v>31.38842</x:v>
      </x:c>
      <x:c t="n" s="0">
        <x:v>34.91871</x:v>
      </x:c>
      <x:c t="n" s="0">
        <x:v>29.20066</x:v>
      </x:c>
      <x:c t="n" s="0">
        <x:v>34.79168</x:v>
      </x:c>
      <x:c t="n" s="0">
        <x:v>30.69365</x:v>
      </x:c>
      <x:c t="n" s="0">
        <x:v>39.02502</x:v>
      </x:c>
      <x:c t="n" s="0">
        <x:v>36.73782</x:v>
      </x:c>
      <x:c t="n" s="0">
        <x:v>38.85229</x:v>
      </x:c>
      <x:c t="n" s="0">
        <x:v>35.63313</x:v>
      </x:c>
      <x:c t="n" s="0">
        <x:v>30.41602</x:v>
      </x:c>
      <x:c t="n" s="0">
        <x:v>29.88268</x:v>
      </x:c>
      <x:c t="n" s="0">
        <x:v>26.25818</x:v>
      </x:c>
      <x:c t="n" s="0">
        <x:v>19.84183</x:v>
      </x:c>
      <x:c t="n" s="0">
        <x:v>12.76006</x:v>
      </x:c>
      <x:c t="n" s="0">
        <x:v>10.0349</x:v>
      </x:c>
      <x:c t="n" s="0">
        <x:v>9.314453</x:v>
      </x:c>
      <x:c t="n" s="0">
        <x:v>1.514459</x:v>
      </x:c>
      <x:c t="n" s="0">
        <x:v>1.462912</x:v>
      </x:c>
      <x:c t="n" s="0">
        <x:v>1.563678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43945.1246990741</x:v>
      </x:c>
      <x:c t="n" s="7">
        <x:v>43945.1246990741</x:v>
      </x:c>
      <x:c t="n" s="0">
        <x:v>45.32401</x:v>
      </x:c>
      <x:c t="n" s="0">
        <x:v>54.20069</x:v>
      </x:c>
      <x:c t="n" s="0">
        <x:v>60.23371</x:v>
      </x:c>
      <x:c t="n" s="0">
        <x:v>67.97917</x:v>
      </x:c>
      <x:c t="n" s="0">
        <x:v>-30.06697</x:v>
      </x:c>
      <x:c t="n" s="0">
        <x:v>-29.16826</x:v>
      </x:c>
      <x:c t="n" s="0">
        <x:v>-27.17956</x:v>
      </x:c>
      <x:c t="n" s="0">
        <x:v>-15.57256</x:v>
      </x:c>
      <x:c t="n" s="0">
        <x:v>-11.26563</x:v>
      </x:c>
      <x:c t="n" s="0">
        <x:v>-7.955674</x:v>
      </x:c>
      <x:c t="n" s="0">
        <x:v>1.002859</x:v>
      </x:c>
      <x:c t="n" s="0">
        <x:v>4.450621</x:v>
      </x:c>
      <x:c t="n" s="0">
        <x:v>13.0442</x:v>
      </x:c>
      <x:c t="n" s="0">
        <x:v>20.06103</x:v>
      </x:c>
      <x:c t="n" s="0">
        <x:v>18.28863</x:v>
      </x:c>
      <x:c t="n" s="0">
        <x:v>20.49837</x:v>
      </x:c>
      <x:c t="n" s="0">
        <x:v>28.55788</x:v>
      </x:c>
      <x:c t="n" s="0">
        <x:v>34.0795</x:v>
      </x:c>
      <x:c t="n" s="0">
        <x:v>33.16864</x:v>
      </x:c>
      <x:c t="n" s="0">
        <x:v>31.20384</x:v>
      </x:c>
      <x:c t="n" s="0">
        <x:v>28.77668</x:v>
      </x:c>
      <x:c t="n" s="0">
        <x:v>29.78359</x:v>
      </x:c>
      <x:c t="n" s="0">
        <x:v>32.36645</x:v>
      </x:c>
      <x:c t="n" s="0">
        <x:v>31.89296</x:v>
      </x:c>
      <x:c t="n" s="0">
        <x:v>33.51675</x:v>
      </x:c>
      <x:c t="n" s="0">
        <x:v>36.54939</x:v>
      </x:c>
      <x:c t="n" s="0">
        <x:v>37.14581</x:v>
      </x:c>
      <x:c t="n" s="0">
        <x:v>36.63274</x:v>
      </x:c>
      <x:c t="n" s="0">
        <x:v>37.84572</x:v>
      </x:c>
      <x:c t="n" s="0">
        <x:v>34.13067</x:v>
      </x:c>
      <x:c t="n" s="0">
        <x:v>29.53595</x:v>
      </x:c>
      <x:c t="n" s="0">
        <x:v>32.87953</x:v>
      </x:c>
      <x:c t="n" s="0">
        <x:v>31.17541</x:v>
      </x:c>
      <x:c t="n" s="0">
        <x:v>19.10329</x:v>
      </x:c>
      <x:c t="n" s="0">
        <x:v>14.7583</x:v>
      </x:c>
      <x:c t="n" s="0">
        <x:v>19.64231</x:v>
      </x:c>
      <x:c t="n" s="0">
        <x:v>17.15875</x:v>
      </x:c>
      <x:c t="n" s="0">
        <x:v>3.471871</x:v>
      </x:c>
      <x:c t="n" s="0">
        <x:v>3.385262</x:v>
      </x:c>
      <x:c t="n" s="0">
        <x:v>2.63149</x:v>
      </x:c>
      <x:c t="n" s="0">
        <x:v>-30.06697</x:v>
      </x:c>
      <x:c t="n" s="0">
        <x:v>-29.16826</x:v>
      </x:c>
      <x:c t="n" s="0">
        <x:v>-28.18997</x:v>
      </x:c>
      <x:c t="n" s="0">
        <x:v>-16.96736</x:v>
      </x:c>
      <x:c t="n" s="0">
        <x:v>-16.38055</x:v>
      </x:c>
      <x:c t="n" s="0">
        <x:v>-7.226177</x:v>
      </x:c>
      <x:c t="n" s="0">
        <x:v>-5.364519</x:v>
      </x:c>
      <x:c t="n" s="0">
        <x:v>6.084098</x:v>
      </x:c>
      <x:c t="n" s="0">
        <x:v>16.11843</x:v>
      </x:c>
      <x:c t="n" s="0">
        <x:v>18.20489</x:v>
      </x:c>
      <x:c t="n" s="0">
        <x:v>16.97883</x:v>
      </x:c>
      <x:c t="n" s="0">
        <x:v>16.77533</x:v>
      </x:c>
      <x:c t="n" s="0">
        <x:v>26.46022</x:v>
      </x:c>
      <x:c t="n" s="0">
        <x:v>27.11419</x:v>
      </x:c>
      <x:c t="n" s="0">
        <x:v>32.85244</x:v>
      </x:c>
      <x:c t="n" s="0">
        <x:v>20.76887</x:v>
      </x:c>
      <x:c t="n" s="0">
        <x:v>23.70364</x:v>
      </x:c>
      <x:c t="n" s="0">
        <x:v>26.2887</x:v>
      </x:c>
      <x:c t="n" s="0">
        <x:v>30.32792</x:v>
      </x:c>
      <x:c t="n" s="0">
        <x:v>28.28146</x:v>
      </x:c>
      <x:c t="n" s="0">
        <x:v>29.92938</x:v>
      </x:c>
      <x:c t="n" s="0">
        <x:v>35.10569</x:v>
      </x:c>
      <x:c t="n" s="0">
        <x:v>38.23442</x:v>
      </x:c>
      <x:c t="n" s="0">
        <x:v>37.08699</x:v>
      </x:c>
      <x:c t="n" s="0">
        <x:v>39.23846</x:v>
      </x:c>
      <x:c t="n" s="0">
        <x:v>35.383</x:v>
      </x:c>
      <x:c t="n" s="0">
        <x:v>27.2237</x:v>
      </x:c>
      <x:c t="n" s="0">
        <x:v>28.95256</x:v>
      </x:c>
      <x:c t="n" s="0">
        <x:v>24.56203</x:v>
      </x:c>
      <x:c t="n" s="0">
        <x:v>19.72534</x:v>
      </x:c>
      <x:c t="n" s="0">
        <x:v>11.26019</x:v>
      </x:c>
      <x:c t="n" s="0">
        <x:v>6.366015</x:v>
      </x:c>
      <x:c t="n" s="0">
        <x:v>6.077208</x:v>
      </x:c>
      <x:c t="n" s="0">
        <x:v>1.550226</x:v>
      </x:c>
      <x:c t="n" s="0">
        <x:v>2.9532</x:v>
      </x:c>
      <x:c t="n" s="0">
        <x:v>2.774261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43945.1246990741</x:v>
      </x:c>
      <x:c t="n" s="7">
        <x:v>43945.1246990741</x:v>
      </x:c>
      <x:c t="n" s="0">
        <x:v>45.11436</x:v>
      </x:c>
      <x:c t="n" s="0">
        <x:v>54.20069</x:v>
      </x:c>
      <x:c t="n" s="0">
        <x:v>60.69294</x:v>
      </x:c>
      <x:c t="n" s="0">
        <x:v>68.10506</x:v>
      </x:c>
      <x:c t="n" s="0">
        <x:v>-30.06697</x:v>
      </x:c>
      <x:c t="n" s="0">
        <x:v>-29.16826</x:v>
      </x:c>
      <x:c t="n" s="0">
        <x:v>-27.38935</x:v>
      </x:c>
      <x:c t="n" s="0">
        <x:v>-15.75035</x:v>
      </x:c>
      <x:c t="n" s="0">
        <x:v>-11.72814</x:v>
      </x:c>
      <x:c t="n" s="0">
        <x:v>-7.841249</x:v>
      </x:c>
      <x:c t="n" s="0">
        <x:v>0.4856049</x:v>
      </x:c>
      <x:c t="n" s="0">
        <x:v>4.730865</x:v>
      </x:c>
      <x:c t="n" s="0">
        <x:v>14.05622</x:v>
      </x:c>
      <x:c t="n" s="0">
        <x:v>19.83475</x:v>
      </x:c>
      <x:c t="n" s="0">
        <x:v>17.98025</x:v>
      </x:c>
      <x:c t="n" s="0">
        <x:v>20.11716</x:v>
      </x:c>
      <x:c t="n" s="0">
        <x:v>28.30797</x:v>
      </x:c>
      <x:c t="n" s="0">
        <x:v>33.61853</x:v>
      </x:c>
      <x:c t="n" s="0">
        <x:v>32.79681</x:v>
      </x:c>
      <x:c t="n" s="0">
        <x:v>30.76468</x:v>
      </x:c>
      <x:c t="n" s="0">
        <x:v>28.26553</x:v>
      </x:c>
      <x:c t="n" s="0">
        <x:v>30.30744</x:v>
      </x:c>
      <x:c t="n" s="0">
        <x:v>31.95632</x:v>
      </x:c>
      <x:c t="n" s="0">
        <x:v>31.63448</x:v>
      </x:c>
      <x:c t="n" s="0">
        <x:v>33.44542</x:v>
      </x:c>
      <x:c t="n" s="0">
        <x:v>36.95692</x:v>
      </x:c>
      <x:c t="n" s="0">
        <x:v>37.06956</x:v>
      </x:c>
      <x:c t="n" s="0">
        <x:v>36.50047</x:v>
      </x:c>
      <x:c t="n" s="0">
        <x:v>37.91576</x:v>
      </x:c>
      <x:c t="n" s="0">
        <x:v>34.32093</x:v>
      </x:c>
      <x:c t="n" s="0">
        <x:v>29.64104</x:v>
      </x:c>
      <x:c t="n" s="0">
        <x:v>32.35508</x:v>
      </x:c>
      <x:c t="n" s="0">
        <x:v>30.6315</x:v>
      </x:c>
      <x:c t="n" s="0">
        <x:v>18.99242</x:v>
      </x:c>
      <x:c t="n" s="0">
        <x:v>14.40589</x:v>
      </x:c>
      <x:c t="n" s="0">
        <x:v>19.00101</x:v>
      </x:c>
      <x:c t="n" s="0">
        <x:v>16.53802</x:v>
      </x:c>
      <x:c t="n" s="0">
        <x:v>3.285674</x:v>
      </x:c>
      <x:c t="n" s="0">
        <x:v>3.265809</x:v>
      </x:c>
      <x:c t="n" s="0">
        <x:v>2.602655</x:v>
      </x:c>
      <x:c t="n" s="0">
        <x:v>-30.06697</x:v>
      </x:c>
      <x:c t="n" s="0">
        <x:v>-29.16826</x:v>
      </x:c>
      <x:c t="n" s="0">
        <x:v>-28.18997</x:v>
      </x:c>
      <x:c t="n" s="0">
        <x:v>-16.96736</x:v>
      </x:c>
      <x:c t="n" s="0">
        <x:v>-17.09533</x:v>
      </x:c>
      <x:c t="n" s="0">
        <x:v>-7.226177</x:v>
      </x:c>
      <x:c t="n" s="0">
        <x:v>-5.364519</x:v>
      </x:c>
      <x:c t="n" s="0">
        <x:v>6.084098</x:v>
      </x:c>
      <x:c t="n" s="0">
        <x:v>18.02591</x:v>
      </x:c>
      <x:c t="n" s="0">
        <x:v>16.74035</x:v>
      </x:c>
      <x:c t="n" s="0">
        <x:v>12.67514</x:v>
      </x:c>
      <x:c t="n" s="0">
        <x:v>16.10732</x:v>
      </x:c>
      <x:c t="n" s="0">
        <x:v>24.50764</x:v>
      </x:c>
      <x:c t="n" s="0">
        <x:v>32.59433</x:v>
      </x:c>
      <x:c t="n" s="0">
        <x:v>29.58221</x:v>
      </x:c>
      <x:c t="n" s="0">
        <x:v>29.31787</x:v>
      </x:c>
      <x:c t="n" s="0">
        <x:v>21.97743</x:v>
      </x:c>
      <x:c t="n" s="0">
        <x:v>34.96931</x:v>
      </x:c>
      <x:c t="n" s="0">
        <x:v>30.12637</x:v>
      </x:c>
      <x:c t="n" s="0">
        <x:v>32.27946</x:v>
      </x:c>
      <x:c t="n" s="0">
        <x:v>35.38875</x:v>
      </x:c>
      <x:c t="n" s="0">
        <x:v>37.36331</x:v>
      </x:c>
      <x:c t="n" s="0">
        <x:v>36.72811</x:v>
      </x:c>
      <x:c t="n" s="0">
        <x:v>35.18246</x:v>
      </x:c>
      <x:c t="n" s="0">
        <x:v>36.05109</x:v>
      </x:c>
      <x:c t="n" s="0">
        <x:v>35.61187</x:v>
      </x:c>
      <x:c t="n" s="0">
        <x:v>30.65956</x:v>
      </x:c>
      <x:c t="n" s="0">
        <x:v>26.92645</x:v>
      </x:c>
      <x:c t="n" s="0">
        <x:v>23.31172</x:v>
      </x:c>
      <x:c t="n" s="0">
        <x:v>18.29983</x:v>
      </x:c>
      <x:c t="n" s="0">
        <x:v>10.9607</x:v>
      </x:c>
      <x:c t="n" s="0">
        <x:v>7.256188</x:v>
      </x:c>
      <x:c t="n" s="0">
        <x:v>6.306455</x:v>
      </x:c>
      <x:c t="n" s="0">
        <x:v>3.813022</x:v>
      </x:c>
      <x:c t="n" s="0">
        <x:v>2.745072</x:v>
      </x:c>
      <x:c t="n" s="0">
        <x:v>2.620409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43945.1246990741</x:v>
      </x:c>
      <x:c t="n" s="7">
        <x:v>43945.1246990741</x:v>
      </x:c>
      <x:c t="n" s="0">
        <x:v>46.06527</x:v>
      </x:c>
      <x:c t="n" s="0">
        <x:v>54.20069</x:v>
      </x:c>
      <x:c t="n" s="0">
        <x:v>55.24963</x:v>
      </x:c>
      <x:c t="n" s="0">
        <x:v>62.2068</x:v>
      </x:c>
      <x:c t="n" s="0">
        <x:v>-30.06697</x:v>
      </x:c>
      <x:c t="n" s="0">
        <x:v>-29.16826</x:v>
      </x:c>
      <x:c t="n" s="0">
        <x:v>-27.57668</x:v>
      </x:c>
      <x:c t="n" s="0">
        <x:v>-15.90818</x:v>
      </x:c>
      <x:c t="n" s="0">
        <x:v>-12.23987</x:v>
      </x:c>
      <x:c t="n" s="0">
        <x:v>-7.745858</x:v>
      </x:c>
      <x:c t="n" s="0">
        <x:v>-0.0108507</x:v>
      </x:c>
      <x:c t="n" s="0">
        <x:v>5.426059</x:v>
      </x:c>
      <x:c t="n" s="0">
        <x:v>14.91323</x:v>
      </x:c>
      <x:c t="n" s="0">
        <x:v>19.36219</x:v>
      </x:c>
      <x:c t="n" s="0">
        <x:v>17.45773</x:v>
      </x:c>
      <x:c t="n" s="0">
        <x:v>19.67099</x:v>
      </x:c>
      <x:c t="n" s="0">
        <x:v>27.75442</x:v>
      </x:c>
      <x:c t="n" s="0">
        <x:v>33.69997</x:v>
      </x:c>
      <x:c t="n" s="0">
        <x:v>32.90622</x:v>
      </x:c>
      <x:c t="n" s="0">
        <x:v>30.77319</x:v>
      </x:c>
      <x:c t="n" s="0">
        <x:v>27.77727</x:v>
      </x:c>
      <x:c t="n" s="0">
        <x:v>30.54683</x:v>
      </x:c>
      <x:c t="n" s="0">
        <x:v>31.58138</x:v>
      </x:c>
      <x:c t="n" s="0">
        <x:v>31.79544</x:v>
      </x:c>
      <x:c t="n" s="0">
        <x:v>33.53666</x:v>
      </x:c>
      <x:c t="n" s="0">
        <x:v>36.48427</x:v>
      </x:c>
      <x:c t="n" s="0">
        <x:v>37.25372</x:v>
      </x:c>
      <x:c t="n" s="0">
        <x:v>36.21783</x:v>
      </x:c>
      <x:c t="n" s="0">
        <x:v>37.77977</x:v>
      </x:c>
      <x:c t="n" s="0">
        <x:v>34.15838</x:v>
      </x:c>
      <x:c t="n" s="0">
        <x:v>29.56062</x:v>
      </x:c>
      <x:c t="n" s="0">
        <x:v>31.90733</x:v>
      </x:c>
      <x:c t="n" s="0">
        <x:v>30.06495</x:v>
      </x:c>
      <x:c t="n" s="0">
        <x:v>19.06065</x:v>
      </x:c>
      <x:c t="n" s="0">
        <x:v>14.10749</x:v>
      </x:c>
      <x:c t="n" s="0">
        <x:v>18.36252</x:v>
      </x:c>
      <x:c t="n" s="0">
        <x:v>15.92271</x:v>
      </x:c>
      <x:c t="n" s="0">
        <x:v>3.360398</x:v>
      </x:c>
      <x:c t="n" s="0">
        <x:v>3.138362</x:v>
      </x:c>
      <x:c t="n" s="0">
        <x:v>2.572425</x:v>
      </x:c>
      <x:c t="n" s="0">
        <x:v>-30.06697</x:v>
      </x:c>
      <x:c t="n" s="0">
        <x:v>-29.16826</x:v>
      </x:c>
      <x:c t="n" s="0">
        <x:v>-28.18997</x:v>
      </x:c>
      <x:c t="n" s="0">
        <x:v>-16.96736</x:v>
      </x:c>
      <x:c t="n" s="0">
        <x:v>-17.95138</x:v>
      </x:c>
      <x:c t="n" s="0">
        <x:v>-7.226177</x:v>
      </x:c>
      <x:c t="n" s="0">
        <x:v>-5.364519</x:v>
      </x:c>
      <x:c t="n" s="0">
        <x:v>10.40909</x:v>
      </x:c>
      <x:c t="n" s="0">
        <x:v>18.02591</x:v>
      </x:c>
      <x:c t="n" s="0">
        <x:v>14.51425</x:v>
      </x:c>
      <x:c t="n" s="0">
        <x:v>11.47198</x:v>
      </x:c>
      <x:c t="n" s="0">
        <x:v>15.31755</x:v>
      </x:c>
      <x:c t="n" s="0">
        <x:v>20.8657</x:v>
      </x:c>
      <x:c t="n" s="0">
        <x:v>34.14806</x:v>
      </x:c>
      <x:c t="n" s="0">
        <x:v>35.8678</x:v>
      </x:c>
      <x:c t="n" s="0">
        <x:v>32.21178</x:v>
      </x:c>
      <x:c t="n" s="0">
        <x:v>24.13292</x:v>
      </x:c>
      <x:c t="n" s="0">
        <x:v>30.22196</x:v>
      </x:c>
      <x:c t="n" s="0">
        <x:v>22.7909</x:v>
      </x:c>
      <x:c t="n" s="0">
        <x:v>34.07877</x:v>
      </x:c>
      <x:c t="n" s="0">
        <x:v>29.39102</x:v>
      </x:c>
      <x:c t="n" s="0">
        <x:v>33.94962</x:v>
      </x:c>
      <x:c t="n" s="0">
        <x:v>37.54523</x:v>
      </x:c>
      <x:c t="n" s="0">
        <x:v>37.43835</x:v>
      </x:c>
      <x:c t="n" s="0">
        <x:v>37.1696</x:v>
      </x:c>
      <x:c t="n" s="0">
        <x:v>32.77863</x:v>
      </x:c>
      <x:c t="n" s="0">
        <x:v>29.78464</x:v>
      </x:c>
      <x:c t="n" s="0">
        <x:v>27.31873</x:v>
      </x:c>
      <x:c t="n" s="0">
        <x:v>24.85885</x:v>
      </x:c>
      <x:c t="n" s="0">
        <x:v>19.15193</x:v>
      </x:c>
      <x:c t="n" s="0">
        <x:v>13.58289</x:v>
      </x:c>
      <x:c t="n" s="0">
        <x:v>6.817936</x:v>
      </x:c>
      <x:c t="n" s="0">
        <x:v>6.672781</x:v>
      </x:c>
      <x:c t="n" s="0">
        <x:v>1.6898</x:v>
      </x:c>
      <x:c t="n" s="0">
        <x:v>2.32828</x:v>
      </x:c>
      <x:c t="n" s="0">
        <x:v>3.001969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43945.1246990741</x:v>
      </x:c>
      <x:c t="n" s="7">
        <x:v>43945.1246990741</x:v>
      </x:c>
      <x:c t="n" s="0">
        <x:v>47.44553</x:v>
      </x:c>
      <x:c t="n" s="0">
        <x:v>54.20069</x:v>
      </x:c>
      <x:c t="n" s="0">
        <x:v>60.5052</x:v>
      </x:c>
      <x:c t="n" s="0">
        <x:v>69.90714</x:v>
      </x:c>
      <x:c t="n" s="0">
        <x:v>-30.06697</x:v>
      </x:c>
      <x:c t="n" s="0">
        <x:v>-29.16826</x:v>
      </x:c>
      <x:c t="n" s="0">
        <x:v>-27.7434</x:v>
      </x:c>
      <x:c t="n" s="0">
        <x:v>-16.04766</x:v>
      </x:c>
      <x:c t="n" s="0">
        <x:v>-12.73036</x:v>
      </x:c>
      <x:c t="n" s="0">
        <x:v>-7.863851</x:v>
      </x:c>
      <x:c t="n" s="0">
        <x:v>-0.484984</x:v>
      </x:c>
      <x:c t="n" s="0">
        <x:v>6.919769</x:v>
      </x:c>
      <x:c t="n" s="0">
        <x:v>15.27139</x:v>
      </x:c>
      <x:c t="n" s="0">
        <x:v>18.91344</x:v>
      </x:c>
      <x:c t="n" s="0">
        <x:v>16.95559</x:v>
      </x:c>
      <x:c t="n" s="0">
        <x:v>19.24991</x:v>
      </x:c>
      <x:c t="n" s="0">
        <x:v>27.21848</x:v>
      </x:c>
      <x:c t="n" s="0">
        <x:v>33.63879</x:v>
      </x:c>
      <x:c t="n" s="0">
        <x:v>33.60386</x:v>
      </x:c>
      <x:c t="n" s="0">
        <x:v>31.15447</x:v>
      </x:c>
      <x:c t="n" s="0">
        <x:v>28.19396</x:v>
      </x:c>
      <x:c t="n" s="0">
        <x:v>30.88136</x:v>
      </x:c>
      <x:c t="n" s="0">
        <x:v>31.65341</x:v>
      </x:c>
      <x:c t="n" s="0">
        <x:v>31.89298</x:v>
      </x:c>
      <x:c t="n" s="0">
        <x:v>33.00146</x:v>
      </x:c>
      <x:c t="n" s="0">
        <x:v>36.05505</x:v>
      </x:c>
      <x:c t="n" s="0">
        <x:v>36.87866</x:v>
      </x:c>
      <x:c t="n" s="0">
        <x:v>36.49424</x:v>
      </x:c>
      <x:c t="n" s="0">
        <x:v>37.7785</x:v>
      </x:c>
      <x:c t="n" s="0">
        <x:v>34.22649</x:v>
      </x:c>
      <x:c t="n" s="0">
        <x:v>29.51479</x:v>
      </x:c>
      <x:c t="n" s="0">
        <x:v>31.40002</x:v>
      </x:c>
      <x:c t="n" s="0">
        <x:v>29.6161</x:v>
      </x:c>
      <x:c t="n" s="0">
        <x:v>19.03943</x:v>
      </x:c>
      <x:c t="n" s="0">
        <x:v>14.46848</x:v>
      </x:c>
      <x:c t="n" s="0">
        <x:v>17.7483</x:v>
      </x:c>
      <x:c t="n" s="0">
        <x:v>15.32871</x:v>
      </x:c>
      <x:c t="n" s="0">
        <x:v>3.105438</x:v>
      </x:c>
      <x:c t="n" s="0">
        <x:v>3.061389</x:v>
      </x:c>
      <x:c t="n" s="0">
        <x:v>2.624414</x:v>
      </x:c>
      <x:c t="n" s="0">
        <x:v>-30.06697</x:v>
      </x:c>
      <x:c t="n" s="0">
        <x:v>-29.16826</x:v>
      </x:c>
      <x:c t="n" s="0">
        <x:v>-28.18997</x:v>
      </x:c>
      <x:c t="n" s="0">
        <x:v>-16.96736</x:v>
      </x:c>
      <x:c t="n" s="0">
        <x:v>-17.95138</x:v>
      </x:c>
      <x:c t="n" s="0">
        <x:v>-11.3471</x:v>
      </x:c>
      <x:c t="n" s="0">
        <x:v>-5.249536</x:v>
      </x:c>
      <x:c t="n" s="0">
        <x:v>11.23766</x:v>
      </x:c>
      <x:c t="n" s="0">
        <x:v>15.0322</x:v>
      </x:c>
      <x:c t="n" s="0">
        <x:v>14.51425</x:v>
      </x:c>
      <x:c t="n" s="0">
        <x:v>11.47198</x:v>
      </x:c>
      <x:c t="n" s="0">
        <x:v>15.31755</x:v>
      </x:c>
      <x:c t="n" s="0">
        <x:v>20.32478</x:v>
      </x:c>
      <x:c t="n" s="0">
        <x:v>31.85599</x:v>
      </x:c>
      <x:c t="n" s="0">
        <x:v>34.97375</x:v>
      </x:c>
      <x:c t="n" s="0">
        <x:v>33.26084</x:v>
      </x:c>
      <x:c t="n" s="0">
        <x:v>32.75663</x:v>
      </x:c>
      <x:c t="n" s="0">
        <x:v>31.69241</x:v>
      </x:c>
      <x:c t="n" s="0">
        <x:v>33.78864</x:v>
      </x:c>
      <x:c t="n" s="0">
        <x:v>29.48913</x:v>
      </x:c>
      <x:c t="n" s="0">
        <x:v>30.89796</x:v>
      </x:c>
      <x:c t="n" s="0">
        <x:v>33.32107</x:v>
      </x:c>
      <x:c t="n" s="0">
        <x:v>37.04916</x:v>
      </x:c>
      <x:c t="n" s="0">
        <x:v>37.37121</x:v>
      </x:c>
      <x:c t="n" s="0">
        <x:v>37.93995</x:v>
      </x:c>
      <x:c t="n" s="0">
        <x:v>35.12295</x:v>
      </x:c>
      <x:c t="n" s="0">
        <x:v>28.548</x:v>
      </x:c>
      <x:c t="n" s="0">
        <x:v>28.1388</x:v>
      </x:c>
      <x:c t="n" s="0">
        <x:v>28.54494</x:v>
      </x:c>
      <x:c t="n" s="0">
        <x:v>18.07589</x:v>
      </x:c>
      <x:c t="n" s="0">
        <x:v>15.49387</x:v>
      </x:c>
      <x:c t="n" s="0">
        <x:v>8.540954</x:v>
      </x:c>
      <x:c t="n" s="0">
        <x:v>7.336626</x:v>
      </x:c>
      <x:c t="n" s="0">
        <x:v>1.791028</x:v>
      </x:c>
      <x:c t="n" s="0">
        <x:v>3.959092</x:v>
      </x:c>
      <x:c t="n" s="0">
        <x:v>1.957256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43945.1246990741</x:v>
      </x:c>
      <x:c t="n" s="7">
        <x:v>43945.1246990741</x:v>
      </x:c>
      <x:c t="n" s="0">
        <x:v>46.43242</x:v>
      </x:c>
      <x:c t="n" s="0">
        <x:v>54.20069</x:v>
      </x:c>
      <x:c t="n" s="0">
        <x:v>59.26254</x:v>
      </x:c>
      <x:c t="n" s="0">
        <x:v>67.578</x:v>
      </x:c>
      <x:c t="n" s="0">
        <x:v>-30.06697</x:v>
      </x:c>
      <x:c t="n" s="0">
        <x:v>-29.16826</x:v>
      </x:c>
      <x:c t="n" s="0">
        <x:v>-27.89093</x:v>
      </x:c>
      <x:c t="n" s="0">
        <x:v>-16.17041</x:v>
      </x:c>
      <x:c t="n" s="0">
        <x:v>-13.19814</x:v>
      </x:c>
      <x:c t="n" s="0">
        <x:v>-8.298907</x:v>
      </x:c>
      <x:c t="n" s="0">
        <x:v>-0.9039474</x:v>
      </x:c>
      <x:c t="n" s="0">
        <x:v>7.883811</x:v>
      </x:c>
      <x:c t="n" s="0">
        <x:v>15.1507</x:v>
      </x:c>
      <x:c t="n" s="0">
        <x:v>18.48968</x:v>
      </x:c>
      <x:c t="n" s="0">
        <x:v>16.47538</x:v>
      </x:c>
      <x:c t="n" s="0">
        <x:v>19.61045</x:v>
      </x:c>
      <x:c t="n" s="0">
        <x:v>26.65592</x:v>
      </x:c>
      <x:c t="n" s="0">
        <x:v>33.37577</x:v>
      </x:c>
      <x:c t="n" s="0">
        <x:v>33.52291</x:v>
      </x:c>
      <x:c t="n" s="0">
        <x:v>31.59155</x:v>
      </x:c>
      <x:c t="n" s="0">
        <x:v>28.84116</x:v>
      </x:c>
      <x:c t="n" s="0">
        <x:v>31.4923</x:v>
      </x:c>
      <x:c t="n" s="0">
        <x:v>31.5604</x:v>
      </x:c>
      <x:c t="n" s="0">
        <x:v>31.9687</x:v>
      </x:c>
      <x:c t="n" s="0">
        <x:v>32.89161</x:v>
      </x:c>
      <x:c t="n" s="0">
        <x:v>35.92631</x:v>
      </x:c>
      <x:c t="n" s="0">
        <x:v>36.87589</x:v>
      </x:c>
      <x:c t="n" s="0">
        <x:v>36.39957</x:v>
      </x:c>
      <x:c t="n" s="0">
        <x:v>37.65536</x:v>
      </x:c>
      <x:c t="n" s="0">
        <x:v>34.86078</x:v>
      </x:c>
      <x:c t="n" s="0">
        <x:v>29.5605</x:v>
      </x:c>
      <x:c t="n" s="0">
        <x:v>31.09489</x:v>
      </x:c>
      <x:c t="n" s="0">
        <x:v>29.61143</x:v>
      </x:c>
      <x:c t="n" s="0">
        <x:v>18.92799</x:v>
      </x:c>
      <x:c t="n" s="0">
        <x:v>15.20154</x:v>
      </x:c>
      <x:c t="n" s="0">
        <x:v>17.1197</x:v>
      </x:c>
      <x:c t="n" s="0">
        <x:v>14.75602</x:v>
      </x:c>
      <x:c t="n" s="0">
        <x:v>3.069966</x:v>
      </x:c>
      <x:c t="n" s="0">
        <x:v>3.114929</x:v>
      </x:c>
      <x:c t="n" s="0">
        <x:v>2.533909</x:v>
      </x:c>
      <x:c t="n" s="0">
        <x:v>-30.06697</x:v>
      </x:c>
      <x:c t="n" s="0">
        <x:v>-29.16826</x:v>
      </x:c>
      <x:c t="n" s="0">
        <x:v>-28.18997</x:v>
      </x:c>
      <x:c t="n" s="0">
        <x:v>-16.96736</x:v>
      </x:c>
      <x:c t="n" s="0">
        <x:v>-17.95138</x:v>
      </x:c>
      <x:c t="n" s="0">
        <x:v>-12.46035</x:v>
      </x:c>
      <x:c t="n" s="0">
        <x:v>-4.520058</x:v>
      </x:c>
      <x:c t="n" s="0">
        <x:v>10.7604</x:v>
      </x:c>
      <x:c t="n" s="0">
        <x:v>14.36824</x:v>
      </x:c>
      <x:c t="n" s="0">
        <x:v>18.39767</x:v>
      </x:c>
      <x:c t="n" s="0">
        <x:v>16.7109</x:v>
      </x:c>
      <x:c t="n" s="0">
        <x:v>25.01169</x:v>
      </x:c>
      <x:c t="n" s="0">
        <x:v>19.23978</x:v>
      </x:c>
      <x:c t="n" s="0">
        <x:v>31.01152</x:v>
      </x:c>
      <x:c t="n" s="0">
        <x:v>33.01641</x:v>
      </x:c>
      <x:c t="n" s="0">
        <x:v>31.33677</x:v>
      </x:c>
      <x:c t="n" s="0">
        <x:v>28.37671</x:v>
      </x:c>
      <x:c t="n" s="0">
        <x:v>35.53958</x:v>
      </x:c>
      <x:c t="n" s="0">
        <x:v>27.11638</x:v>
      </x:c>
      <x:c t="n" s="0">
        <x:v>32.60349</x:v>
      </x:c>
      <x:c t="n" s="0">
        <x:v>31.56682</x:v>
      </x:c>
      <x:c t="n" s="0">
        <x:v>36.28383</x:v>
      </x:c>
      <x:c t="n" s="0">
        <x:v>39.85156</x:v>
      </x:c>
      <x:c t="n" s="0">
        <x:v>33.86963</x:v>
      </x:c>
      <x:c t="n" s="0">
        <x:v>35.54181</x:v>
      </x:c>
      <x:c t="n" s="0">
        <x:v>37.22275</x:v>
      </x:c>
      <x:c t="n" s="0">
        <x:v>31.07133</x:v>
      </x:c>
      <x:c t="n" s="0">
        <x:v>26.57812</x:v>
      </x:c>
      <x:c t="n" s="0">
        <x:v>27.532</x:v>
      </x:c>
      <x:c t="n" s="0">
        <x:v>18.34402</x:v>
      </x:c>
      <x:c t="n" s="0">
        <x:v>18.46742</x:v>
      </x:c>
      <x:c t="n" s="0">
        <x:v>5.778017</x:v>
      </x:c>
      <x:c t="n" s="0">
        <x:v>5.64142</x:v>
      </x:c>
      <x:c t="n" s="0">
        <x:v>3.614347</x:v>
      </x:c>
      <x:c t="n" s="0">
        <x:v>2.867054</x:v>
      </x:c>
      <x:c t="n" s="0">
        <x:v>2.18141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43945.1246990741</x:v>
      </x:c>
      <x:c t="n" s="7">
        <x:v>43945.1246990741</x:v>
      </x:c>
      <x:c t="n" s="0">
        <x:v>46.87648</x:v>
      </x:c>
      <x:c t="n" s="0">
        <x:v>54.20069</x:v>
      </x:c>
      <x:c t="n" s="0">
        <x:v>58.95334</x:v>
      </x:c>
      <x:c t="n" s="0">
        <x:v>68.10506</x:v>
      </x:c>
      <x:c t="n" s="0">
        <x:v>-30.06697</x:v>
      </x:c>
      <x:c t="n" s="0">
        <x:v>-29.16826</x:v>
      </x:c>
      <x:c t="n" s="0">
        <x:v>-28.033</x:v>
      </x:c>
      <x:c t="n" s="0">
        <x:v>-16.32797</x:v>
      </x:c>
      <x:c t="n" s="0">
        <x:v>-13.64186</x:v>
      </x:c>
      <x:c t="n" s="0">
        <x:v>-8.708424</x:v>
      </x:c>
      <x:c t="n" s="0">
        <x:v>-1.277847</x:v>
      </x:c>
      <x:c t="n" s="0">
        <x:v>8.268173</x:v>
      </x:c>
      <x:c t="n" s="0">
        <x:v>15.0449</x:v>
      </x:c>
      <x:c t="n" s="0">
        <x:v>18.94868</x:v>
      </x:c>
      <x:c t="n" s="0">
        <x:v>17.09951</x:v>
      </x:c>
      <x:c t="n" s="0">
        <x:v>21.40303</x:v>
      </x:c>
      <x:c t="n" s="0">
        <x:v>26.10316</x:v>
      </x:c>
      <x:c t="n" s="0">
        <x:v>32.94561</x:v>
      </x:c>
      <x:c t="n" s="0">
        <x:v>33.15746</x:v>
      </x:c>
      <x:c t="n" s="0">
        <x:v>31.14168</x:v>
      </x:c>
      <x:c t="n" s="0">
        <x:v>28.68522</x:v>
      </x:c>
      <x:c t="n" s="0">
        <x:v>32.32253</x:v>
      </x:c>
      <x:c t="n" s="0">
        <x:v>31.29979</x:v>
      </x:c>
      <x:c t="n" s="0">
        <x:v>31.81869</x:v>
      </x:c>
      <x:c t="n" s="0">
        <x:v>32.65498</x:v>
      </x:c>
      <x:c t="n" s="0">
        <x:v>36.25255</x:v>
      </x:c>
      <x:c t="n" s="0">
        <x:v>38.24771</x:v>
      </x:c>
      <x:c t="n" s="0">
        <x:v>36.63653</x:v>
      </x:c>
      <x:c t="n" s="0">
        <x:v>37.38684</x:v>
      </x:c>
      <x:c t="n" s="0">
        <x:v>35.03286</x:v>
      </x:c>
      <x:c t="n" s="0">
        <x:v>29.77451</x:v>
      </x:c>
      <x:c t="n" s="0">
        <x:v>30.94888</x:v>
      </x:c>
      <x:c t="n" s="0">
        <x:v>29.26932</x:v>
      </x:c>
      <x:c t="n" s="0">
        <x:v>18.74396</x:v>
      </x:c>
      <x:c t="n" s="0">
        <x:v>15.01951</x:v>
      </x:c>
      <x:c t="n" s="0">
        <x:v>16.49578</x:v>
      </x:c>
      <x:c t="n" s="0">
        <x:v>14.14284</x:v>
      </x:c>
      <x:c t="n" s="0">
        <x:v>3.073099</x:v>
      </x:c>
      <x:c t="n" s="0">
        <x:v>3.095487</x:v>
      </x:c>
      <x:c t="n" s="0">
        <x:v>2.454201</x:v>
      </x:c>
      <x:c t="n" s="0">
        <x:v>-30.06697</x:v>
      </x:c>
      <x:c t="n" s="0">
        <x:v>-29.16826</x:v>
      </x:c>
      <x:c t="n" s="0">
        <x:v>-28.18997</x:v>
      </x:c>
      <x:c t="n" s="0">
        <x:v>-19.39667</x:v>
      </x:c>
      <x:c t="n" s="0">
        <x:v>-17.95138</x:v>
      </x:c>
      <x:c t="n" s="0">
        <x:v>-12.46035</x:v>
      </x:c>
      <x:c t="n" s="0">
        <x:v>-4.520058</x:v>
      </x:c>
      <x:c t="n" s="0">
        <x:v>9.82593</x:v>
      </x:c>
      <x:c t="n" s="0">
        <x:v>14.36824</x:v>
      </x:c>
      <x:c t="n" s="0">
        <x:v>21.3755</x:v>
      </x:c>
      <x:c t="n" s="0">
        <x:v>20.07115</x:v>
      </x:c>
      <x:c t="n" s="0">
        <x:v>26.14299</x:v>
      </x:c>
      <x:c t="n" s="0">
        <x:v>19.23978</x:v>
      </x:c>
      <x:c t="n" s="0">
        <x:v>26.35023</x:v>
      </x:c>
      <x:c t="n" s="0">
        <x:v>19.31714</x:v>
      </x:c>
      <x:c t="n" s="0">
        <x:v>31.99492</x:v>
      </x:c>
      <x:c t="n" s="0">
        <x:v>29.18575</x:v>
      </x:c>
      <x:c t="n" s="0">
        <x:v>33.26976</x:v>
      </x:c>
      <x:c t="n" s="0">
        <x:v>29.98358</x:v>
      </x:c>
      <x:c t="n" s="0">
        <x:v>31.42719</x:v>
      </x:c>
      <x:c t="n" s="0">
        <x:v>34.32279</x:v>
      </x:c>
      <x:c t="n" s="0">
        <x:v>37.62807</x:v>
      </x:c>
      <x:c t="n" s="0">
        <x:v>41.7516</x:v>
      </x:c>
      <x:c t="n" s="0">
        <x:v>36.53339</x:v>
      </x:c>
      <x:c t="n" s="0">
        <x:v>39.14911</x:v>
      </x:c>
      <x:c t="n" s="0">
        <x:v>36.65053</x:v>
      </x:c>
      <x:c t="n" s="0">
        <x:v>30.75649</x:v>
      </x:c>
      <x:c t="n" s="0">
        <x:v>30.67278</x:v>
      </x:c>
      <x:c t="n" s="0">
        <x:v>25.59224</x:v>
      </x:c>
      <x:c t="n" s="0">
        <x:v>18.09861</x:v>
      </x:c>
      <x:c t="n" s="0">
        <x:v>12.48785</x:v>
      </x:c>
      <x:c t="n" s="0">
        <x:v>6.400733</x:v>
      </x:c>
      <x:c t="n" s="0">
        <x:v>4.643261</x:v>
      </x:c>
      <x:c t="n" s="0">
        <x:v>2.929367</x:v>
      </x:c>
      <x:c t="n" s="0">
        <x:v>2.296997</x:v>
      </x:c>
      <x:c t="n" s="0">
        <x:v>1.22052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43945.1246990741</x:v>
      </x:c>
      <x:c t="n" s="7">
        <x:v>43945.1246990741</x:v>
      </x:c>
      <x:c t="n" s="0">
        <x:v>44.97492</x:v>
      </x:c>
      <x:c t="n" s="0">
        <x:v>54.20069</x:v>
      </x:c>
      <x:c t="n" s="0">
        <x:v>58.59866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-16.81637</x:v>
      </x:c>
      <x:c t="n" s="0">
        <x:v>-14.06037</x:v>
      </x:c>
      <x:c t="n" s="0">
        <x:v>-9.091594</x:v>
      </x:c>
      <x:c t="n" s="0">
        <x:v>-1.624813</x:v>
      </x:c>
      <x:c t="n" s="0">
        <x:v>8.533428</x:v>
      </x:c>
      <x:c t="n" s="0">
        <x:v>14.80376</x:v>
      </x:c>
      <x:c t="n" s="0">
        <x:v>19.39906</x:v>
      </x:c>
      <x:c t="n" s="0">
        <x:v>17.68145</x:v>
      </x:c>
      <x:c t="n" s="0">
        <x:v>22.50493</x:v>
      </x:c>
      <x:c t="n" s="0">
        <x:v>26.02508</x:v>
      </x:c>
      <x:c t="n" s="0">
        <x:v>32.41992</x:v>
      </x:c>
      <x:c t="n" s="0">
        <x:v>32.59341</x:v>
      </x:c>
      <x:c t="n" s="0">
        <x:v>31.93725</x:v>
      </x:c>
      <x:c t="n" s="0">
        <x:v>29.28785</x:v>
      </x:c>
      <x:c t="n" s="0">
        <x:v>31.9589</x:v>
      </x:c>
      <x:c t="n" s="0">
        <x:v>31.05941</x:v>
      </x:c>
      <x:c t="n" s="0">
        <x:v>32.04515</x:v>
      </x:c>
      <x:c t="n" s="0">
        <x:v>33.54663</x:v>
      </x:c>
      <x:c t="n" s="0">
        <x:v>36.17581</x:v>
      </x:c>
      <x:c t="n" s="0">
        <x:v>38.55737</x:v>
      </x:c>
      <x:c t="n" s="0">
        <x:v>36.20493</x:v>
      </x:c>
      <x:c t="n" s="0">
        <x:v>37.69029</x:v>
      </x:c>
      <x:c t="n" s="0">
        <x:v>35.1881</x:v>
      </x:c>
      <x:c t="n" s="0">
        <x:v>29.89949</x:v>
      </x:c>
      <x:c t="n" s="0">
        <x:v>30.67128</x:v>
      </x:c>
      <x:c t="n" s="0">
        <x:v>28.85212</x:v>
      </x:c>
      <x:c t="n" s="0">
        <x:v>18.72457</x:v>
      </x:c>
      <x:c t="n" s="0">
        <x:v>14.69015</x:v>
      </x:c>
      <x:c t="n" s="0">
        <x:v>15.8714</x:v>
      </x:c>
      <x:c t="n" s="0">
        <x:v>13.54925</x:v>
      </x:c>
      <x:c t="n" s="0">
        <x:v>3.070862</x:v>
      </x:c>
      <x:c t="n" s="0">
        <x:v>3.121951</x:v>
      </x:c>
      <x:c t="n" s="0">
        <x:v>2.419288</x:v>
      </x:c>
      <x:c t="n" s="0">
        <x:v>-30.06697</x:v>
      </x:c>
      <x:c t="n" s="0">
        <x:v>-29.16826</x:v>
      </x:c>
      <x:c t="n" s="0">
        <x:v>-28.18997</x:v>
      </x:c>
      <x:c t="n" s="0">
        <x:v>-21.991</x:v>
      </x:c>
      <x:c t="n" s="0">
        <x:v>-17.95138</x:v>
      </x:c>
      <x:c t="n" s="0">
        <x:v>-12.46035</x:v>
      </x:c>
      <x:c t="n" s="0">
        <x:v>-4.520058</x:v>
      </x:c>
      <x:c t="n" s="0">
        <x:v>9.82593</x:v>
      </x:c>
      <x:c t="n" s="0">
        <x:v>8.406472</x:v>
      </x:c>
      <x:c t="n" s="0">
        <x:v>21.3755</x:v>
      </x:c>
      <x:c t="n" s="0">
        <x:v>20.07115</x:v>
      </x:c>
      <x:c t="n" s="0">
        <x:v>26.14299</x:v>
      </x:c>
      <x:c t="n" s="0">
        <x:v>27.86116</x:v>
      </x:c>
      <x:c t="n" s="0">
        <x:v>24.46731</x:v>
      </x:c>
      <x:c t="n" s="0">
        <x:v>31.09616</x:v>
      </x:c>
      <x:c t="n" s="0">
        <x:v>34.24451</x:v>
      </x:c>
      <x:c t="n" s="0">
        <x:v>31.48734</x:v>
      </x:c>
      <x:c t="n" s="0">
        <x:v>27.10407</x:v>
      </x:c>
      <x:c t="n" s="0">
        <x:v>34.13866</x:v>
      </x:c>
      <x:c t="n" s="0">
        <x:v>30.91856</x:v>
      </x:c>
      <x:c t="n" s="0">
        <x:v>35.29902</x:v>
      </x:c>
      <x:c t="n" s="0">
        <x:v>30.72604</x:v>
      </x:c>
      <x:c t="n" s="0">
        <x:v>41.75428</x:v>
      </x:c>
      <x:c t="n" s="0">
        <x:v>36.0171</x:v>
      </x:c>
      <x:c t="n" s="0">
        <x:v>34.06564</x:v>
      </x:c>
      <x:c t="n" s="0">
        <x:v>34.08242</x:v>
      </x:c>
      <x:c t="n" s="0">
        <x:v>30.0408</x:v>
      </x:c>
      <x:c t="n" s="0">
        <x:v>26.87793</x:v>
      </x:c>
      <x:c t="n" s="0">
        <x:v>25.2364</x:v>
      </x:c>
      <x:c t="n" s="0">
        <x:v>18.36041</x:v>
      </x:c>
      <x:c t="n" s="0">
        <x:v>10.86455</x:v>
      </x:c>
      <x:c t="n" s="0">
        <x:v>5.601887</x:v>
      </x:c>
      <x:c t="n" s="0">
        <x:v>4.466496</x:v>
      </x:c>
      <x:c t="n" s="0">
        <x:v>2.731649</x:v>
      </x:c>
      <x:c t="n" s="0">
        <x:v>3.300956</x:v>
      </x:c>
      <x:c t="n" s="0">
        <x:v>2.742125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43945.1246990741</x:v>
      </x:c>
      <x:c t="n" s="7">
        <x:v>43945.1246990741</x:v>
      </x:c>
      <x:c t="n" s="0">
        <x:v>45.32019</x:v>
      </x:c>
      <x:c t="n" s="0">
        <x:v>54.20069</x:v>
      </x:c>
      <x:c t="n" s="0">
        <x:v>57.49356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-17.28191</x:v>
      </x:c>
      <x:c t="n" s="0">
        <x:v>-13.90421</x:v>
      </x:c>
      <x:c t="n" s="0">
        <x:v>-9.447931</x:v>
      </x:c>
      <x:c t="n" s="0">
        <x:v>-1.944791</x:v>
      </x:c>
      <x:c t="n" s="0">
        <x:v>8.747805</x:v>
      </x:c>
      <x:c t="n" s="0">
        <x:v>14.12151</x:v>
      </x:c>
      <x:c t="n" s="0">
        <x:v>19.63301</x:v>
      </x:c>
      <x:c t="n" s="0">
        <x:v>18.12332</x:v>
      </x:c>
      <x:c t="n" s="0">
        <x:v>23.40004</x:v>
      </x:c>
      <x:c t="n" s="0">
        <x:v>26.34647</x:v>
      </x:c>
      <x:c t="n" s="0">
        <x:v>31.76592</x:v>
      </x:c>
      <x:c t="n" s="0">
        <x:v>32.65961</x:v>
      </x:c>
      <x:c t="n" s="0">
        <x:v>31.72465</x:v>
      </x:c>
      <x:c t="n" s="0">
        <x:v>29.10713</x:v>
      </x:c>
      <x:c t="n" s="0">
        <x:v>31.53444</x:v>
      </x:c>
      <x:c t="n" s="0">
        <x:v>32.09136</x:v>
      </x:c>
      <x:c t="n" s="0">
        <x:v>31.53374</x:v>
      </x:c>
      <x:c t="n" s="0">
        <x:v>33.67812</x:v>
      </x:c>
      <x:c t="n" s="0">
        <x:v>35.90837</x:v>
      </x:c>
      <x:c t="n" s="0">
        <x:v>38.9819</x:v>
      </x:c>
      <x:c t="n" s="0">
        <x:v>36.25743</x:v>
      </x:c>
      <x:c t="n" s="0">
        <x:v>37.22702</x:v>
      </x:c>
      <x:c t="n" s="0">
        <x:v>35.00275</x:v>
      </x:c>
      <x:c t="n" s="0">
        <x:v>30.15818</x:v>
      </x:c>
      <x:c t="n" s="0">
        <x:v>30.38119</x:v>
      </x:c>
      <x:c t="n" s="0">
        <x:v>28.42382</x:v>
      </x:c>
      <x:c t="n" s="0">
        <x:v>18.5083</x:v>
      </x:c>
      <x:c t="n" s="0">
        <x:v>14.30558</x:v>
      </x:c>
      <x:c t="n" s="0">
        <x:v>15.27049</x:v>
      </x:c>
      <x:c t="n" s="0">
        <x:v>12.93258</x:v>
      </x:c>
      <x:c t="n" s="0">
        <x:v>2.865569</x:v>
      </x:c>
      <x:c t="n" s="0">
        <x:v>3.068816</x:v>
      </x:c>
      <x:c t="n" s="0">
        <x:v>2.454525</x:v>
      </x:c>
      <x:c t="n" s="0">
        <x:v>-30.06697</x:v>
      </x:c>
      <x:c t="n" s="0">
        <x:v>-29.16826</x:v>
      </x:c>
      <x:c t="n" s="0">
        <x:v>-28.18997</x:v>
      </x:c>
      <x:c t="n" s="0">
        <x:v>-21.991</x:v>
      </x:c>
      <x:c t="n" s="0">
        <x:v>-10.98635</x:v>
      </x:c>
      <x:c t="n" s="0">
        <x:v>-12.46035</x:v>
      </x:c>
      <x:c t="n" s="0">
        <x:v>-2.342827</x:v>
      </x:c>
      <x:c t="n" s="0">
        <x:v>8.65547</x:v>
      </x:c>
      <x:c t="n" s="0">
        <x:v>-9.055365</x:v>
      </x:c>
      <x:c t="n" s="0">
        <x:v>17.56331</x:v>
      </x:c>
      <x:c t="n" s="0">
        <x:v>20.07115</x:v>
      </x:c>
      <x:c t="n" s="0">
        <x:v>27.95944</x:v>
      </x:c>
      <x:c t="n" s="0">
        <x:v>27.86116</x:v>
      </x:c>
      <x:c t="n" s="0">
        <x:v>14.26425</x:v>
      </x:c>
      <x:c t="n" s="0">
        <x:v>33.02787</x:v>
      </x:c>
      <x:c t="n" s="0">
        <x:v>25.88264</x:v>
      </x:c>
      <x:c t="n" s="0">
        <x:v>32.54735</x:v>
      </x:c>
      <x:c t="n" s="0">
        <x:v>31.67845</x:v>
      </x:c>
      <x:c t="n" s="0">
        <x:v>32.75588</x:v>
      </x:c>
      <x:c t="n" s="0">
        <x:v>33.92192</x:v>
      </x:c>
      <x:c t="n" s="0">
        <x:v>34.00128</x:v>
      </x:c>
      <x:c t="n" s="0">
        <x:v>36.43839</x:v>
      </x:c>
      <x:c t="n" s="0">
        <x:v>35.33945</x:v>
      </x:c>
      <x:c t="n" s="0">
        <x:v>37.39197</x:v>
      </x:c>
      <x:c t="n" s="0">
        <x:v>35.38483</x:v>
      </x:c>
      <x:c t="n" s="0">
        <x:v>34.6536</x:v>
      </x:c>
      <x:c t="n" s="0">
        <x:v>32.20687</x:v>
      </x:c>
      <x:c t="n" s="0">
        <x:v>28.11569</x:v>
      </x:c>
      <x:c t="n" s="0">
        <x:v>24.76491</x:v>
      </x:c>
      <x:c t="n" s="0">
        <x:v>18.42926</x:v>
      </x:c>
      <x:c t="n" s="0">
        <x:v>10.82543</x:v>
      </x:c>
      <x:c t="n" s="0">
        <x:v>6.373218</x:v>
      </x:c>
      <x:c t="n" s="0">
        <x:v>4.519887</x:v>
      </x:c>
      <x:c t="n" s="0">
        <x:v>0.4318393</x:v>
      </x:c>
      <x:c t="n" s="0">
        <x:v>3.140548</x:v>
      </x:c>
      <x:c t="n" s="0">
        <x:v>2.688365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43945.1246990741</x:v>
      </x:c>
      <x:c t="n" s="7">
        <x:v>43945.1246990741</x:v>
      </x:c>
      <x:c t="n" s="0">
        <x:v>44.7306</x:v>
      </x:c>
      <x:c t="n" s="0">
        <x:v>54.20069</x:v>
      </x:c>
      <x:c t="n" s="0">
        <x:v>55.98398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-17.72329</x:v>
      </x:c>
      <x:c t="n" s="0">
        <x:v>-13.33587</x:v>
      </x:c>
      <x:c t="n" s="0">
        <x:v>-9.777267</x:v>
      </x:c>
      <x:c t="n" s="0">
        <x:v>-1.549425</x:v>
      </x:c>
      <x:c t="n" s="0">
        <x:v>8.318808</x:v>
      </x:c>
      <x:c t="n" s="0">
        <x:v>13.43978</x:v>
      </x:c>
      <x:c t="n" s="0">
        <x:v>19.01932</x:v>
      </x:c>
      <x:c t="n" s="0">
        <x:v>20.2162</x:v>
      </x:c>
      <x:c t="n" s="0">
        <x:v>24.72469</x:v>
      </x:c>
      <x:c t="n" s="0">
        <x:v>26.85713</x:v>
      </x:c>
      <x:c t="n" s="0">
        <x:v>31.20591</x:v>
      </x:c>
      <x:c t="n" s="0">
        <x:v>32.39938</x:v>
      </x:c>
      <x:c t="n" s="0">
        <x:v>31.36791</x:v>
      </x:c>
      <x:c t="n" s="0">
        <x:v>31.0196</x:v>
      </x:c>
      <x:c t="n" s="0">
        <x:v>31.68304</x:v>
      </x:c>
      <x:c t="n" s="0">
        <x:v>31.77957</x:v>
      </x:c>
      <x:c t="n" s="0">
        <x:v>33.38004</x:v>
      </x:c>
      <x:c t="n" s="0">
        <x:v>33.80976</x:v>
      </x:c>
      <x:c t="n" s="0">
        <x:v>35.73713</x:v>
      </x:c>
      <x:c t="n" s="0">
        <x:v>38.89073</x:v>
      </x:c>
      <x:c t="n" s="0">
        <x:v>36.60651</x:v>
      </x:c>
      <x:c t="n" s="0">
        <x:v>37.17767</x:v>
      </x:c>
      <x:c t="n" s="0">
        <x:v>35.15257</x:v>
      </x:c>
      <x:c t="n" s="0">
        <x:v>30.18844</x:v>
      </x:c>
      <x:c t="n" s="0">
        <x:v>30.21651</x:v>
      </x:c>
      <x:c t="n" s="0">
        <x:v>28.03946</x:v>
      </x:c>
      <x:c t="n" s="0">
        <x:v>18.50483</x:v>
      </x:c>
      <x:c t="n" s="0">
        <x:v>14.14836</x:v>
      </x:c>
      <x:c t="n" s="0">
        <x:v>14.70908</x:v>
      </x:c>
      <x:c t="n" s="0">
        <x:v>12.40654</x:v>
      </x:c>
      <x:c t="n" s="0">
        <x:v>2.673824</x:v>
      </x:c>
      <x:c t="n" s="0">
        <x:v>3.034646</x:v>
      </x:c>
      <x:c t="n" s="0">
        <x:v>2.592455</x:v>
      </x:c>
      <x:c t="n" s="0">
        <x:v>-30.06697</x:v>
      </x:c>
      <x:c t="n" s="0">
        <x:v>-29.16826</x:v>
      </x:c>
      <x:c t="n" s="0">
        <x:v>-28.18997</x:v>
      </x:c>
      <x:c t="n" s="0">
        <x:v>-21.991</x:v>
      </x:c>
      <x:c t="n" s="0">
        <x:v>-10.98635</x:v>
      </x:c>
      <x:c t="n" s="0">
        <x:v>-12.46035</x:v>
      </x:c>
      <x:c t="n" s="0">
        <x:v>1.047349</x:v>
      </x:c>
      <x:c t="n" s="0">
        <x:v>-2.768847</x:v>
      </x:c>
      <x:c t="n" s="0">
        <x:v>4.653678</x:v>
      </x:c>
      <x:c t="n" s="0">
        <x:v>9.512785</x:v>
      </x:c>
      <x:c t="n" s="0">
        <x:v>28.00747</x:v>
      </x:c>
      <x:c t="n" s="0">
        <x:v>28.76961</x:v>
      </x:c>
      <x:c t="n" s="0">
        <x:v>30.13004</x:v>
      </x:c>
      <x:c t="n" s="0">
        <x:v>30.42673</x:v>
      </x:c>
      <x:c t="n" s="0">
        <x:v>24.46675</x:v>
      </x:c>
      <x:c t="n" s="0">
        <x:v>29.48361</x:v>
      </x:c>
      <x:c t="n" s="0">
        <x:v>33.9922</x:v>
      </x:c>
      <x:c t="n" s="0">
        <x:v>30.11134</x:v>
      </x:c>
      <x:c t="n" s="0">
        <x:v>28.65694</x:v>
      </x:c>
      <x:c t="n" s="0">
        <x:v>36.81317</x:v>
      </x:c>
      <x:c t="n" s="0">
        <x:v>35.95747</x:v>
      </x:c>
      <x:c t="n" s="0">
        <x:v>31.91479</x:v>
      </x:c>
      <x:c t="n" s="0">
        <x:v>37.62428</x:v>
      </x:c>
      <x:c t="n" s="0">
        <x:v>36.17525</x:v>
      </x:c>
      <x:c t="n" s="0">
        <x:v>37.75778</x:v>
      </x:c>
      <x:c t="n" s="0">
        <x:v>34.5104</x:v>
      </x:c>
      <x:c t="n" s="0">
        <x:v>27.89826</x:v>
      </x:c>
      <x:c t="n" s="0">
        <x:v>29.51766</x:v>
      </x:c>
      <x:c t="n" s="0">
        <x:v>23.02083</x:v>
      </x:c>
      <x:c t="n" s="0">
        <x:v>17.82527</x:v>
      </x:c>
      <x:c t="n" s="0">
        <x:v>13.88436</x:v>
      </x:c>
      <x:c t="n" s="0">
        <x:v>7.86864</x:v>
      </x:c>
      <x:c t="n" s="0">
        <x:v>10.81699</x:v>
      </x:c>
      <x:c t="n" s="0">
        <x:v>2.192448</x:v>
      </x:c>
      <x:c t="n" s="0">
        <x:v>2.33435</x:v>
      </x:c>
      <x:c t="n" s="0">
        <x:v>3.432072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43945.1246990741</x:v>
      </x:c>
      <x:c t="n" s="7">
        <x:v>43945.1246990741</x:v>
      </x:c>
      <x:c t="n" s="0">
        <x:v>44.93923</x:v>
      </x:c>
      <x:c t="n" s="0">
        <x:v>54.20069</x:v>
      </x:c>
      <x:c t="n" s="0">
        <x:v>62.01147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-18.13938</x:v>
      </x:c>
      <x:c t="n" s="0">
        <x:v>-12.90318</x:v>
      </x:c>
      <x:c t="n" s="0">
        <x:v>-10.09576</x:v>
      </x:c>
      <x:c t="n" s="0">
        <x:v>-1.059345</x:v>
      </x:c>
      <x:c t="n" s="0">
        <x:v>7.690913</x:v>
      </x:c>
      <x:c t="n" s="0">
        <x:v>12.94252</x:v>
      </x:c>
      <x:c t="n" s="0">
        <x:v>18.4164</x:v>
      </x:c>
      <x:c t="n" s="0">
        <x:v>22.85749</x:v>
      </x:c>
      <x:c t="n" s="0">
        <x:v>25.60432</x:v>
      </x:c>
      <x:c t="n" s="0">
        <x:v>27.58405</x:v>
      </x:c>
      <x:c t="n" s="0">
        <x:v>31.40726</x:v>
      </x:c>
      <x:c t="n" s="0">
        <x:v>31.85263</x:v>
      </x:c>
      <x:c t="n" s="0">
        <x:v>30.93361</x:v>
      </x:c>
      <x:c t="n" s="0">
        <x:v>30.78379</x:v>
      </x:c>
      <x:c t="n" s="0">
        <x:v>31.3631</x:v>
      </x:c>
      <x:c t="n" s="0">
        <x:v>31.95195</x:v>
      </x:c>
      <x:c t="n" s="0">
        <x:v>33.18417</x:v>
      </x:c>
      <x:c t="n" s="0">
        <x:v>33.91939</x:v>
      </x:c>
      <x:c t="n" s="0">
        <x:v>35.63872</x:v>
      </x:c>
      <x:c t="n" s="0">
        <x:v>38.48747</x:v>
      </x:c>
      <x:c t="n" s="0">
        <x:v>36.34404</x:v>
      </x:c>
      <x:c t="n" s="0">
        <x:v>37.168</x:v>
      </x:c>
      <x:c t="n" s="0">
        <x:v>34.91815</x:v>
      </x:c>
      <x:c t="n" s="0">
        <x:v>29.93461</x:v>
      </x:c>
      <x:c t="n" s="0">
        <x:v>29.85965</x:v>
      </x:c>
      <x:c t="n" s="0">
        <x:v>27.7616</x:v>
      </x:c>
      <x:c t="n" s="0">
        <x:v>18.60747</x:v>
      </x:c>
      <x:c t="n" s="0">
        <x:v>15.3206</x:v>
      </x:c>
      <x:c t="n" s="0">
        <x:v>15.36019</x:v>
      </x:c>
      <x:c t="n" s="0">
        <x:v>12.826</x:v>
      </x:c>
      <x:c t="n" s="0">
        <x:v>2.650873</x:v>
      </x:c>
      <x:c t="n" s="0">
        <x:v>2.967923</x:v>
      </x:c>
      <x:c t="n" s="0">
        <x:v>2.567268</x:v>
      </x:c>
      <x:c t="n" s="0">
        <x:v>-30.06697</x:v>
      </x:c>
      <x:c t="n" s="0">
        <x:v>-29.16826</x:v>
      </x:c>
      <x:c t="n" s="0">
        <x:v>-28.18997</x:v>
      </x:c>
      <x:c t="n" s="0">
        <x:v>-21.991</x:v>
      </x:c>
      <x:c t="n" s="0">
        <x:v>-10.98635</x:v>
      </x:c>
      <x:c t="n" s="0">
        <x:v>-13.44977</x:v>
      </x:c>
      <x:c t="n" s="0">
        <x:v>1.047349</x:v>
      </x:c>
      <x:c t="n" s="0">
        <x:v>-2.768847</x:v>
      </x:c>
      <x:c t="n" s="0">
        <x:v>7.570542</x:v>
      </x:c>
      <x:c t="n" s="0">
        <x:v>9.512785</x:v>
      </x:c>
      <x:c t="n" s="0">
        <x:v>28.49919</x:v>
      </x:c>
      <x:c t="n" s="0">
        <x:v>28.76961</x:v>
      </x:c>
      <x:c t="n" s="0">
        <x:v>30.37544</x:v>
      </x:c>
      <x:c t="n" s="0">
        <x:v>32.42835</x:v>
      </x:c>
      <x:c t="n" s="0">
        <x:v>27.09718</x:v>
      </x:c>
      <x:c t="n" s="0">
        <x:v>19.87597</x:v>
      </x:c>
      <x:c t="n" s="0">
        <x:v>31.59857</x:v>
      </x:c>
      <x:c t="n" s="0">
        <x:v>36.38046</x:v>
      </x:c>
      <x:c t="n" s="0">
        <x:v>33.21096</x:v>
      </x:c>
      <x:c t="n" s="0">
        <x:v>32.70182</x:v>
      </x:c>
      <x:c t="n" s="0">
        <x:v>31.31962</x:v>
      </x:c>
      <x:c t="n" s="0">
        <x:v>35.83624</x:v>
      </x:c>
      <x:c t="n" s="0">
        <x:v>35.60807</x:v>
      </x:c>
      <x:c t="n" s="0">
        <x:v>35.40668</x:v>
      </x:c>
      <x:c t="n" s="0">
        <x:v>37.86846</x:v>
      </x:c>
      <x:c t="n" s="0">
        <x:v>33.5443</x:v>
      </x:c>
      <x:c t="n" s="0">
        <x:v>27.58742</x:v>
      </x:c>
      <x:c t="n" s="0">
        <x:v>29.30862</x:v>
      </x:c>
      <x:c t="n" s="0">
        <x:v>25.74024</x:v>
      </x:c>
      <x:c t="n" s="0">
        <x:v>19.47702</x:v>
      </x:c>
      <x:c t="n" s="0">
        <x:v>18.99589</x:v>
      </x:c>
      <x:c t="n" s="0">
        <x:v>17.99422</x:v>
      </x:c>
      <x:c t="n" s="0">
        <x:v>14.04267</x:v>
      </x:c>
      <x:c t="n" s="0">
        <x:v>2.849008</x:v>
      </x:c>
      <x:c t="n" s="0">
        <x:v>3.257142</x:v>
      </x:c>
      <x:c t="n" s="0">
        <x:v>2.212284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43945.1246990741</x:v>
      </x:c>
      <x:c t="n" s="7">
        <x:v>43945.1246990741</x:v>
      </x:c>
      <x:c t="n" s="0">
        <x:v>45.82178</x:v>
      </x:c>
      <x:c t="n" s="0">
        <x:v>54.20069</x:v>
      </x:c>
      <x:c t="n" s="0">
        <x:v>64.27495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-18.52933</x:v>
      </x:c>
      <x:c t="n" s="0">
        <x:v>-12.56498</x:v>
      </x:c>
      <x:c t="n" s="0">
        <x:v>-10.5001</x:v>
      </x:c>
      <x:c t="n" s="0">
        <x:v>-0.6805643</x:v>
      </x:c>
      <x:c t="n" s="0">
        <x:v>7.246752</x:v>
      </x:c>
      <x:c t="n" s="0">
        <x:v>12.46752</x:v>
      </x:c>
      <x:c t="n" s="0">
        <x:v>17.82561</x:v>
      </x:c>
      <x:c t="n" s="0">
        <x:v>24.28497</x:v>
      </x:c>
      <x:c t="n" s="0">
        <x:v>26.1111</x:v>
      </x:c>
      <x:c t="n" s="0">
        <x:v>28.12108</x:v>
      </x:c>
      <x:c t="n" s="0">
        <x:v>31.2606</x:v>
      </x:c>
      <x:c t="n" s="0">
        <x:v>31.4724</x:v>
      </x:c>
      <x:c t="n" s="0">
        <x:v>30.36389</x:v>
      </x:c>
      <x:c t="n" s="0">
        <x:v>31.03941</x:v>
      </x:c>
      <x:c t="n" s="0">
        <x:v>33.07655</x:v>
      </x:c>
      <x:c t="n" s="0">
        <x:v>31.58602</x:v>
      </x:c>
      <x:c t="n" s="0">
        <x:v>33.22329</x:v>
      </x:c>
      <x:c t="n" s="0">
        <x:v>33.52237</x:v>
      </x:c>
      <x:c t="n" s="0">
        <x:v>35.28896</x:v>
      </x:c>
      <x:c t="n" s="0">
        <x:v>38.25782</x:v>
      </x:c>
      <x:c t="n" s="0">
        <x:v>36.55908</x:v>
      </x:c>
      <x:c t="n" s="0">
        <x:v>37.22727</x:v>
      </x:c>
      <x:c t="n" s="0">
        <x:v>34.50403</x:v>
      </x:c>
      <x:c t="n" s="0">
        <x:v>29.57875</x:v>
      </x:c>
      <x:c t="n" s="0">
        <x:v>29.85277</x:v>
      </x:c>
      <x:c t="n" s="0">
        <x:v>27.33158</x:v>
      </x:c>
      <x:c t="n" s="0">
        <x:v>18.68174</x:v>
      </x:c>
      <x:c t="n" s="0">
        <x:v>15.00535</x:v>
      </x:c>
      <x:c t="n" s="0">
        <x:v>14.78614</x:v>
      </x:c>
      <x:c t="n" s="0">
        <x:v>12.42502</x:v>
      </x:c>
      <x:c t="n" s="0">
        <x:v>2.57656</x:v>
      </x:c>
      <x:c t="n" s="0">
        <x:v>3.040378</x:v>
      </x:c>
      <x:c t="n" s="0">
        <x:v>2.517987</x:v>
      </x:c>
      <x:c t="n" s="0">
        <x:v>-30.06697</x:v>
      </x:c>
      <x:c t="n" s="0">
        <x:v>-29.16826</x:v>
      </x:c>
      <x:c t="n" s="0">
        <x:v>-28.18997</x:v>
      </x:c>
      <x:c t="n" s="0">
        <x:v>-21.51509</x:v>
      </x:c>
      <x:c t="n" s="0">
        <x:v>-10.98635</x:v>
      </x:c>
      <x:c t="n" s="0">
        <x:v>-14.17359</x:v>
      </x:c>
      <x:c t="n" s="0">
        <x:v>1.047349</x:v>
      </x:c>
      <x:c t="n" s="0">
        <x:v>5.701824</x:v>
      </x:c>
      <x:c t="n" s="0">
        <x:v>7.570542</x:v>
      </x:c>
      <x:c t="n" s="0">
        <x:v>13.84586</x:v>
      </x:c>
      <x:c t="n" s="0">
        <x:v>28.49919</x:v>
      </x:c>
      <x:c t="n" s="0">
        <x:v>27.5715</x:v>
      </x:c>
      <x:c t="n" s="0">
        <x:v>27.63973</x:v>
      </x:c>
      <x:c t="n" s="0">
        <x:v>23.71536</x:v>
      </x:c>
      <x:c t="n" s="0">
        <x:v>27.75915</x:v>
      </x:c>
      <x:c t="n" s="0">
        <x:v>24.99751</x:v>
      </x:c>
      <x:c t="n" s="0">
        <x:v>31.00901</x:v>
      </x:c>
      <x:c t="n" s="0">
        <x:v>33.18544</x:v>
      </x:c>
      <x:c t="n" s="0">
        <x:v>25.89057</x:v>
      </x:c>
      <x:c t="n" s="0">
        <x:v>36.19632</x:v>
      </x:c>
      <x:c t="n" s="0">
        <x:v>30.56429</x:v>
      </x:c>
      <x:c t="n" s="0">
        <x:v>29.26896</x:v>
      </x:c>
      <x:c t="n" s="0">
        <x:v>36.40429</x:v>
      </x:c>
      <x:c t="n" s="0">
        <x:v>36.57023</x:v>
      </x:c>
      <x:c t="n" s="0">
        <x:v>38.0675</x:v>
      </x:c>
      <x:c t="n" s="0">
        <x:v>32.35047</x:v>
      </x:c>
      <x:c t="n" s="0">
        <x:v>28.77276</x:v>
      </x:c>
      <x:c t="n" s="0">
        <x:v>26.70653</x:v>
      </x:c>
      <x:c t="n" s="0">
        <x:v>22.93797</x:v>
      </x:c>
      <x:c t="n" s="0">
        <x:v>18.43934</x:v>
      </x:c>
      <x:c t="n" s="0">
        <x:v>13.28653</x:v>
      </x:c>
      <x:c t="n" s="0">
        <x:v>6.898841</x:v>
      </x:c>
      <x:c t="n" s="0">
        <x:v>7.052551</x:v>
      </x:c>
      <x:c t="n" s="0">
        <x:v>0.9721428</x:v>
      </x:c>
      <x:c t="n" s="0">
        <x:v>2.340973</x:v>
      </x:c>
      <x:c t="n" s="0">
        <x:v>2.588493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43945.1246990741</x:v>
      </x:c>
      <x:c t="n" s="7">
        <x:v>43945.1246990741</x:v>
      </x:c>
      <x:c t="n" s="0">
        <x:v>47.49754</x:v>
      </x:c>
      <x:c t="n" s="0">
        <x:v>54.20069</x:v>
      </x:c>
      <x:c t="n" s="0">
        <x:v>62.2021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-18.71117</x:v>
      </x:c>
      <x:c t="n" s="0">
        <x:v>-12.29565</x:v>
      </x:c>
      <x:c t="n" s="0">
        <x:v>-10.87797</x:v>
      </x:c>
      <x:c t="n" s="0">
        <x:v>-0.3813312</x:v>
      </x:c>
      <x:c t="n" s="0">
        <x:v>7.10926</x:v>
      </x:c>
      <x:c t="n" s="0">
        <x:v>12.01618</x:v>
      </x:c>
      <x:c t="n" s="0">
        <x:v>17.5995</x:v>
      </x:c>
      <x:c t="n" s="0">
        <x:v>25.21652</x:v>
      </x:c>
      <x:c t="n" s="0">
        <x:v>26.31917</x:v>
      </x:c>
      <x:c t="n" s="0">
        <x:v>27.51645</x:v>
      </x:c>
      <x:c t="n" s="0">
        <x:v>30.58583</x:v>
      </x:c>
      <x:c t="n" s="0">
        <x:v>30.97726</x:v>
      </x:c>
      <x:c t="n" s="0">
        <x:v>29.93411</x:v>
      </x:c>
      <x:c t="n" s="0">
        <x:v>31.14319</x:v>
      </x:c>
      <x:c t="n" s="0">
        <x:v>33.54399</x:v>
      </x:c>
      <x:c t="n" s="0">
        <x:v>31.01785</x:v>
      </x:c>
      <x:c t="n" s="0">
        <x:v>33.82173</x:v>
      </x:c>
      <x:c t="n" s="0">
        <x:v>33.17381</x:v>
      </x:c>
      <x:c t="n" s="0">
        <x:v>35.08477</x:v>
      </x:c>
      <x:c t="n" s="0">
        <x:v>37.9565</x:v>
      </x:c>
      <x:c t="n" s="0">
        <x:v>36.44928</x:v>
      </x:c>
      <x:c t="n" s="0">
        <x:v>37.81483</x:v>
      </x:c>
      <x:c t="n" s="0">
        <x:v>34.48881</x:v>
      </x:c>
      <x:c t="n" s="0">
        <x:v>29.8136</x:v>
      </x:c>
      <x:c t="n" s="0">
        <x:v>29.55228</x:v>
      </x:c>
      <x:c t="n" s="0">
        <x:v>27.03373</x:v>
      </x:c>
      <x:c t="n" s="0">
        <x:v>18.8089</x:v>
      </x:c>
      <x:c t="n" s="0">
        <x:v>15.25598</x:v>
      </x:c>
      <x:c t="n" s="0">
        <x:v>14.25871</x:v>
      </x:c>
      <x:c t="n" s="0">
        <x:v>11.92575</x:v>
      </x:c>
      <x:c t="n" s="0">
        <x:v>2.436602</x:v>
      </x:c>
      <x:c t="n" s="0">
        <x:v>2.810382</x:v>
      </x:c>
      <x:c t="n" s="0">
        <x:v>2.564475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-10.98635</x:v>
      </x:c>
      <x:c t="n" s="0">
        <x:v>-14.17359</x:v>
      </x:c>
      <x:c t="n" s="0">
        <x:v>1.047349</x:v>
      </x:c>
      <x:c t="n" s="0">
        <x:v>6.203847</x:v>
      </x:c>
      <x:c t="n" s="0">
        <x:v>5.750384</x:v>
      </x:c>
      <x:c t="n" s="0">
        <x:v>15.97116</x:v>
      </x:c>
      <x:c t="n" s="0">
        <x:v>26.94484</x:v>
      </x:c>
      <x:c t="n" s="0">
        <x:v>27.36979</x:v>
      </x:c>
      <x:c t="n" s="0">
        <x:v>18.52256</x:v>
      </x:c>
      <x:c t="n" s="0">
        <x:v>21.30112</x:v>
      </x:c>
      <x:c t="n" s="0">
        <x:v>23.21646</x:v>
      </x:c>
      <x:c t="n" s="0">
        <x:v>26.58463</x:v>
      </x:c>
      <x:c t="n" s="0">
        <x:v>33.60121</x:v>
      </x:c>
      <x:c t="n" s="0">
        <x:v>36.52008</x:v>
      </x:c>
      <x:c t="n" s="0">
        <x:v>24.72555</x:v>
      </x:c>
      <x:c t="n" s="0">
        <x:v>31.69926</x:v>
      </x:c>
      <x:c t="n" s="0">
        <x:v>30.77431</x:v>
      </x:c>
      <x:c t="n" s="0">
        <x:v>33.32302</x:v>
      </x:c>
      <x:c t="n" s="0">
        <x:v>37.88984</x:v>
      </x:c>
      <x:c t="n" s="0">
        <x:v>36.09598</x:v>
      </x:c>
      <x:c t="n" s="0">
        <x:v>41.75038</x:v>
      </x:c>
      <x:c t="n" s="0">
        <x:v>35.21198</x:v>
      </x:c>
      <x:c t="n" s="0">
        <x:v>30.20857</x:v>
      </x:c>
      <x:c t="n" s="0">
        <x:v>27.71798</x:v>
      </x:c>
      <x:c t="n" s="0">
        <x:v>25.53711</x:v>
      </x:c>
      <x:c t="n" s="0">
        <x:v>19.87733</x:v>
      </x:c>
      <x:c t="n" s="0">
        <x:v>16.35127</x:v>
      </x:c>
      <x:c t="n" s="0">
        <x:v>7.622633</x:v>
      </x:c>
      <x:c t="n" s="0">
        <x:v>5.565946</x:v>
      </x:c>
      <x:c t="n" s="0">
        <x:v>1.763795</x:v>
      </x:c>
      <x:c t="n" s="0">
        <x:v>1.904382</x:v>
      </x:c>
      <x:c t="n" s="0">
        <x:v>2.710551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43945.1246990741</x:v>
      </x:c>
      <x:c t="n" s="7">
        <x:v>43945.1246990741</x:v>
      </x:c>
      <x:c t="n" s="0">
        <x:v>47.0825</x:v>
      </x:c>
      <x:c t="n" s="0">
        <x:v>54.20069</x:v>
      </x:c>
      <x:c t="n" s="0">
        <x:v>57.38383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-18.77179</x:v>
      </x:c>
      <x:c t="n" s="0">
        <x:v>-12.07815</x:v>
      </x:c>
      <x:c t="n" s="0">
        <x:v>-11.22893</x:v>
      </x:c>
      <x:c t="n" s="0">
        <x:v>-0.1411499</x:v>
      </x:c>
      <x:c t="n" s="0">
        <x:v>6.988289</x:v>
      </x:c>
      <x:c t="n" s="0">
        <x:v>11.38217</x:v>
      </x:c>
      <x:c t="n" s="0">
        <x:v>17.39661</x:v>
      </x:c>
      <x:c t="n" s="0">
        <x:v>24.96875</x:v>
      </x:c>
      <x:c t="n" s="0">
        <x:v>26.4893</x:v>
      </x:c>
      <x:c t="n" s="0">
        <x:v>26.92374</x:v>
      </x:c>
      <x:c t="n" s="0">
        <x:v>30.28264</x:v>
      </x:c>
      <x:c t="n" s="0">
        <x:v>30.38894</x:v>
      </x:c>
      <x:c t="n" s="0">
        <x:v>29.64873</x:v>
      </x:c>
      <x:c t="n" s="0">
        <x:v>31.62148</x:v>
      </x:c>
      <x:c t="n" s="0">
        <x:v>33.24359</x:v>
      </x:c>
      <x:c t="n" s="0">
        <x:v>30.50956</x:v>
      </x:c>
      <x:c t="n" s="0">
        <x:v>33.23231</x:v>
      </x:c>
      <x:c t="n" s="0">
        <x:v>32.90633</x:v>
      </x:c>
      <x:c t="n" s="0">
        <x:v>34.77954</x:v>
      </x:c>
      <x:c t="n" s="0">
        <x:v>37.82674</x:v>
      </x:c>
      <x:c t="n" s="0">
        <x:v>36.03471</x:v>
      </x:c>
      <x:c t="n" s="0">
        <x:v>38.20792</x:v>
      </x:c>
      <x:c t="n" s="0">
        <x:v>35.2009</x:v>
      </x:c>
      <x:c t="n" s="0">
        <x:v>29.5695</x:v>
      </x:c>
      <x:c t="n" s="0">
        <x:v>29.28778</x:v>
      </x:c>
      <x:c t="n" s="0">
        <x:v>27.13646</x:v>
      </x:c>
      <x:c t="n" s="0">
        <x:v>18.78358</x:v>
      </x:c>
      <x:c t="n" s="0">
        <x:v>15.05697</x:v>
      </x:c>
      <x:c t="n" s="0">
        <x:v>13.70305</x:v>
      </x:c>
      <x:c t="n" s="0">
        <x:v>11.37373</x:v>
      </x:c>
      <x:c t="n" s="0">
        <x:v>2.579112</x:v>
      </x:c>
      <x:c t="n" s="0">
        <x:v>2.866654</x:v>
      </x:c>
      <x:c t="n" s="0">
        <x:v>2.569912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-10.98635</x:v>
      </x:c>
      <x:c t="n" s="0">
        <x:v>-14.17359</x:v>
      </x:c>
      <x:c t="n" s="0">
        <x:v>2.399262</x:v>
      </x:c>
      <x:c t="n" s="0">
        <x:v>6.203847</x:v>
      </x:c>
      <x:c t="n" s="0">
        <x:v>-3.033078</x:v>
      </x:c>
      <x:c t="n" s="0">
        <x:v>15.97116</x:v>
      </x:c>
      <x:c t="n" s="0">
        <x:v>21.45946</x:v>
      </x:c>
      <x:c t="n" s="0">
        <x:v>27.36979</x:v>
      </x:c>
      <x:c t="n" s="0">
        <x:v>18.36969</x:v>
      </x:c>
      <x:c t="n" s="0">
        <x:v>29.76167</x:v>
      </x:c>
      <x:c t="n" s="0">
        <x:v>19.26375</x:v>
      </x:c>
      <x:c t="n" s="0">
        <x:v>28.98646</x:v>
      </x:c>
      <x:c t="n" s="0">
        <x:v>32.75479</x:v>
      </x:c>
      <x:c t="n" s="0">
        <x:v>24.09225</x:v>
      </x:c>
      <x:c t="n" s="0">
        <x:v>28.00716</x:v>
      </x:c>
      <x:c t="n" s="0">
        <x:v>25.27465</x:v>
      </x:c>
      <x:c t="n" s="0">
        <x:v>32.11181</x:v>
      </x:c>
      <x:c t="n" s="0">
        <x:v>36.36188</x:v>
      </x:c>
      <x:c t="n" s="0">
        <x:v>34.724</x:v>
      </x:c>
      <x:c t="n" s="0">
        <x:v>32.75256</x:v>
      </x:c>
      <x:c t="n" s="0">
        <x:v>39.72519</x:v>
      </x:c>
      <x:c t="n" s="0">
        <x:v>37.87582</x:v>
      </x:c>
      <x:c t="n" s="0">
        <x:v>26.3884</x:v>
      </x:c>
      <x:c t="n" s="0">
        <x:v>27.51675</x:v>
      </x:c>
      <x:c t="n" s="0">
        <x:v>28.57296</x:v>
      </x:c>
      <x:c t="n" s="0">
        <x:v>18.34617</x:v>
      </x:c>
      <x:c t="n" s="0">
        <x:v>13.52161</x:v>
      </x:c>
      <x:c t="n" s="0">
        <x:v>6.154843</x:v>
      </x:c>
      <x:c t="n" s="0">
        <x:v>3.749012</x:v>
      </x:c>
      <x:c t="n" s="0">
        <x:v>3.680706</x:v>
      </x:c>
      <x:c t="n" s="0">
        <x:v>2.597291</x:v>
      </x:c>
      <x:c t="n" s="0">
        <x:v>2.010644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43945.1246990741</x:v>
      </x:c>
      <x:c t="n" s="7">
        <x:v>43945.1246990741</x:v>
      </x:c>
      <x:c t="n" s="0">
        <x:v>45.38799</x:v>
      </x:c>
      <x:c t="n" s="0">
        <x:v>54.20069</x:v>
      </x:c>
      <x:c t="n" s="0">
        <x:v>60.82077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-18.82423</x:v>
      </x:c>
      <x:c t="n" s="0">
        <x:v>-12.10363</x:v>
      </x:c>
      <x:c t="n" s="0">
        <x:v>-11.5529</x:v>
      </x:c>
      <x:c t="n" s="0">
        <x:v>0.6001534</x:v>
      </x:c>
      <x:c t="n" s="0">
        <x:v>6.859915</x:v>
      </x:c>
      <x:c t="n" s="0">
        <x:v>10.72364</x:v>
      </x:c>
      <x:c t="n" s="0">
        <x:v>17.27322</x:v>
      </x:c>
      <x:c t="n" s="0">
        <x:v>24.60233</x:v>
      </x:c>
      <x:c t="n" s="0">
        <x:v>26.44964</x:v>
      </x:c>
      <x:c t="n" s="0">
        <x:v>26.33587</x:v>
      </x:c>
      <x:c t="n" s="0">
        <x:v>30.21038</x:v>
      </x:c>
      <x:c t="n" s="0">
        <x:v>29.73248</x:v>
      </x:c>
      <x:c t="n" s="0">
        <x:v>29.68279</x:v>
      </x:c>
      <x:c t="n" s="0">
        <x:v>31.82508</x:v>
      </x:c>
      <x:c t="n" s="0">
        <x:v>32.68893</x:v>
      </x:c>
      <x:c t="n" s="0">
        <x:v>30.64624</x:v>
      </x:c>
      <x:c t="n" s="0">
        <x:v>32.71949</x:v>
      </x:c>
      <x:c t="n" s="0">
        <x:v>33.5624</x:v>
      </x:c>
      <x:c t="n" s="0">
        <x:v>35.22009</x:v>
      </x:c>
      <x:c t="n" s="0">
        <x:v>38.09357</x:v>
      </x:c>
      <x:c t="n" s="0">
        <x:v>36.22351</x:v>
      </x:c>
      <x:c t="n" s="0">
        <x:v>39.05254</x:v>
      </x:c>
      <x:c t="n" s="0">
        <x:v>35.83217</x:v>
      </x:c>
      <x:c t="n" s="0">
        <x:v>29.50825</x:v>
      </x:c>
      <x:c t="n" s="0">
        <x:v>29.07564</x:v>
      </x:c>
      <x:c t="n" s="0">
        <x:v>26.98384</x:v>
      </x:c>
      <x:c t="n" s="0">
        <x:v>18.85006</x:v>
      </x:c>
      <x:c t="n" s="0">
        <x:v>14.90032</x:v>
      </x:c>
      <x:c t="n" s="0">
        <x:v>13.12485</x:v>
      </x:c>
      <x:c t="n" s="0">
        <x:v>10.83417</x:v>
      </x:c>
      <x:c t="n" s="0">
        <x:v>2.575084</x:v>
      </x:c>
      <x:c t="n" s="0">
        <x:v>2.87139</x:v>
      </x:c>
      <x:c t="n" s="0">
        <x:v>2.417868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-16.47244</x:v>
      </x:c>
      <x:c t="n" s="0">
        <x:v>-14.17359</x:v>
      </x:c>
      <x:c t="n" s="0">
        <x:v>3.428736</x:v>
      </x:c>
      <x:c t="n" s="0">
        <x:v>5.667231</x:v>
      </x:c>
      <x:c t="n" s="0">
        <x:v>-3.033078</x:v>
      </x:c>
      <x:c t="n" s="0">
        <x:v>17.25978</x:v>
      </x:c>
      <x:c t="n" s="0">
        <x:v>21.45946</x:v>
      </x:c>
      <x:c t="n" s="0">
        <x:v>22.6419</x:v>
      </x:c>
      <x:c t="n" s="0">
        <x:v>18.10229</x:v>
      </x:c>
      <x:c t="n" s="0">
        <x:v>27.79618</x:v>
      </x:c>
      <x:c t="n" s="0">
        <x:v>23.16164</x:v>
      </x:c>
      <x:c t="n" s="0">
        <x:v>32.65391</x:v>
      </x:c>
      <x:c t="n" s="0">
        <x:v>33.05192</x:v>
      </x:c>
      <x:c t="n" s="0">
        <x:v>27.97029</x:v>
      </x:c>
      <x:c t="n" s="0">
        <x:v>31.69422</x:v>
      </x:c>
      <x:c t="n" s="0">
        <x:v>29.24147</x:v>
      </x:c>
      <x:c t="n" s="0">
        <x:v>34.89304</x:v>
      </x:c>
      <x:c t="n" s="0">
        <x:v>36.588</x:v>
      </x:c>
      <x:c t="n" s="0">
        <x:v>38.22359</x:v>
      </x:c>
      <x:c t="n" s="0">
        <x:v>39.70495</x:v>
      </x:c>
      <x:c t="n" s="0">
        <x:v>40.78142</x:v>
      </x:c>
      <x:c t="n" s="0">
        <x:v>39.54467</x:v>
      </x:c>
      <x:c t="n" s="0">
        <x:v>30.56532</x:v>
      </x:c>
      <x:c t="n" s="0">
        <x:v>29.85464</x:v>
      </x:c>
      <x:c t="n" s="0">
        <x:v>24.17169</x:v>
      </x:c>
      <x:c t="n" s="0">
        <x:v>19.58762</x:v>
      </x:c>
      <x:c t="n" s="0">
        <x:v>13.6002</x:v>
      </x:c>
      <x:c t="n" s="0">
        <x:v>5.303224</x:v>
      </x:c>
      <x:c t="n" s="0">
        <x:v>4.215041</x:v>
      </x:c>
      <x:c t="n" s="0">
        <x:v>3.184224</x:v>
      </x:c>
      <x:c t="n" s="0">
        <x:v>3.471655</x:v>
      </x:c>
      <x:c t="n" s="0">
        <x:v>2.541141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43945.1246990741</x:v>
      </x:c>
      <x:c t="n" s="7">
        <x:v>43945.1246990741</x:v>
      </x:c>
      <x:c t="n" s="0">
        <x:v>46.41724</x:v>
      </x:c>
      <x:c t="n" s="0">
        <x:v>54.20069</x:v>
      </x:c>
      <x:c t="n" s="0">
        <x:v>64.0576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-18.86956</x:v>
      </x:c>
      <x:c t="n" s="0">
        <x:v>-12.74724</x:v>
      </x:c>
      <x:c t="n" s="0">
        <x:v>-11.8501</x:v>
      </x:c>
      <x:c t="n" s="0">
        <x:v>1.14633</x:v>
      </x:c>
      <x:c t="n" s="0">
        <x:v>6.682998</x:v>
      </x:c>
      <x:c t="n" s="0">
        <x:v>10.18256</x:v>
      </x:c>
      <x:c t="n" s="0">
        <x:v>17.32504</x:v>
      </x:c>
      <x:c t="n" s="0">
        <x:v>24.26289</x:v>
      </x:c>
      <x:c t="n" s="0">
        <x:v>25.8691</x:v>
      </x:c>
      <x:c t="n" s="0">
        <x:v>25.76065</x:v>
      </x:c>
      <x:c t="n" s="0">
        <x:v>29.6194</x:v>
      </x:c>
      <x:c t="n" s="0">
        <x:v>29.69784</x:v>
      </x:c>
      <x:c t="n" s="0">
        <x:v>30.75501</x:v>
      </x:c>
      <x:c t="n" s="0">
        <x:v>31.92581</x:v>
      </x:c>
      <x:c t="n" s="0">
        <x:v>32.19052</x:v>
      </x:c>
      <x:c t="n" s="0">
        <x:v>30.60515</x:v>
      </x:c>
      <x:c t="n" s="0">
        <x:v>32.44064</x:v>
      </x:c>
      <x:c t="n" s="0">
        <x:v>33.20555</x:v>
      </x:c>
      <x:c t="n" s="0">
        <x:v>35.71991</x:v>
      </x:c>
      <x:c t="n" s="0">
        <x:v>37.71343</x:v>
      </x:c>
      <x:c t="n" s="0">
        <x:v>36.7215</x:v>
      </x:c>
      <x:c t="n" s="0">
        <x:v>38.99275</x:v>
      </x:c>
      <x:c t="n" s="0">
        <x:v>36.36644</x:v>
      </x:c>
      <x:c t="n" s="0">
        <x:v>30.14173</x:v>
      </x:c>
      <x:c t="n" s="0">
        <x:v>29.68414</x:v>
      </x:c>
      <x:c t="n" s="0">
        <x:v>26.80767</x:v>
      </x:c>
      <x:c t="n" s="0">
        <x:v>18.84916</x:v>
      </x:c>
      <x:c t="n" s="0">
        <x:v>14.81981</x:v>
      </x:c>
      <x:c t="n" s="0">
        <x:v>12.59704</x:v>
      </x:c>
      <x:c t="n" s="0">
        <x:v>10.31035</x:v>
      </x:c>
      <x:c t="n" s="0">
        <x:v>2.540495</x:v>
      </x:c>
      <x:c t="n" s="0">
        <x:v>3.018022</x:v>
      </x:c>
      <x:c t="n" s="0">
        <x:v>2.497384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-24.5858</x:v>
      </x:c>
      <x:c t="n" s="0">
        <x:v>-9.265586</x:v>
      </x:c>
      <x:c t="n" s="0">
        <x:v>3.428736</x:v>
      </x:c>
      <x:c t="n" s="0">
        <x:v>5.472539</x:v>
      </x:c>
      <x:c t="n" s="0">
        <x:v>6.053629</x:v>
      </x:c>
      <x:c t="n" s="0">
        <x:v>17.61641</x:v>
      </x:c>
      <x:c t="n" s="0">
        <x:v>21.45946</x:v>
      </x:c>
      <x:c t="n" s="0">
        <x:v>17.99813</x:v>
      </x:c>
      <x:c t="n" s="0">
        <x:v>18.10229</x:v>
      </x:c>
      <x:c t="n" s="0">
        <x:v>14.43195</x:v>
      </x:c>
      <x:c t="n" s="0">
        <x:v>31.32996</x:v>
      </x:c>
      <x:c t="n" s="0">
        <x:v>33.18827</x:v>
      </x:c>
      <x:c t="n" s="0">
        <x:v>30.91721</x:v>
      </x:c>
      <x:c t="n" s="0">
        <x:v>32.21275</x:v>
      </x:c>
      <x:c t="n" s="0">
        <x:v>29.48796</x:v>
      </x:c>
      <x:c t="n" s="0">
        <x:v>30.6849</x:v>
      </x:c>
      <x:c t="n" s="0">
        <x:v>31.20143</x:v>
      </x:c>
      <x:c t="n" s="0">
        <x:v>37.81309</x:v>
      </x:c>
      <x:c t="n" s="0">
        <x:v>36.52993</x:v>
      </x:c>
      <x:c t="n" s="0">
        <x:v>34.62387</x:v>
      </x:c>
      <x:c t="n" s="0">
        <x:v>38.26755</x:v>
      </x:c>
      <x:c t="n" s="0">
        <x:v>39.1414</x:v>
      </x:c>
      <x:c t="n" s="0">
        <x:v>34.8658</x:v>
      </x:c>
      <x:c t="n" s="0">
        <x:v>32.30151</x:v>
      </x:c>
      <x:c t="n" s="0">
        <x:v>26.83456</x:v>
      </x:c>
      <x:c t="n" s="0">
        <x:v>19.99791</x:v>
      </x:c>
      <x:c t="n" s="0">
        <x:v>17.74769</x:v>
      </x:c>
      <x:c t="n" s="0">
        <x:v>6.339267</x:v>
      </x:c>
      <x:c t="n" s="0">
        <x:v>4.111301</x:v>
      </x:c>
      <x:c t="n" s="0">
        <x:v>0.4417385</x:v>
      </x:c>
      <x:c t="n" s="0">
        <x:v>3.536153</x:v>
      </x:c>
      <x:c t="n" s="0">
        <x:v>2.969675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43945.1246990741</x:v>
      </x:c>
      <x:c t="n" s="7">
        <x:v>43945.1246990741</x:v>
      </x:c>
      <x:c t="n" s="0">
        <x:v>45.82772</x:v>
      </x:c>
      <x:c t="n" s="0">
        <x:v>54.20069</x:v>
      </x:c>
      <x:c t="n" s="0">
        <x:v>61.24317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-18.90856</x:v>
      </x:c>
      <x:c t="n" s="0">
        <x:v>-13.38424</x:v>
      </x:c>
      <x:c t="n" s="0">
        <x:v>-10.12537</x:v>
      </x:c>
      <x:c t="n" s="0">
        <x:v>1.563904</x:v>
      </x:c>
      <x:c t="n" s="0">
        <x:v>6.525983</x:v>
      </x:c>
      <x:c t="n" s="0">
        <x:v>9.775067</x:v>
      </x:c>
      <x:c t="n" s="0">
        <x:v>17.36881</x:v>
      </x:c>
      <x:c t="n" s="0">
        <x:v>23.86755</x:v>
      </x:c>
      <x:c t="n" s="0">
        <x:v>25.30334</x:v>
      </x:c>
      <x:c t="n" s="0">
        <x:v>26.26016</x:v>
      </x:c>
      <x:c t="n" s="0">
        <x:v>29.21431</x:v>
      </x:c>
      <x:c t="n" s="0">
        <x:v>29.8298</x:v>
      </x:c>
      <x:c t="n" s="0">
        <x:v>30.77666</x:v>
      </x:c>
      <x:c t="n" s="0">
        <x:v>31.47135</x:v>
      </x:c>
      <x:c t="n" s="0">
        <x:v>32.5218</x:v>
      </x:c>
      <x:c t="n" s="0">
        <x:v>30.39939</x:v>
      </x:c>
      <x:c t="n" s="0">
        <x:v>32.04866</x:v>
      </x:c>
      <x:c t="n" s="0">
        <x:v>33.00795</x:v>
      </x:c>
      <x:c t="n" s="0">
        <x:v>35.91201</x:v>
      </x:c>
      <x:c t="n" s="0">
        <x:v>37.53289</x:v>
      </x:c>
      <x:c t="n" s="0">
        <x:v>36.54934</x:v>
      </x:c>
      <x:c t="n" s="0">
        <x:v>38.8868</x:v>
      </x:c>
      <x:c t="n" s="0">
        <x:v>36.64761</x:v>
      </x:c>
      <x:c t="n" s="0">
        <x:v>31.23452</x:v>
      </x:c>
      <x:c t="n" s="0">
        <x:v>29.93102</x:v>
      </x:c>
      <x:c t="n" s="0">
        <x:v>26.72677</x:v>
      </x:c>
      <x:c t="n" s="0">
        <x:v>19.24062</x:v>
      </x:c>
      <x:c t="n" s="0">
        <x:v>15.45604</x:v>
      </x:c>
      <x:c t="n" s="0">
        <x:v>12.05982</x:v>
      </x:c>
      <x:c t="n" s="0">
        <x:v>9.785605</x:v>
      </x:c>
      <x:c t="n" s="0">
        <x:v>2.318096</x:v>
      </x:c>
      <x:c t="n" s="0">
        <x:v>2.90139</x:v>
      </x:c>
      <x:c t="n" s="0">
        <x:v>2.574658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-24.5858</x:v>
      </x:c>
      <x:c t="n" s="0">
        <x:v>-4.449716</x:v>
      </x:c>
      <x:c t="n" s="0">
        <x:v>3.428736</x:v>
      </x:c>
      <x:c t="n" s="0">
        <x:v>7.733281</x:v>
      </x:c>
      <x:c t="n" s="0">
        <x:v>6.053629</x:v>
      </x:c>
      <x:c t="n" s="0">
        <x:v>17.61641</x:v>
      </x:c>
      <x:c t="n" s="0">
        <x:v>18.356</x:v>
      </x:c>
      <x:c t="n" s="0">
        <x:v>17.99813</x:v>
      </x:c>
      <x:c t="n" s="0">
        <x:v>31.03999</x:v>
      </x:c>
      <x:c t="n" s="0">
        <x:v>31.94989</x:v>
      </x:c>
      <x:c t="n" s="0">
        <x:v>29.29747</x:v>
      </x:c>
      <x:c t="n" s="0">
        <x:v>29.26198</x:v>
      </x:c>
      <x:c t="n" s="0">
        <x:v>23.09284</x:v>
      </x:c>
      <x:c t="n" s="0">
        <x:v>32.73607</x:v>
      </x:c>
      <x:c t="n" s="0">
        <x:v>29.03722</x:v>
      </x:c>
      <x:c t="n" s="0">
        <x:v>25.72201</x:v>
      </x:c>
      <x:c t="n" s="0">
        <x:v>32.64013</x:v>
      </x:c>
      <x:c t="n" s="0">
        <x:v>35.92569</x:v>
      </x:c>
      <x:c t="n" s="0">
        <x:v>34.29614</x:v>
      </x:c>
      <x:c t="n" s="0">
        <x:v>37.04979</x:v>
      </x:c>
      <x:c t="n" s="0">
        <x:v>36.14417</x:v>
      </x:c>
      <x:c t="n" s="0">
        <x:v>36.2108</x:v>
      </x:c>
      <x:c t="n" s="0">
        <x:v>33.96124</x:v>
      </x:c>
      <x:c t="n" s="0">
        <x:v>32.93864</x:v>
      </x:c>
      <x:c t="n" s="0">
        <x:v>25.28613</x:v>
      </x:c>
      <x:c t="n" s="0">
        <x:v>20.79014</x:v>
      </x:c>
      <x:c t="n" s="0">
        <x:v>15.4268</x:v>
      </x:c>
      <x:c t="n" s="0">
        <x:v>5.352206</x:v>
      </x:c>
      <x:c t="n" s="0">
        <x:v>4.093538</x:v>
      </x:c>
      <x:c t="n" s="0">
        <x:v>0.9102028</x:v>
      </x:c>
      <x:c t="n" s="0">
        <x:v>2.317603</x:v>
      </x:c>
      <x:c t="n" s="0">
        <x:v>2.325315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43945.1246990741</x:v>
      </x:c>
      <x:c t="n" s="7">
        <x:v>43945.1246990741</x:v>
      </x:c>
      <x:c t="n" s="0">
        <x:v>45.54469</x:v>
      </x:c>
      <x:c t="n" s="0">
        <x:v>54.20069</x:v>
      </x:c>
      <x:c t="n" s="0">
        <x:v>60.77545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-18.94221</x:v>
      </x:c>
      <x:c t="n" s="0">
        <x:v>-14.01366</x:v>
      </x:c>
      <x:c t="n" s="0">
        <x:v>-8.684799</x:v>
      </x:c>
      <x:c t="n" s="0">
        <x:v>1.934962</x:v>
      </x:c>
      <x:c t="n" s="0">
        <x:v>7.143683</x:v>
      </x:c>
      <x:c t="n" s="0">
        <x:v>9.393963</x:v>
      </x:c>
      <x:c t="n" s="0">
        <x:v>17.65733</x:v>
      </x:c>
      <x:c t="n" s="0">
        <x:v>23.35628</x:v>
      </x:c>
      <x:c t="n" s="0">
        <x:v>24.93589</x:v>
      </x:c>
      <x:c t="n" s="0">
        <x:v>27.37555</x:v>
      </x:c>
      <x:c t="n" s="0">
        <x:v>30.31887</x:v>
      </x:c>
      <x:c t="n" s="0">
        <x:v>29.70714</x:v>
      </x:c>
      <x:c t="n" s="0">
        <x:v>30.36199</x:v>
      </x:c>
      <x:c t="n" s="0">
        <x:v>30.93868</x:v>
      </x:c>
      <x:c t="n" s="0">
        <x:v>32.23572</x:v>
      </x:c>
      <x:c t="n" s="0">
        <x:v>30.49091</x:v>
      </x:c>
      <x:c t="n" s="0">
        <x:v>32.55566</x:v>
      </x:c>
      <x:c t="n" s="0">
        <x:v>32.62902</x:v>
      </x:c>
      <x:c t="n" s="0">
        <x:v>35.61877</x:v>
      </x:c>
      <x:c t="n" s="0">
        <x:v>37.36672</x:v>
      </x:c>
      <x:c t="n" s="0">
        <x:v>37.00753</x:v>
      </x:c>
      <x:c t="n" s="0">
        <x:v>38.62248</x:v>
      </x:c>
      <x:c t="n" s="0">
        <x:v>36.54653</x:v>
      </x:c>
      <x:c t="n" s="0">
        <x:v>31.46886</x:v>
      </x:c>
      <x:c t="n" s="0">
        <x:v>30.67788</x:v>
      </x:c>
      <x:c t="n" s="0">
        <x:v>26.73562</x:v>
      </x:c>
      <x:c t="n" s="0">
        <x:v>19.40973</x:v>
      </x:c>
      <x:c t="n" s="0">
        <x:v>15.21502</x:v>
      </x:c>
      <x:c t="n" s="0">
        <x:v>11.52468</x:v>
      </x:c>
      <x:c t="n" s="0">
        <x:v>9.307309</x:v>
      </x:c>
      <x:c t="n" s="0">
        <x:v>2.169964</x:v>
      </x:c>
      <x:c t="n" s="0">
        <x:v>2.953692</x:v>
      </x:c>
      <x:c t="n" s="0">
        <x:v>2.522212</x:v>
      </x:c>
      <x:c t="n" s="0">
        <x:v>-30.06697</x:v>
      </x:c>
      <x:c t="n" s="0">
        <x:v>-29.16826</x:v>
      </x:c>
      <x:c t="n" s="0">
        <x:v>-28.18997</x:v>
      </x:c>
      <x:c t="n" s="0">
        <x:v>-19.14334</x:v>
      </x:c>
      <x:c t="n" s="0">
        <x:v>-24.5858</x:v>
      </x:c>
      <x:c t="n" s="0">
        <x:v>-4.449716</x:v>
      </x:c>
      <x:c t="n" s="0">
        <x:v>4.31767</x:v>
      </x:c>
      <x:c t="n" s="0">
        <x:v>9.976926</x:v>
      </x:c>
      <x:c t="n" s="0">
        <x:v>6.053629</x:v>
      </x:c>
      <x:c t="n" s="0">
        <x:v>22.11492</x:v>
      </x:c>
      <x:c t="n" s="0">
        <x:v>17.65503</x:v>
      </x:c>
      <x:c t="n" s="0">
        <x:v>23.64701</x:v>
      </x:c>
      <x:c t="n" s="0">
        <x:v>31.03999</x:v>
      </x:c>
      <x:c t="n" s="0">
        <x:v>33.96215</x:v>
      </x:c>
      <x:c t="n" s="0">
        <x:v>31.50512</x:v>
      </x:c>
      <x:c t="n" s="0">
        <x:v>24.30778</x:v>
      </x:c>
      <x:c t="n" s="0">
        <x:v>27.15964</x:v>
      </x:c>
      <x:c t="n" s="0">
        <x:v>25.13825</x:v>
      </x:c>
      <x:c t="n" s="0">
        <x:v>30.70583</x:v>
      </x:c>
      <x:c t="n" s="0">
        <x:v>35.32821</x:v>
      </x:c>
      <x:c t="n" s="0">
        <x:v>26.73267</x:v>
      </x:c>
      <x:c t="n" s="0">
        <x:v>35.89606</x:v>
      </x:c>
      <x:c t="n" s="0">
        <x:v>36.38451</x:v>
      </x:c>
      <x:c t="n" s="0">
        <x:v>39.06115</x:v>
      </x:c>
      <x:c t="n" s="0">
        <x:v>38.00316</x:v>
      </x:c>
      <x:c t="n" s="0">
        <x:v>33.21496</x:v>
      </x:c>
      <x:c t="n" s="0">
        <x:v>30.81718</x:v>
      </x:c>
      <x:c t="n" s="0">
        <x:v>32.39189</x:v>
      </x:c>
      <x:c t="n" s="0">
        <x:v>25.751</x:v>
      </x:c>
      <x:c t="n" s="0">
        <x:v>19.10528</x:v>
      </x:c>
      <x:c t="n" s="0">
        <x:v>12.15382</x:v>
      </x:c>
      <x:c t="n" s="0">
        <x:v>5.526067</x:v>
      </x:c>
      <x:c t="n" s="0">
        <x:v>4.726204</x:v>
      </x:c>
      <x:c t="n" s="0">
        <x:v>1.706872</x:v>
      </x:c>
      <x:c t="n" s="0">
        <x:v>2.950277</x:v>
      </x:c>
      <x:c t="n" s="0">
        <x:v>2.050089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43945.1246990741</x:v>
      </x:c>
      <x:c t="n" s="7">
        <x:v>43945.1246990741</x:v>
      </x:c>
      <x:c t="n" s="0">
        <x:v>45.75488</x:v>
      </x:c>
      <x:c t="n" s="0">
        <x:v>54.20069</x:v>
      </x:c>
      <x:c t="n" s="0">
        <x:v>61.65149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-18.6396</x:v>
      </x:c>
      <x:c t="n" s="0">
        <x:v>-14.63442</x:v>
      </x:c>
      <x:c t="n" s="0">
        <x:v>-7.746761</x:v>
      </x:c>
      <x:c t="n" s="0">
        <x:v>2.483978</x:v>
      </x:c>
      <x:c t="n" s="0">
        <x:v>7.691011</x:v>
      </x:c>
      <x:c t="n" s="0">
        <x:v>9.116803</x:v>
      </x:c>
      <x:c t="n" s="0">
        <x:v>19.17755</x:v>
      </x:c>
      <x:c t="n" s="0">
        <x:v>22.86626</x:v>
      </x:c>
      <x:c t="n" s="0">
        <x:v>24.76997</x:v>
      </x:c>
      <x:c t="n" s="0">
        <x:v>28.50611</x:v>
      </x:c>
      <x:c t="n" s="0">
        <x:v>30.88301</x:v>
      </x:c>
      <x:c t="n" s="0">
        <x:v>30.77694</x:v>
      </x:c>
      <x:c t="n" s="0">
        <x:v>29.94423</x:v>
      </x:c>
      <x:c t="n" s="0">
        <x:v>30.69163</x:v>
      </x:c>
      <x:c t="n" s="0">
        <x:v>31.83746</x:v>
      </x:c>
      <x:c t="n" s="0">
        <x:v>30.2365</x:v>
      </x:c>
      <x:c t="n" s="0">
        <x:v>32.51758</x:v>
      </x:c>
      <x:c t="n" s="0">
        <x:v>32.3726</x:v>
      </x:c>
      <x:c t="n" s="0">
        <x:v>35.70273</x:v>
      </x:c>
      <x:c t="n" s="0">
        <x:v>37.01746</x:v>
      </x:c>
      <x:c t="n" s="0">
        <x:v>37.14507</x:v>
      </x:c>
      <x:c t="n" s="0">
        <x:v>38.42033</x:v>
      </x:c>
      <x:c t="n" s="0">
        <x:v>36.02359</x:v>
      </x:c>
      <x:c t="n" s="0">
        <x:v>31.45724</x:v>
      </x:c>
      <x:c t="n" s="0">
        <x:v>30.87672</x:v>
      </x:c>
      <x:c t="n" s="0">
        <x:v>26.53637</x:v>
      </x:c>
      <x:c t="n" s="0">
        <x:v>19.30656</x:v>
      </x:c>
      <x:c t="n" s="0">
        <x:v>14.92456</x:v>
      </x:c>
      <x:c t="n" s="0">
        <x:v>11.08441</x:v>
      </x:c>
      <x:c t="n" s="0">
        <x:v>8.895887</x:v>
      </x:c>
      <x:c t="n" s="0">
        <x:v>2.154105</x:v>
      </x:c>
      <x:c t="n" s="0">
        <x:v>2.8424</x:v>
      </x:c>
      <x:c t="n" s="0">
        <x:v>2.469403</x:v>
      </x:c>
      <x:c t="n" s="0">
        <x:v>-30.06697</x:v>
      </x:c>
      <x:c t="n" s="0">
        <x:v>-29.16826</x:v>
      </x:c>
      <x:c t="n" s="0">
        <x:v>-28.18997</x:v>
      </x:c>
      <x:c t="n" s="0">
        <x:v>-15.60797</x:v>
      </x:c>
      <x:c t="n" s="0">
        <x:v>-24.5858</x:v>
      </x:c>
      <x:c t="n" s="0">
        <x:v>-4.449716</x:v>
      </x:c>
      <x:c t="n" s="0">
        <x:v>4.775035</x:v>
      </x:c>
      <x:c t="n" s="0">
        <x:v>9.976926</x:v>
      </x:c>
      <x:c t="n" s="0">
        <x:v>7.935524</x:v>
      </x:c>
      <x:c t="n" s="0">
        <x:v>23.5358</x:v>
      </x:c>
      <x:c t="n" s="0">
        <x:v>17.65503</x:v>
      </x:c>
      <x:c t="n" s="0">
        <x:v>23.64701</x:v>
      </x:c>
      <x:c t="n" s="0">
        <x:v>33.29463</x:v>
      </x:c>
      <x:c t="n" s="0">
        <x:v>32.09587</x:v>
      </x:c>
      <x:c t="n" s="0">
        <x:v>35.21459</x:v>
      </x:c>
      <x:c t="n" s="0">
        <x:v>27.22843</x:v>
      </x:c>
      <x:c t="n" s="0">
        <x:v>27.05859</x:v>
      </x:c>
      <x:c t="n" s="0">
        <x:v>32.21445</x:v>
      </x:c>
      <x:c t="n" s="0">
        <x:v>30.44842</x:v>
      </x:c>
      <x:c t="n" s="0">
        <x:v>32.69244</x:v>
      </x:c>
      <x:c t="n" s="0">
        <x:v>32.27386</x:v>
      </x:c>
      <x:c t="n" s="0">
        <x:v>36.0552</x:v>
      </x:c>
      <x:c t="n" s="0">
        <x:v>35.30062</x:v>
      </x:c>
      <x:c t="n" s="0">
        <x:v>37.31239</x:v>
      </x:c>
      <x:c t="n" s="0">
        <x:v>37.27415</x:v>
      </x:c>
      <x:c t="n" s="0">
        <x:v>31.83039</x:v>
      </x:c>
      <x:c t="n" s="0">
        <x:v>31.53053</x:v>
      </x:c>
      <x:c t="n" s="0">
        <x:v>30.27002</x:v>
      </x:c>
      <x:c t="n" s="0">
        <x:v>24.79648</x:v>
      </x:c>
      <x:c t="n" s="0">
        <x:v>20.63551</x:v>
      </x:c>
      <x:c t="n" s="0">
        <x:v>12.25379</x:v>
      </x:c>
      <x:c t="n" s="0">
        <x:v>6.4583</x:v>
      </x:c>
      <x:c t="n" s="0">
        <x:v>5.436709</x:v>
      </x:c>
      <x:c t="n" s="0">
        <x:v>2.385862</x:v>
      </x:c>
      <x:c t="n" s="0">
        <x:v>2.828653</x:v>
      </x:c>
      <x:c t="n" s="0">
        <x:v>2.688256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43945.1246990741</x:v>
      </x:c>
      <x:c t="n" s="7">
        <x:v>43945.1246990741</x:v>
      </x:c>
      <x:c t="n" s="0">
        <x:v>44.02837</x:v>
      </x:c>
      <x:c t="n" s="0">
        <x:v>54.20069</x:v>
      </x:c>
      <x:c t="n" s="0">
        <x:v>62.42831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-17.95506</x:v>
      </x:c>
      <x:c t="n" s="0">
        <x:v>-15.24536</x:v>
      </x:c>
      <x:c t="n" s="0">
        <x:v>-7.080146</x:v>
      </x:c>
      <x:c t="n" s="0">
        <x:v>2.903495</x:v>
      </x:c>
      <x:c t="n" s="0">
        <x:v>8.109374</x:v>
      </x:c>
      <x:c t="n" s="0">
        <x:v>8.988205</x:v>
      </x:c>
      <x:c t="n" s="0">
        <x:v>20.15438</x:v>
      </x:c>
      <x:c t="n" s="0">
        <x:v>22.399</x:v>
      </x:c>
      <x:c t="n" s="0">
        <x:v>24.62307</x:v>
      </x:c>
      <x:c t="n" s="0">
        <x:v>29.70901</x:v>
      </x:c>
      <x:c t="n" s="0">
        <x:v>31.02076</x:v>
      </x:c>
      <x:c t="n" s="0">
        <x:v>31.20348</x:v>
      </x:c>
      <x:c t="n" s="0">
        <x:v>29.68827</x:v>
      </x:c>
      <x:c t="n" s="0">
        <x:v>30.1891</x:v>
      </x:c>
      <x:c t="n" s="0">
        <x:v>32.26328</x:v>
      </x:c>
      <x:c t="n" s="0">
        <x:v>30.65372</x:v>
      </x:c>
      <x:c t="n" s="0">
        <x:v>32.50072</x:v>
      </x:c>
      <x:c t="n" s="0">
        <x:v>32.16901</x:v>
      </x:c>
      <x:c t="n" s="0">
        <x:v>35.7397</x:v>
      </x:c>
      <x:c t="n" s="0">
        <x:v>36.85234</x:v>
      </x:c>
      <x:c t="n" s="0">
        <x:v>36.78822</x:v>
      </x:c>
      <x:c t="n" s="0">
        <x:v>38.26849</x:v>
      </x:c>
      <x:c t="n" s="0">
        <x:v>35.72457</x:v>
      </x:c>
      <x:c t="n" s="0">
        <x:v>31.11633</x:v>
      </x:c>
      <x:c t="n" s="0">
        <x:v>30.57844</x:v>
      </x:c>
      <x:c t="n" s="0">
        <x:v>26.20884</x:v>
      </x:c>
      <x:c t="n" s="0">
        <x:v>19.66127</x:v>
      </x:c>
      <x:c t="n" s="0">
        <x:v>14.60294</x:v>
      </x:c>
      <x:c t="n" s="0">
        <x:v>10.58583</x:v>
      </x:c>
      <x:c t="n" s="0">
        <x:v>8.51388</x:v>
      </x:c>
      <x:c t="n" s="0">
        <x:v>2.072382</x:v>
      </x:c>
      <x:c t="n" s="0">
        <x:v>2.824724</x:v>
      </x:c>
      <x:c t="n" s="0">
        <x:v>2.565206</x:v>
      </x:c>
      <x:c t="n" s="0">
        <x:v>-30.06697</x:v>
      </x:c>
      <x:c t="n" s="0">
        <x:v>-29.16826</x:v>
      </x:c>
      <x:c t="n" s="0">
        <x:v>-28.18997</x:v>
      </x:c>
      <x:c t="n" s="0">
        <x:v>-15.27549</x:v>
      </x:c>
      <x:c t="n" s="0">
        <x:v>-13.97428</x:v>
      </x:c>
      <x:c t="n" s="0">
        <x:v>-4.449716</x:v>
      </x:c>
      <x:c t="n" s="0">
        <x:v>4.775035</x:v>
      </x:c>
      <x:c t="n" s="0">
        <x:v>10.30439</x:v>
      </x:c>
      <x:c t="n" s="0">
        <x:v>8.148391</x:v>
      </x:c>
      <x:c t="n" s="0">
        <x:v>23.5358</x:v>
      </x:c>
      <x:c t="n" s="0">
        <x:v>18.91254</x:v>
      </x:c>
      <x:c t="n" s="0">
        <x:v>23.64701</x:v>
      </x:c>
      <x:c t="n" s="0">
        <x:v>33.53889</x:v>
      </x:c>
      <x:c t="n" s="0">
        <x:v>31.64739</x:v>
      </x:c>
      <x:c t="n" s="0">
        <x:v>26.76224</x:v>
      </x:c>
      <x:c t="n" s="0">
        <x:v>28.37682</x:v>
      </x:c>
      <x:c t="n" s="0">
        <x:v>28.3859</x:v>
      </x:c>
      <x:c t="n" s="0">
        <x:v>35.30137</x:v>
      </x:c>
      <x:c t="n" s="0">
        <x:v>29.9606</x:v>
      </x:c>
      <x:c t="n" s="0">
        <x:v>30.02578</x:v>
      </x:c>
      <x:c t="n" s="0">
        <x:v>30.7164</x:v>
      </x:c>
      <x:c t="n" s="0">
        <x:v>31.60774</x:v>
      </x:c>
      <x:c t="n" s="0">
        <x:v>36.09617</x:v>
      </x:c>
      <x:c t="n" s="0">
        <x:v>33.19042</x:v>
      </x:c>
      <x:c t="n" s="0">
        <x:v>38.10512</x:v>
      </x:c>
      <x:c t="n" s="0">
        <x:v>33.97234</x:v>
      </x:c>
      <x:c t="n" s="0">
        <x:v>25.71049</x:v>
      </x:c>
      <x:c t="n" s="0">
        <x:v>26.61738</x:v>
      </x:c>
      <x:c t="n" s="0">
        <x:v>24.4264</x:v>
      </x:c>
      <x:c t="n" s="0">
        <x:v>19.2306</x:v>
      </x:c>
      <x:c t="n" s="0">
        <x:v>12.17612</x:v>
      </x:c>
      <x:c t="n" s="0">
        <x:v>6.373672</x:v>
      </x:c>
      <x:c t="n" s="0">
        <x:v>4.482578</x:v>
      </x:c>
      <x:c t="n" s="0">
        <x:v>0.5185302</x:v>
      </x:c>
      <x:c t="n" s="0">
        <x:v>1.662899</x:v>
      </x:c>
      <x:c t="n" s="0">
        <x:v>2.802515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43945.1246990741</x:v>
      </x:c>
      <x:c t="n" s="7">
        <x:v>43945.1246990741</x:v>
      </x:c>
      <x:c t="n" s="0">
        <x:v>45.19681</x:v>
      </x:c>
      <x:c t="n" s="0">
        <x:v>54.20069</x:v>
      </x:c>
      <x:c t="n" s="0">
        <x:v>58.76274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-17.44532</x:v>
      </x:c>
      <x:c t="n" s="0">
        <x:v>-13.73081</x:v>
      </x:c>
      <x:c t="n" s="0">
        <x:v>-6.582065</x:v>
      </x:c>
      <x:c t="n" s="0">
        <x:v>3.232248</x:v>
      </x:c>
      <x:c t="n" s="0">
        <x:v>8.648535</x:v>
      </x:c>
      <x:c t="n" s="0">
        <x:v>8.87528</x:v>
      </x:c>
      <x:c t="n" s="0">
        <x:v>20.50332</x:v>
      </x:c>
      <x:c t="n" s="0">
        <x:v>22.1912</x:v>
      </x:c>
      <x:c t="n" s="0">
        <x:v>24.4458</x:v>
      </x:c>
      <x:c t="n" s="0">
        <x:v>30.52469</x:v>
      </x:c>
      <x:c t="n" s="0">
        <x:v>31.04694</x:v>
      </x:c>
      <x:c t="n" s="0">
        <x:v>30.55607</x:v>
      </x:c>
      <x:c t="n" s="0">
        <x:v>29.5489</x:v>
      </x:c>
      <x:c t="n" s="0">
        <x:v>30.51075</x:v>
      </x:c>
      <x:c t="n" s="0">
        <x:v>32.9576</x:v>
      </x:c>
      <x:c t="n" s="0">
        <x:v>30.10271</x:v>
      </x:c>
      <x:c t="n" s="0">
        <x:v>31.96535</x:v>
      </x:c>
      <x:c t="n" s="0">
        <x:v>32.25299</x:v>
      </x:c>
      <x:c t="n" s="0">
        <x:v>35.25508</x:v>
      </x:c>
      <x:c t="n" s="0">
        <x:v>36.74625</x:v>
      </x:c>
      <x:c t="n" s="0">
        <x:v>36.62489</x:v>
      </x:c>
      <x:c t="n" s="0">
        <x:v>38.23134</x:v>
      </x:c>
      <x:c t="n" s="0">
        <x:v>35.58096</x:v>
      </x:c>
      <x:c t="n" s="0">
        <x:v>30.71407</x:v>
      </x:c>
      <x:c t="n" s="0">
        <x:v>30.09756</x:v>
      </x:c>
      <x:c t="n" s="0">
        <x:v>25.9114</x:v>
      </x:c>
      <x:c t="n" s="0">
        <x:v>19.50033</x:v>
      </x:c>
      <x:c t="n" s="0">
        <x:v>14.45</x:v>
      </x:c>
      <x:c t="n" s="0">
        <x:v>10.24004</x:v>
      </x:c>
      <x:c t="n" s="0">
        <x:v>8.14211</x:v>
      </x:c>
      <x:c t="n" s="0">
        <x:v>1.935295</x:v>
      </x:c>
      <x:c t="n" s="0">
        <x:v>2.831559</x:v>
      </x:c>
      <x:c t="n" s="0">
        <x:v>2.597295</x:v>
      </x:c>
      <x:c t="n" s="0">
        <x:v>-30.06697</x:v>
      </x:c>
      <x:c t="n" s="0">
        <x:v>-29.16826</x:v>
      </x:c>
      <x:c t="n" s="0">
        <x:v>-28.18997</x:v>
      </x:c>
      <x:c t="n" s="0">
        <x:v>-15.27549</x:v>
      </x:c>
      <x:c t="n" s="0">
        <x:v>-8.24626</x:v>
      </x:c>
      <x:c t="n" s="0">
        <x:v>-4.449716</x:v>
      </x:c>
      <x:c t="n" s="0">
        <x:v>4.775035</x:v>
      </x:c>
      <x:c t="n" s="0">
        <x:v>11.16046</x:v>
      </x:c>
      <x:c t="n" s="0">
        <x:v>11.9011</x:v>
      </x:c>
      <x:c t="n" s="0">
        <x:v>19.3597</x:v>
      </x:c>
      <x:c t="n" s="0">
        <x:v>21.35334</x:v>
      </x:c>
      <x:c t="n" s="0">
        <x:v>22.66507</x:v>
      </x:c>
      <x:c t="n" s="0">
        <x:v>30.64354</x:v>
      </x:c>
      <x:c t="n" s="0">
        <x:v>30.85765</x:v>
      </x:c>
      <x:c t="n" s="0">
        <x:v>24.46708</x:v>
      </x:c>
      <x:c t="n" s="0">
        <x:v>28.82523</x:v>
      </x:c>
      <x:c t="n" s="0">
        <x:v>34.31275</x:v>
      </x:c>
      <x:c t="n" s="0">
        <x:v>33.01587</x:v>
      </x:c>
      <x:c t="n" s="0">
        <x:v>28.65469</x:v>
      </x:c>
      <x:c t="n" s="0">
        <x:v>26.51263</x:v>
      </x:c>
      <x:c t="n" s="0">
        <x:v>30.68258</x:v>
      </x:c>
      <x:c t="n" s="0">
        <x:v>32.8231</x:v>
      </x:c>
      <x:c t="n" s="0">
        <x:v>39.0281</x:v>
      </x:c>
      <x:c t="n" s="0">
        <x:v>34.44494</x:v>
      </x:c>
      <x:c t="n" s="0">
        <x:v>35.17482</x:v>
      </x:c>
      <x:c t="n" s="0">
        <x:v>34.75518</x:v>
      </x:c>
      <x:c t="n" s="0">
        <x:v>28.22747</x:v>
      </x:c>
      <x:c t="n" s="0">
        <x:v>25.18005</x:v>
      </x:c>
      <x:c t="n" s="0">
        <x:v>24.02038</x:v>
      </x:c>
      <x:c t="n" s="0">
        <x:v>18.79287</x:v>
      </x:c>
      <x:c t="n" s="0">
        <x:v>13.44564</x:v>
      </x:c>
      <x:c t="n" s="0">
        <x:v>8.436534</x:v>
      </x:c>
      <x:c t="n" s="0">
        <x:v>5.579524</x:v>
      </x:c>
      <x:c t="n" s="0">
        <x:v>1.981244</x:v>
      </x:c>
      <x:c t="n" s="0">
        <x:v>3.540301</x:v>
      </x:c>
      <x:c t="n" s="0">
        <x:v>2.804014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43945.1246990741</x:v>
      </x:c>
      <x:c t="n" s="7">
        <x:v>43945.1246990741</x:v>
      </x:c>
      <x:c t="n" s="0">
        <x:v>43.74726</x:v>
      </x:c>
      <x:c t="n" s="0">
        <x:v>54.20069</x:v>
      </x:c>
      <x:c t="n" s="0">
        <x:v>58.45514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-17.05281</x:v>
      </x:c>
      <x:c t="n" s="0">
        <x:v>-12.36324</x:v>
      </x:c>
      <x:c t="n" s="0">
        <x:v>-6.197701</x:v>
      </x:c>
      <x:c t="n" s="0">
        <x:v>3.494564</x:v>
      </x:c>
      <x:c t="n" s="0">
        <x:v>9.118649</x:v>
      </x:c>
      <x:c t="n" s="0">
        <x:v>10.06962</x:v>
      </x:c>
      <x:c t="n" s="0">
        <x:v>20.23603</x:v>
      </x:c>
      <x:c t="n" s="0">
        <x:v>22.07852</x:v>
      </x:c>
      <x:c t="n" s="0">
        <x:v>24.21107</x:v>
      </x:c>
      <x:c t="n" s="0">
        <x:v>29.87907</x:v>
      </x:c>
      <x:c t="n" s="0">
        <x:v>31.01982</x:v>
      </x:c>
      <x:c t="n" s="0">
        <x:v>30.2263</x:v>
      </x:c>
      <x:c t="n" s="0">
        <x:v>29.45596</x:v>
      </x:c>
      <x:c t="n" s="0">
        <x:v>31.09092</x:v>
      </x:c>
      <x:c t="n" s="0">
        <x:v>32.63058</x:v>
      </x:c>
      <x:c t="n" s="0">
        <x:v>30.3878</x:v>
      </x:c>
      <x:c t="n" s="0">
        <x:v>31.83524</x:v>
      </x:c>
      <x:c t="n" s="0">
        <x:v>31.85091</x:v>
      </x:c>
      <x:c t="n" s="0">
        <x:v>34.97253</x:v>
      </x:c>
      <x:c t="n" s="0">
        <x:v>36.99382</x:v>
      </x:c>
      <x:c t="n" s="0">
        <x:v>36.13525</x:v>
      </x:c>
      <x:c t="n" s="0">
        <x:v>37.86182</x:v>
      </x:c>
      <x:c t="n" s="0">
        <x:v>35.3894</x:v>
      </x:c>
      <x:c t="n" s="0">
        <x:v>30.35871</x:v>
      </x:c>
      <x:c t="n" s="0">
        <x:v>29.62719</x:v>
      </x:c>
      <x:c t="n" s="0">
        <x:v>25.77945</x:v>
      </x:c>
      <x:c t="n" s="0">
        <x:v>19.39187</x:v>
      </x:c>
      <x:c t="n" s="0">
        <x:v>14.34905</x:v>
      </x:c>
      <x:c t="n" s="0">
        <x:v>9.96946</x:v>
      </x:c>
      <x:c t="n" s="0">
        <x:v>7.818475</x:v>
      </x:c>
      <x:c t="n" s="0">
        <x:v>2.019756</x:v>
      </x:c>
      <x:c t="n" s="0">
        <x:v>2.764</x:v>
      </x:c>
      <x:c t="n" s="0">
        <x:v>2.512097</x:v>
      </x:c>
      <x:c t="n" s="0">
        <x:v>-30.06697</x:v>
      </x:c>
      <x:c t="n" s="0">
        <x:v>-29.16826</x:v>
      </x:c>
      <x:c t="n" s="0">
        <x:v>-28.18997</x:v>
      </x:c>
      <x:c t="n" s="0">
        <x:v>-15.27549</x:v>
      </x:c>
      <x:c t="n" s="0">
        <x:v>-8.24626</x:v>
      </x:c>
      <x:c t="n" s="0">
        <x:v>-4.449716</x:v>
      </x:c>
      <x:c t="n" s="0">
        <x:v>4.775035</x:v>
      </x:c>
      <x:c t="n" s="0">
        <x:v>11.16046</x:v>
      </x:c>
      <x:c t="n" s="0">
        <x:v>13.88373</x:v>
      </x:c>
      <x:c t="n" s="0">
        <x:v>18.21991</x:v>
      </x:c>
      <x:c t="n" s="0">
        <x:v>21.35334</x:v>
      </x:c>
      <x:c t="n" s="0">
        <x:v>22.50475</x:v>
      </x:c>
      <x:c t="n" s="0">
        <x:v>17.82357</x:v>
      </x:c>
      <x:c t="n" s="0">
        <x:v>31.01542</x:v>
      </x:c>
      <x:c t="n" s="0">
        <x:v>28.01521</x:v>
      </x:c>
      <x:c t="n" s="0">
        <x:v>28.66239</x:v>
      </x:c>
      <x:c t="n" s="0">
        <x:v>29.77986</x:v>
      </x:c>
      <x:c t="n" s="0">
        <x:v>32.19617</x:v>
      </x:c>
      <x:c t="n" s="0">
        <x:v>31.67051</x:v>
      </x:c>
      <x:c t="n" s="0">
        <x:v>31.56123</x:v>
      </x:c>
      <x:c t="n" s="0">
        <x:v>28.81447</x:v>
      </x:c>
      <x:c t="n" s="0">
        <x:v>34.79438</x:v>
      </x:c>
      <x:c t="n" s="0">
        <x:v>36.13272</x:v>
      </x:c>
      <x:c t="n" s="0">
        <x:v>33.68723</x:v>
      </x:c>
      <x:c t="n" s="0">
        <x:v>35.03167</x:v>
      </x:c>
      <x:c t="n" s="0">
        <x:v>34.48306</x:v>
      </x:c>
      <x:c t="n" s="0">
        <x:v>27.81861</x:v>
      </x:c>
      <x:c t="n" s="0">
        <x:v>23.92663</x:v>
      </x:c>
      <x:c t="n" s="0">
        <x:v>23.96755</x:v>
      </x:c>
      <x:c t="n" s="0">
        <x:v>18.5037</x:v>
      </x:c>
      <x:c t="n" s="0">
        <x:v>14.06856</x:v>
      </x:c>
      <x:c t="n" s="0">
        <x:v>7.102613</x:v>
      </x:c>
      <x:c t="n" s="0">
        <x:v>5.612422</x:v>
      </x:c>
      <x:c t="n" s="0">
        <x:v>2.082502</x:v>
      </x:c>
      <x:c t="n" s="0">
        <x:v>2.561256</x:v>
      </x:c>
      <x:c t="n" s="0">
        <x:v>2.565259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43945.1246990741</x:v>
      </x:c>
      <x:c t="n" s="7">
        <x:v>43945.1246990741</x:v>
      </x:c>
      <x:c t="n" s="0">
        <x:v>45.76082</x:v>
      </x:c>
      <x:c t="n" s="0">
        <x:v>54.20069</x:v>
      </x:c>
      <x:c t="n" s="0">
        <x:v>58.39116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-16.74355</x:v>
      </x:c>
      <x:c t="n" s="0">
        <x:v>-11.4617</x:v>
      </x:c>
      <x:c t="n" s="0">
        <x:v>-5.658212</x:v>
      </x:c>
      <x:c t="n" s="0">
        <x:v>3.394176</x:v>
      </x:c>
      <x:c t="n" s="0">
        <x:v>9.209024</x:v>
      </x:c>
      <x:c t="n" s="0">
        <x:v>10.8807</x:v>
      </x:c>
      <x:c t="n" s="0">
        <x:v>19.99396</x:v>
      </x:c>
      <x:c t="n" s="0">
        <x:v>21.97992</x:v>
      </x:c>
      <x:c t="n" s="0">
        <x:v>24.00005</x:v>
      </x:c>
      <x:c t="n" s="0">
        <x:v>29.23977</x:v>
      </x:c>
      <x:c t="n" s="0">
        <x:v>31.04971</x:v>
      </x:c>
      <x:c t="n" s="0">
        <x:v>29.9159</x:v>
      </x:c>
      <x:c t="n" s="0">
        <x:v>29.32866</x:v>
      </x:c>
      <x:c t="n" s="0">
        <x:v>31.25181</x:v>
      </x:c>
      <x:c t="n" s="0">
        <x:v>32.6053</x:v>
      </x:c>
      <x:c t="n" s="0">
        <x:v>30.4456</x:v>
      </x:c>
      <x:c t="n" s="0">
        <x:v>31.46884</x:v>
      </x:c>
      <x:c t="n" s="0">
        <x:v>31.57585</x:v>
      </x:c>
      <x:c t="n" s="0">
        <x:v>35.20866</x:v>
      </x:c>
      <x:c t="n" s="0">
        <x:v>36.94197</x:v>
      </x:c>
      <x:c t="n" s="0">
        <x:v>35.85514</x:v>
      </x:c>
      <x:c t="n" s="0">
        <x:v>37.70975</x:v>
      </x:c>
      <x:c t="n" s="0">
        <x:v>35.23708</x:v>
      </x:c>
      <x:c t="n" s="0">
        <x:v>30.08914</x:v>
      </x:c>
      <x:c t="n" s="0">
        <x:v>29.18237</x:v>
      </x:c>
      <x:c t="n" s="0">
        <x:v>25.50039</x:v>
      </x:c>
      <x:c t="n" s="0">
        <x:v>19.21927</x:v>
      </x:c>
      <x:c t="n" s="0">
        <x:v>14.22151</x:v>
      </x:c>
      <x:c t="n" s="0">
        <x:v>9.690215</x:v>
      </x:c>
      <x:c t="n" s="0">
        <x:v>7.775554</x:v>
      </x:c>
      <x:c t="n" s="0">
        <x:v>2.203881</x:v>
      </x:c>
      <x:c t="n" s="0">
        <x:v>2.977683</x:v>
      </x:c>
      <x:c t="n" s="0">
        <x:v>2.652221</x:v>
      </x:c>
      <x:c t="n" s="0">
        <x:v>-30.06697</x:v>
      </x:c>
      <x:c t="n" s="0">
        <x:v>-29.16826</x:v>
      </x:c>
      <x:c t="n" s="0">
        <x:v>-28.18997</x:v>
      </x:c>
      <x:c t="n" s="0">
        <x:v>-15.27549</x:v>
      </x:c>
      <x:c t="n" s="0">
        <x:v>-8.24626</x:v>
      </x:c>
      <x:c t="n" s="0">
        <x:v>-2.607864</x:v>
      </x:c>
      <x:c t="n" s="0">
        <x:v>-0.6857637</x:v>
      </x:c>
      <x:c t="n" s="0">
        <x:v>7.706918</x:v>
      </x:c>
      <x:c t="n" s="0">
        <x:v>13.88373</x:v>
      </x:c>
      <x:c t="n" s="0">
        <x:v>18.21991</x:v>
      </x:c>
      <x:c t="n" s="0">
        <x:v>21.35334</x:v>
      </x:c>
      <x:c t="n" s="0">
        <x:v>23.71331</x:v>
      </x:c>
      <x:c t="n" s="0">
        <x:v>26.21248</x:v>
      </x:c>
      <x:c t="n" s="0">
        <x:v>31.26627</x:v>
      </x:c>
      <x:c t="n" s="0">
        <x:v>26.84919</x:v>
      </x:c>
      <x:c t="n" s="0">
        <x:v>26.94554</x:v>
      </x:c>
      <x:c t="n" s="0">
        <x:v>34.532</x:v>
      </x:c>
      <x:c t="n" s="0">
        <x:v>33.25678</x:v>
      </x:c>
      <x:c t="n" s="0">
        <x:v>35.00663</x:v>
      </x:c>
      <x:c t="n" s="0">
        <x:v>26.86572</x:v>
      </x:c>
      <x:c t="n" s="0">
        <x:v>29.5799</x:v>
      </x:c>
      <x:c t="n" s="0">
        <x:v>37.31056</x:v>
      </x:c>
      <x:c t="n" s="0">
        <x:v>36.64783</x:v>
      </x:c>
      <x:c t="n" s="0">
        <x:v>36.83605</x:v>
      </x:c>
      <x:c t="n" s="0">
        <x:v>35.85921</x:v>
      </x:c>
      <x:c t="n" s="0">
        <x:v>32.23103</x:v>
      </x:c>
      <x:c t="n" s="0">
        <x:v>25.80999</x:v>
      </x:c>
      <x:c t="n" s="0">
        <x:v>25.51027</x:v>
      </x:c>
      <x:c t="n" s="0">
        <x:v>24.10248</x:v>
      </x:c>
      <x:c t="n" s="0">
        <x:v>17.65982</x:v>
      </x:c>
      <x:c t="n" s="0">
        <x:v>14.69699</x:v>
      </x:c>
      <x:c t="n" s="0">
        <x:v>6.423922</x:v>
      </x:c>
      <x:c t="n" s="0">
        <x:v>7.428693</x:v>
      </x:c>
      <x:c t="n" s="0">
        <x:v>3.229585</x:v>
      </x:c>
      <x:c t="n" s="0">
        <x:v>3.961906</x:v>
      </x:c>
      <x:c t="n" s="0">
        <x:v>3.266036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43945.1246990741</x:v>
      </x:c>
      <x:c t="n" s="7">
        <x:v>43945.1246990741</x:v>
      </x:c>
      <x:c t="n" s="0">
        <x:v>45.64811</x:v>
      </x:c>
      <x:c t="n" s="0">
        <x:v>54.20069</x:v>
      </x:c>
      <x:c t="n" s="0">
        <x:v>62.91605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-16.49588</x:v>
      </x:c>
      <x:c t="n" s="0">
        <x:v>-10.81678</x:v>
      </x:c>
      <x:c t="n" s="0">
        <x:v>-5.056224</x:v>
      </x:c>
      <x:c t="n" s="0">
        <x:v>2.989731</x:v>
      </x:c>
      <x:c t="n" s="0">
        <x:v>9.019582</x:v>
      </x:c>
      <x:c t="n" s="0">
        <x:v>11.4706</x:v>
      </x:c>
      <x:c t="n" s="0">
        <x:v>20.13276</x:v>
      </x:c>
      <x:c t="n" s="0">
        <x:v>21.78769</x:v>
      </x:c>
      <x:c t="n" s="0">
        <x:v>24.5244</x:v>
      </x:c>
      <x:c t="n" s="0">
        <x:v>29.28736</x:v>
      </x:c>
      <x:c t="n" s="0">
        <x:v>31.00727</x:v>
      </x:c>
      <x:c t="n" s="0">
        <x:v>29.58234</x:v>
      </x:c>
      <x:c t="n" s="0">
        <x:v>28.88124</x:v>
      </x:c>
      <x:c t="n" s="0">
        <x:v>31.57125</x:v>
      </x:c>
      <x:c t="n" s="0">
        <x:v>32.6405</x:v>
      </x:c>
      <x:c t="n" s="0">
        <x:v>32.24448</x:v>
      </x:c>
      <x:c t="n" s="0">
        <x:v>31.31875</x:v>
      </x:c>
      <x:c t="n" s="0">
        <x:v>31.32079</x:v>
      </x:c>
      <x:c t="n" s="0">
        <x:v>35.3194</x:v>
      </x:c>
      <x:c t="n" s="0">
        <x:v>37.06107</x:v>
      </x:c>
      <x:c t="n" s="0">
        <x:v>36.05428</x:v>
      </x:c>
      <x:c t="n" s="0">
        <x:v>37.35193</x:v>
      </x:c>
      <x:c t="n" s="0">
        <x:v>34.77783</x:v>
      </x:c>
      <x:c t="n" s="0">
        <x:v>30.13028</x:v>
      </x:c>
      <x:c t="n" s="0">
        <x:v>28.73842</x:v>
      </x:c>
      <x:c t="n" s="0">
        <x:v>25.26903</x:v>
      </x:c>
      <x:c t="n" s="0">
        <x:v>18.90689</x:v>
      </x:c>
      <x:c t="n" s="0">
        <x:v>14.16916</x:v>
      </x:c>
      <x:c t="n" s="0">
        <x:v>9.281467</x:v>
      </x:c>
      <x:c t="n" s="0">
        <x:v>7.451663</x:v>
      </x:c>
      <x:c t="n" s="0">
        <x:v>2.199298</x:v>
      </x:c>
      <x:c t="n" s="0">
        <x:v>3.011907</x:v>
      </x:c>
      <x:c t="n" s="0">
        <x:v>2.637723</x:v>
      </x:c>
      <x:c t="n" s="0">
        <x:v>-30.06697</x:v>
      </x:c>
      <x:c t="n" s="0">
        <x:v>-29.16826</x:v>
      </x:c>
      <x:c t="n" s="0">
        <x:v>-28.18997</x:v>
      </x:c>
      <x:c t="n" s="0">
        <x:v>-15.40995</x:v>
      </x:c>
      <x:c t="n" s="0">
        <x:v>-8.24626</x:v>
      </x:c>
      <x:c t="n" s="0">
        <x:v>-2.607864</x:v>
      </x:c>
      <x:c t="n" s="0">
        <x:v>-0.6857637</x:v>
      </x:c>
      <x:c t="n" s="0">
        <x:v>7.706918</x:v>
      </x:c>
      <x:c t="n" s="0">
        <x:v>13.82948</x:v>
      </x:c>
      <x:c t="n" s="0">
        <x:v>23.50324</x:v>
      </x:c>
      <x:c t="n" s="0">
        <x:v>18.06967</x:v>
      </x:c>
      <x:c t="n" s="0">
        <x:v>28.0276</x:v>
      </x:c>
      <x:c t="n" s="0">
        <x:v>30.05986</x:v>
      </x:c>
      <x:c t="n" s="0">
        <x:v>28.04885</x:v>
      </x:c>
      <x:c t="n" s="0">
        <x:v>26.39778</x:v>
      </x:c>
      <x:c t="n" s="0">
        <x:v>27.9632</x:v>
      </x:c>
      <x:c t="n" s="0">
        <x:v>29.60888</x:v>
      </x:c>
      <x:c t="n" s="0">
        <x:v>31.47258</x:v>
      </x:c>
      <x:c t="n" s="0">
        <x:v>34.12032</x:v>
      </x:c>
      <x:c t="n" s="0">
        <x:v>31.12044</x:v>
      </x:c>
      <x:c t="n" s="0">
        <x:v>31.69572</x:v>
      </x:c>
      <x:c t="n" s="0">
        <x:v>31.94031</x:v>
      </x:c>
      <x:c t="n" s="0">
        <x:v>36.47276</x:v>
      </x:c>
      <x:c t="n" s="0">
        <x:v>33.54737</x:v>
      </x:c>
      <x:c t="n" s="0">
        <x:v>34.82595</x:v>
      </x:c>
      <x:c t="n" s="0">
        <x:v>32.53054</x:v>
      </x:c>
      <x:c t="n" s="0">
        <x:v>31.62587</x:v>
      </x:c>
      <x:c t="n" s="0">
        <x:v>24.03136</x:v>
      </x:c>
      <x:c t="n" s="0">
        <x:v>23.53868</x:v>
      </x:c>
      <x:c t="n" s="0">
        <x:v>17.58682</x:v>
      </x:c>
      <x:c t="n" s="0">
        <x:v>13.0822</x:v>
      </x:c>
      <x:c t="n" s="0">
        <x:v>5.980801</x:v>
      </x:c>
      <x:c t="n" s="0">
        <x:v>2.823781</x:v>
      </x:c>
      <x:c t="n" s="0">
        <x:v>1.409289</x:v>
      </x:c>
      <x:c t="n" s="0">
        <x:v>3.582245</x:v>
      </x:c>
      <x:c t="n" s="0">
        <x:v>1.396193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43945.1246990741</x:v>
      </x:c>
      <x:c t="n" s="7">
        <x:v>43945.1246990741</x:v>
      </x:c>
      <x:c t="n" s="0">
        <x:v>46.05406</x:v>
      </x:c>
      <x:c t="n" s="0">
        <x:v>54.20069</x:v>
      </x:c>
      <x:c t="n" s="0">
        <x:v>57.94824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-16.35296</x:v>
      </x:c>
      <x:c t="n" s="0">
        <x:v>-10.33293</x:v>
      </x:c>
      <x:c t="n" s="0">
        <x:v>-4.600881</x:v>
      </x:c>
      <x:c t="n" s="0">
        <x:v>2.61175</x:v>
      </x:c>
      <x:c t="n" s="0">
        <x:v>8.850983</x:v>
      </x:c>
      <x:c t="n" s="0">
        <x:v>11.88859</x:v>
      </x:c>
      <x:c t="n" s="0">
        <x:v>21.08665</x:v>
      </x:c>
      <x:c t="n" s="0">
        <x:v>21.29465</x:v>
      </x:c>
      <x:c t="n" s="0">
        <x:v>25.24714</x:v>
      </x:c>
      <x:c t="n" s="0">
        <x:v>29.40906</x:v>
      </x:c>
      <x:c t="n" s="0">
        <x:v>30.44834</x:v>
      </x:c>
      <x:c t="n" s="0">
        <x:v>29.19051</x:v>
      </x:c>
      <x:c t="n" s="0">
        <x:v>29.13483</x:v>
      </x:c>
      <x:c t="n" s="0">
        <x:v>31.18024</x:v>
      </x:c>
      <x:c t="n" s="0">
        <x:v>33.0726</x:v>
      </x:c>
      <x:c t="n" s="0">
        <x:v>32.27028</x:v>
      </x:c>
      <x:c t="n" s="0">
        <x:v>31.74517</x:v>
      </x:c>
      <x:c t="n" s="0">
        <x:v>31.19641</x:v>
      </x:c>
      <x:c t="n" s="0">
        <x:v>35.19069</x:v>
      </x:c>
      <x:c t="n" s="0">
        <x:v>36.88528</x:v>
      </x:c>
      <x:c t="n" s="0">
        <x:v>35.92094</x:v>
      </x:c>
      <x:c t="n" s="0">
        <x:v>37.06079</x:v>
      </x:c>
      <x:c t="n" s="0">
        <x:v>34.47339</x:v>
      </x:c>
      <x:c t="n" s="0">
        <x:v>29.99434</x:v>
      </x:c>
      <x:c t="n" s="0">
        <x:v>28.46569</x:v>
      </x:c>
      <x:c t="n" s="0">
        <x:v>25.19064</x:v>
      </x:c>
      <x:c t="n" s="0">
        <x:v>18.75361</x:v>
      </x:c>
      <x:c t="n" s="0">
        <x:v>13.96688</x:v>
      </x:c>
      <x:c t="n" s="0">
        <x:v>8.915384</x:v>
      </x:c>
      <x:c t="n" s="0">
        <x:v>7.022644</x:v>
      </x:c>
      <x:c t="n" s="0">
        <x:v>2.067503</x:v>
      </x:c>
      <x:c t="n" s="0">
        <x:v>2.976427</x:v>
      </x:c>
      <x:c t="n" s="0">
        <x:v>2.535215</x:v>
      </x:c>
      <x:c t="n" s="0">
        <x:v>-30.06697</x:v>
      </x:c>
      <x:c t="n" s="0">
        <x:v>-29.16826</x:v>
      </x:c>
      <x:c t="n" s="0">
        <x:v>-28.18997</x:v>
      </x:c>
      <x:c t="n" s="0">
        <x:v>-15.64373</x:v>
      </x:c>
      <x:c t="n" s="0">
        <x:v>-8.24626</x:v>
      </x:c>
      <x:c t="n" s="0">
        <x:v>-2.607864</x:v>
      </x:c>
      <x:c t="n" s="0">
        <x:v>-0.6857637</x:v>
      </x:c>
      <x:c t="n" s="0">
        <x:v>7.706918</x:v>
      </x:c>
      <x:c t="n" s="0">
        <x:v>13.73755</x:v>
      </x:c>
      <x:c t="n" s="0">
        <x:v>24.41844</x:v>
      </x:c>
      <x:c t="n" s="0">
        <x:v>16.01701</x:v>
      </x:c>
      <x:c t="n" s="0">
        <x:v>28.0276</x:v>
      </x:c>
      <x:c t="n" s="0">
        <x:v>30.05986</x:v>
      </x:c>
      <x:c t="n" s="0">
        <x:v>23.3813</x:v>
      </x:c>
      <x:c t="n" s="0">
        <x:v>25.52234</x:v>
      </x:c>
      <x:c t="n" s="0">
        <x:v>29.55756</x:v>
      </x:c>
      <x:c t="n" s="0">
        <x:v>30.21309</x:v>
      </x:c>
      <x:c t="n" s="0">
        <x:v>34.7807</x:v>
      </x:c>
      <x:c t="n" s="0">
        <x:v>34.48404</x:v>
      </x:c>
      <x:c t="n" s="0">
        <x:v>34.06861</x:v>
      </x:c>
      <x:c t="n" s="0">
        <x:v>29.3896</x:v>
      </x:c>
      <x:c t="n" s="0">
        <x:v>36.26072</x:v>
      </x:c>
      <x:c t="n" s="0">
        <x:v>39.43724</x:v>
      </x:c>
      <x:c t="n" s="0">
        <x:v>34.23043</x:v>
      </x:c>
      <x:c t="n" s="0">
        <x:v>36.80002</x:v>
      </x:c>
      <x:c t="n" s="0">
        <x:v>31.41386</x:v>
      </x:c>
      <x:c t="n" s="0">
        <x:v>25.69832</x:v>
      </x:c>
      <x:c t="n" s="0">
        <x:v>26.29704</x:v>
      </x:c>
      <x:c t="n" s="0">
        <x:v>24.99861</x:v>
      </x:c>
      <x:c t="n" s="0">
        <x:v>29.75297</x:v>
      </x:c>
      <x:c t="n" s="0">
        <x:v>19.56143</x:v>
      </x:c>
      <x:c t="n" s="0">
        <x:v>9.396896</x:v>
      </x:c>
      <x:c t="n" s="0">
        <x:v>10.49681</x:v>
      </x:c>
      <x:c t="n" s="0">
        <x:v>1.845361</x:v>
      </x:c>
      <x:c t="n" s="0">
        <x:v>1.33525</x:v>
      </x:c>
      <x:c t="n" s="0">
        <x:v>3.006546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43945.1246990741</x:v>
      </x:c>
      <x:c t="n" s="7">
        <x:v>43945.1246990741</x:v>
      </x:c>
      <x:c t="n" s="0">
        <x:v>44.50664</x:v>
      </x:c>
      <x:c t="n" s="0">
        <x:v>54.20069</x:v>
      </x:c>
      <x:c t="n" s="0">
        <x:v>58.60598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-16.242</x:v>
      </x:c>
      <x:c t="n" s="0">
        <x:v>-9.958508</x:v>
      </x:c>
      <x:c t="n" s="0">
        <x:v>-4.246552</x:v>
      </x:c>
      <x:c t="n" s="0">
        <x:v>2.260666</x:v>
      </x:c>
      <x:c t="n" s="0">
        <x:v>8.694255</x:v>
      </x:c>
      <x:c t="n" s="0">
        <x:v>12.21265</x:v>
      </x:c>
      <x:c t="n" s="0">
        <x:v>21.7626</x:v>
      </x:c>
      <x:c t="n" s="0">
        <x:v>20.82416</x:v>
      </x:c>
      <x:c t="n" s="0">
        <x:v>25.78148</x:v>
      </x:c>
      <x:c t="n" s="0">
        <x:v>29.6219</x:v>
      </x:c>
      <x:c t="n" s="0">
        <x:v>29.88763</x:v>
      </x:c>
      <x:c t="n" s="0">
        <x:v>29.28506</x:v>
      </x:c>
      <x:c t="n" s="0">
        <x:v>28.70993</x:v>
      </x:c>
      <x:c t="n" s="0">
        <x:v>31.70206</x:v>
      </x:c>
      <x:c t="n" s="0">
        <x:v>32.62122</x:v>
      </x:c>
      <x:c t="n" s="0">
        <x:v>32.51876</x:v>
      </x:c>
      <x:c t="n" s="0">
        <x:v>31.46274</x:v>
      </x:c>
      <x:c t="n" s="0">
        <x:v>31.44455</x:v>
      </x:c>
      <x:c t="n" s="0">
        <x:v>36.02846</x:v>
      </x:c>
      <x:c t="n" s="0">
        <x:v>37.39012</x:v>
      </x:c>
      <x:c t="n" s="0">
        <x:v>35.66335</x:v>
      </x:c>
      <x:c t="n" s="0">
        <x:v>36.9479</x:v>
      </x:c>
      <x:c t="n" s="0">
        <x:v>34.8781</x:v>
      </x:c>
      <x:c t="n" s="0">
        <x:v>30.30556</x:v>
      </x:c>
      <x:c t="n" s="0">
        <x:v>28.41564</x:v>
      </x:c>
      <x:c t="n" s="0">
        <x:v>28.9052</x:v>
      </x:c>
      <x:c t="n" s="0">
        <x:v>23.10933</x:v>
      </x:c>
      <x:c t="n" s="0">
        <x:v>15.44139</x:v>
      </x:c>
      <x:c t="n" s="0">
        <x:v>9.070947</x:v>
      </x:c>
      <x:c t="n" s="0">
        <x:v>7.822021</x:v>
      </x:c>
      <x:c t="n" s="0">
        <x:v>2.070017</x:v>
      </x:c>
      <x:c t="n" s="0">
        <x:v>2.869838</x:v>
      </x:c>
      <x:c t="n" s="0">
        <x:v>2.67643</x:v>
      </x:c>
      <x:c t="n" s="0">
        <x:v>-30.06697</x:v>
      </x:c>
      <x:c t="n" s="0">
        <x:v>-29.16826</x:v>
      </x:c>
      <x:c t="n" s="0">
        <x:v>-28.18997</x:v>
      </x:c>
      <x:c t="n" s="0">
        <x:v>-15.64373</x:v>
      </x:c>
      <x:c t="n" s="0">
        <x:v>-8.24626</x:v>
      </x:c>
      <x:c t="n" s="0">
        <x:v>-2.607864</x:v>
      </x:c>
      <x:c t="n" s="0">
        <x:v>-0.6857637</x:v>
      </x:c>
      <x:c t="n" s="0">
        <x:v>7.563593</x:v>
      </x:c>
      <x:c t="n" s="0">
        <x:v>13.73755</x:v>
      </x:c>
      <x:c t="n" s="0">
        <x:v>24.41844</x:v>
      </x:c>
      <x:c t="n" s="0">
        <x:v>16.01701</x:v>
      </x:c>
      <x:c t="n" s="0">
        <x:v>28.0276</x:v>
      </x:c>
      <x:c t="n" s="0">
        <x:v>31.20655</x:v>
      </x:c>
      <x:c t="n" s="0">
        <x:v>21.85385</x:v>
      </x:c>
      <x:c t="n" s="0">
        <x:v>31.7844</x:v>
      </x:c>
      <x:c t="n" s="0">
        <x:v>26.05909</x:v>
      </x:c>
      <x:c t="n" s="0">
        <x:v>33.82507</x:v>
      </x:c>
      <x:c t="n" s="0">
        <x:v>20.46865</x:v>
      </x:c>
      <x:c t="n" s="0">
        <x:v>33.34429</x:v>
      </x:c>
      <x:c t="n" s="0">
        <x:v>35.22456</x:v>
      </x:c>
      <x:c t="n" s="0">
        <x:v>32.40007</x:v>
      </x:c>
      <x:c t="n" s="0">
        <x:v>39.19926</x:v>
      </x:c>
      <x:c t="n" s="0">
        <x:v>35.87978</x:v>
      </x:c>
      <x:c t="n" s="0">
        <x:v>37.09787</x:v>
      </x:c>
      <x:c t="n" s="0">
        <x:v>37.39565</x:v>
      </x:c>
      <x:c t="n" s="0">
        <x:v>36.74594</x:v>
      </x:c>
      <x:c t="n" s="0">
        <x:v>33.06879</x:v>
      </x:c>
      <x:c t="n" s="0">
        <x:v>28.00316</x:v>
      </x:c>
      <x:c t="n" s="0">
        <x:v>35.13414</x:v>
      </x:c>
      <x:c t="n" s="0">
        <x:v>19.56572</x:v>
      </x:c>
      <x:c t="n" s="0">
        <x:v>13.65498</x:v>
      </x:c>
      <x:c t="n" s="0">
        <x:v>7.975531</x:v>
      </x:c>
      <x:c t="n" s="0">
        <x:v>7.103477</x:v>
      </x:c>
      <x:c t="n" s="0">
        <x:v>1.797611</x:v>
      </x:c>
      <x:c t="n" s="0">
        <x:v>2.546147</x:v>
      </x:c>
      <x:c t="n" s="0">
        <x:v>2.861331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43945.1246990741</x:v>
      </x:c>
      <x:c t="n" s="7">
        <x:v>43945.1246990741</x:v>
      </x:c>
      <x:c t="n" s="0">
        <x:v>45.94658</x:v>
      </x:c>
      <x:c t="n" s="0">
        <x:v>54.20069</x:v>
      </x:c>
      <x:c t="n" s="0">
        <x:v>56.38437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-16.14943</x:v>
      </x:c>
      <x:c t="n" s="0">
        <x:v>-9.22103</x:v>
      </x:c>
      <x:c t="n" s="0">
        <x:v>-3.965271</x:v>
      </x:c>
      <x:c t="n" s="0">
        <x:v>2.416577</x:v>
      </x:c>
      <x:c t="n" s="0">
        <x:v>8.544029</x:v>
      </x:c>
      <x:c t="n" s="0">
        <x:v>12.76148</x:v>
      </x:c>
      <x:c t="n" s="0">
        <x:v>22.01111</x:v>
      </x:c>
      <x:c t="n" s="0">
        <x:v>20.37758</x:v>
      </x:c>
      <x:c t="n" s="0">
        <x:v>25.80186</x:v>
      </x:c>
      <x:c t="n" s="0">
        <x:v>29.89245</x:v>
      </x:c>
      <x:c t="n" s="0">
        <x:v>29.31068</x:v>
      </x:c>
      <x:c t="n" s="0">
        <x:v>29.75224</x:v>
      </x:c>
      <x:c t="n" s="0">
        <x:v>29.66849</x:v>
      </x:c>
      <x:c t="n" s="0">
        <x:v>31.69968</x:v>
      </x:c>
      <x:c t="n" s="0">
        <x:v>32.34642</x:v>
      </x:c>
      <x:c t="n" s="0">
        <x:v>32.3159</x:v>
      </x:c>
      <x:c t="n" s="0">
        <x:v>32.66723</x:v>
      </x:c>
      <x:c t="n" s="0">
        <x:v>31.3896</x:v>
      </x:c>
      <x:c t="n" s="0">
        <x:v>36.17448</x:v>
      </x:c>
      <x:c t="n" s="0">
        <x:v>37.04404</x:v>
      </x:c>
      <x:c t="n" s="0">
        <x:v>35.90151</x:v>
      </x:c>
      <x:c t="n" s="0">
        <x:v>37.08905</x:v>
      </x:c>
      <x:c t="n" s="0">
        <x:v>34.70592</x:v>
      </x:c>
      <x:c t="n" s="0">
        <x:v>30.10739</x:v>
      </x:c>
      <x:c t="n" s="0">
        <x:v>28.10016</x:v>
      </x:c>
      <x:c t="n" s="0">
        <x:v>28.43324</x:v>
      </x:c>
      <x:c t="n" s="0">
        <x:v>22.64139</x:v>
      </x:c>
      <x:c t="n" s="0">
        <x:v>15.54655</x:v>
      </x:c>
      <x:c t="n" s="0">
        <x:v>8.936227</x:v>
      </x:c>
      <x:c t="n" s="0">
        <x:v>7.759408</x:v>
      </x:c>
      <x:c t="n" s="0">
        <x:v>2.046816</x:v>
      </x:c>
      <x:c t="n" s="0">
        <x:v>2.83776</x:v>
      </x:c>
      <x:c t="n" s="0">
        <x:v>2.601646</x:v>
      </x:c>
      <x:c t="n" s="0">
        <x:v>-30.06697</x:v>
      </x:c>
      <x:c t="n" s="0">
        <x:v>-29.16826</x:v>
      </x:c>
      <x:c t="n" s="0">
        <x:v>-28.18997</x:v>
      </x:c>
      <x:c t="n" s="0">
        <x:v>-15.64373</x:v>
      </x:c>
      <x:c t="n" s="0">
        <x:v>-5.197439</x:v>
      </x:c>
      <x:c t="n" s="0">
        <x:v>-2.607864</x:v>
      </x:c>
      <x:c t="n" s="0">
        <x:v>5.132012</x:v>
      </x:c>
      <x:c t="n" s="0">
        <x:v>7.542727</x:v>
      </x:c>
      <x:c t="n" s="0">
        <x:v>15.99086</x:v>
      </x:c>
      <x:c t="n" s="0">
        <x:v>21.7495</x:v>
      </x:c>
      <x:c t="n" s="0">
        <x:v>15.4148</x:v>
      </x:c>
      <x:c t="n" s="0">
        <x:v>22.17706</x:v>
      </x:c>
      <x:c t="n" s="0">
        <x:v>31.20655</x:v>
      </x:c>
      <x:c t="n" s="0">
        <x:v>21.36135</x:v>
      </x:c>
      <x:c t="n" s="0">
        <x:v>29.12759</x:v>
      </x:c>
      <x:c t="n" s="0">
        <x:v>34.91149</x:v>
      </x:c>
      <x:c t="n" s="0">
        <x:v>30.20763</x:v>
      </x:c>
      <x:c t="n" s="0">
        <x:v>32.01387</x:v>
      </x:c>
      <x:c t="n" s="0">
        <x:v>28.98449</x:v>
      </x:c>
      <x:c t="n" s="0">
        <x:v>32.81897</x:v>
      </x:c>
      <x:c t="n" s="0">
        <x:v>28.90282</x:v>
      </x:c>
      <x:c t="n" s="0">
        <x:v>33.85383</x:v>
      </x:c>
      <x:c t="n" s="0">
        <x:v>36.73828</x:v>
      </x:c>
      <x:c t="n" s="0">
        <x:v>34.52451</x:v>
      </x:c>
      <x:c t="n" s="0">
        <x:v>35.25487</x:v>
      </x:c>
      <x:c t="n" s="0">
        <x:v>32.56342</x:v>
      </x:c>
      <x:c t="n" s="0">
        <x:v>28.50126</x:v>
      </x:c>
      <x:c t="n" s="0">
        <x:v>29.25535</x:v>
      </x:c>
      <x:c t="n" s="0">
        <x:v>25.54953</x:v>
      </x:c>
      <x:c t="n" s="0">
        <x:v>18.06624</x:v>
      </x:c>
      <x:c t="n" s="0">
        <x:v>16.20855</x:v>
      </x:c>
      <x:c t="n" s="0">
        <x:v>12.44922</x:v>
      </x:c>
      <x:c t="n" s="0">
        <x:v>11.61308</x:v>
      </x:c>
      <x:c t="n" s="0">
        <x:v>2.389965</x:v>
      </x:c>
      <x:c t="n" s="0">
        <x:v>3.22518</x:v>
      </x:c>
      <x:c t="n" s="0">
        <x:v>2.710482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43945.1246990741</x:v>
      </x:c>
      <x:c t="n" s="7">
        <x:v>43945.1246990741</x:v>
      </x:c>
      <x:c t="n" s="0">
        <x:v>44.0442</x:v>
      </x:c>
      <x:c t="n" s="0">
        <x:v>54.20069</x:v>
      </x:c>
      <x:c t="n" s="0">
        <x:v>61.34601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-16.0719</x:v>
      </x:c>
      <x:c t="n" s="0">
        <x:v>-8.347857</x:v>
      </x:c>
      <x:c t="n" s="0">
        <x:v>-3.73868</x:v>
      </x:c>
      <x:c t="n" s="0">
        <x:v>2.93509</x:v>
      </x:c>
      <x:c t="n" s="0">
        <x:v>8.411488</x:v>
      </x:c>
      <x:c t="n" s="0">
        <x:v>13.41011</x:v>
      </x:c>
      <x:c t="n" s="0">
        <x:v>21.97389</x:v>
      </x:c>
      <x:c t="n" s="0">
        <x:v>19.85352</x:v>
      </x:c>
      <x:c t="n" s="0">
        <x:v>25.42736</x:v>
      </x:c>
      <x:c t="n" s="0">
        <x:v>30.1376</x:v>
      </x:c>
      <x:c t="n" s="0">
        <x:v>28.71745</x:v>
      </x:c>
      <x:c t="n" s="0">
        <x:v>29.1663</x:v>
      </x:c>
      <x:c t="n" s="0">
        <x:v>30.4368</x:v>
      </x:c>
      <x:c t="n" s="0">
        <x:v>31.38184</x:v>
      </x:c>
      <x:c t="n" s="0">
        <x:v>32.00014</x:v>
      </x:c>
      <x:c t="n" s="0">
        <x:v>31.94815</x:v>
      </x:c>
      <x:c t="n" s="0">
        <x:v>32.56775</x:v>
      </x:c>
      <x:c t="n" s="0">
        <x:v>31.36612</x:v>
      </x:c>
      <x:c t="n" s="0">
        <x:v>35.60862</x:v>
      </x:c>
      <x:c t="n" s="0">
        <x:v>36.85644</x:v>
      </x:c>
      <x:c t="n" s="0">
        <x:v>35.65225</x:v>
      </x:c>
      <x:c t="n" s="0">
        <x:v>36.91013</x:v>
      </x:c>
      <x:c t="n" s="0">
        <x:v>34.37867</x:v>
      </x:c>
      <x:c t="n" s="0">
        <x:v>29.98975</x:v>
      </x:c>
      <x:c t="n" s="0">
        <x:v>28.3549</x:v>
      </x:c>
      <x:c t="n" s="0">
        <x:v>28.55955</x:v>
      </x:c>
      <x:c t="n" s="0">
        <x:v>22.30295</x:v>
      </x:c>
      <x:c t="n" s="0">
        <x:v>15.35422</x:v>
      </x:c>
      <x:c t="n" s="0">
        <x:v>10.94128</x:v>
      </x:c>
      <x:c t="n" s="0">
        <x:v>8.714625</x:v>
      </x:c>
      <x:c t="n" s="0">
        <x:v>2.066131</x:v>
      </x:c>
      <x:c t="n" s="0">
        <x:v>2.872811</x:v>
      </x:c>
      <x:c t="n" s="0">
        <x:v>2.707296</x:v>
      </x:c>
      <x:c t="n" s="0">
        <x:v>-30.06697</x:v>
      </x:c>
      <x:c t="n" s="0">
        <x:v>-29.16826</x:v>
      </x:c>
      <x:c t="n" s="0">
        <x:v>-28.18997</x:v>
      </x:c>
      <x:c t="n" s="0">
        <x:v>-15.64373</x:v>
      </x:c>
      <x:c t="n" s="0">
        <x:v>-5.197439</x:v>
      </x:c>
      <x:c t="n" s="0">
        <x:v>-5.010539</x:v>
      </x:c>
      <x:c t="n" s="0">
        <x:v>5.132012</x:v>
      </x:c>
      <x:c t="n" s="0">
        <x:v>8.103273</x:v>
      </x:c>
      <x:c t="n" s="0">
        <x:v>15.99086</x:v>
      </x:c>
      <x:c t="n" s="0">
        <x:v>21.7495</x:v>
      </x:c>
      <x:c t="n" s="0">
        <x:v>12.84822</x:v>
      </x:c>
      <x:c t="n" s="0">
        <x:v>22.17706</x:v>
      </x:c>
      <x:c t="n" s="0">
        <x:v>31.51265</x:v>
      </x:c>
      <x:c t="n" s="0">
        <x:v>19.36534</x:v>
      </x:c>
      <x:c t="n" s="0">
        <x:v>23.28761</x:v>
      </x:c>
      <x:c t="n" s="0">
        <x:v>31.08133</x:v>
      </x:c>
      <x:c t="n" s="0">
        <x:v>31.77937</x:v>
      </x:c>
      <x:c t="n" s="0">
        <x:v>24.85635</x:v>
      </x:c>
      <x:c t="n" s="0">
        <x:v>29.15843</x:v>
      </x:c>
      <x:c t="n" s="0">
        <x:v>33.98035</x:v>
      </x:c>
      <x:c t="n" s="0">
        <x:v>35.45632</x:v>
      </x:c>
      <x:c t="n" s="0">
        <x:v>30.23046</x:v>
      </x:c>
      <x:c t="n" s="0">
        <x:v>30.7263</x:v>
      </x:c>
      <x:c t="n" s="0">
        <x:v>37.40029</x:v>
      </x:c>
      <x:c t="n" s="0">
        <x:v>35.54253</x:v>
      </x:c>
      <x:c t="n" s="0">
        <x:v>31.24646</x:v>
      </x:c>
      <x:c t="n" s="0">
        <x:v>28.45833</x:v>
      </x:c>
      <x:c t="n" s="0">
        <x:v>27.20356</x:v>
      </x:c>
      <x:c t="n" s="0">
        <x:v>29.39861</x:v>
      </x:c>
      <x:c t="n" s="0">
        <x:v>18.91405</x:v>
      </x:c>
      <x:c t="n" s="0">
        <x:v>15.24144</x:v>
      </x:c>
      <x:c t="n" s="0">
        <x:v>14.81319</x:v>
      </x:c>
      <x:c t="n" s="0">
        <x:v>8.644766</x:v>
      </x:c>
      <x:c t="n" s="0">
        <x:v>1.307977</x:v>
      </x:c>
      <x:c t="n" s="0">
        <x:v>2.475728</x:v>
      </x:c>
      <x:c t="n" s="0">
        <x:v>3.202607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43945.1246990741</x:v>
      </x:c>
      <x:c t="n" s="7">
        <x:v>43945.1246990741</x:v>
      </x:c>
      <x:c t="n" s="0">
        <x:v>45.32377</x:v>
      </x:c>
      <x:c t="n" s="0">
        <x:v>54.20069</x:v>
      </x:c>
      <x:c t="n" s="0">
        <x:v>64.3023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-16.00677</x:v>
      </x:c>
      <x:c t="n" s="0">
        <x:v>-7.719984</x:v>
      </x:c>
      <x:c t="n" s="0">
        <x:v>-4.281709</x:v>
      </x:c>
      <x:c t="n" s="0">
        <x:v>3.33364</x:v>
      </x:c>
      <x:c t="n" s="0">
        <x:v>8.439471</x:v>
      </x:c>
      <x:c t="n" s="0">
        <x:v>13.8964</x:v>
      </x:c>
      <x:c t="n" s="0">
        <x:v>21.94185</x:v>
      </x:c>
      <x:c t="n" s="0">
        <x:v>19.31369</x:v>
      </x:c>
      <x:c t="n" s="0">
        <x:v>25.07979</x:v>
      </x:c>
      <x:c t="n" s="0">
        <x:v>30.37556</x:v>
      </x:c>
      <x:c t="n" s="0">
        <x:v>28.11748</x:v>
      </x:c>
      <x:c t="n" s="0">
        <x:v>28.96312</x:v>
      </x:c>
      <x:c t="n" s="0">
        <x:v>30.35627</x:v>
      </x:c>
      <x:c t="n" s="0">
        <x:v>31.69674</x:v>
      </x:c>
      <x:c t="n" s="0">
        <x:v>31.38267</x:v>
      </x:c>
      <x:c t="n" s="0">
        <x:v>31.8025</x:v>
      </x:c>
      <x:c t="n" s="0">
        <x:v>32.98981</x:v>
      </x:c>
      <x:c t="n" s="0">
        <x:v>32.11966</x:v>
      </x:c>
      <x:c t="n" s="0">
        <x:v>35.43478</x:v>
      </x:c>
      <x:c t="n" s="0">
        <x:v>36.75947</x:v>
      </x:c>
      <x:c t="n" s="0">
        <x:v>36.16588</x:v>
      </x:c>
      <x:c t="n" s="0">
        <x:v>36.59312</x:v>
      </x:c>
      <x:c t="n" s="0">
        <x:v>34.14929</x:v>
      </x:c>
      <x:c t="n" s="0">
        <x:v>29.70586</x:v>
      </x:c>
      <x:c t="n" s="0">
        <x:v>28.04098</x:v>
      </x:c>
      <x:c t="n" s="0">
        <x:v>28.24328</x:v>
      </x:c>
      <x:c t="n" s="0">
        <x:v>21.88391</x:v>
      </x:c>
      <x:c t="n" s="0">
        <x:v>15.25179</x:v>
      </x:c>
      <x:c t="n" s="0">
        <x:v>10.70936</x:v>
      </x:c>
      <x:c t="n" s="0">
        <x:v>8.663693</x:v>
      </x:c>
      <x:c t="n" s="0">
        <x:v>1.946825</x:v>
      </x:c>
      <x:c t="n" s="0">
        <x:v>2.866165</x:v>
      </x:c>
      <x:c t="n" s="0">
        <x:v>2.770933</x:v>
      </x:c>
      <x:c t="n" s="0">
        <x:v>-30.06697</x:v>
      </x:c>
      <x:c t="n" s="0">
        <x:v>-29.16826</x:v>
      </x:c>
      <x:c t="n" s="0">
        <x:v>-28.18997</x:v>
      </x:c>
      <x:c t="n" s="0">
        <x:v>-15.64373</x:v>
      </x:c>
      <x:c t="n" s="0">
        <x:v>-5.197439</x:v>
      </x:c>
      <x:c t="n" s="0">
        <x:v>-10.842</x:v>
      </x:c>
      <x:c t="n" s="0">
        <x:v>5.132012</x:v>
      </x:c>
      <x:c t="n" s="0">
        <x:v>8.599671</x:v>
      </x:c>
      <x:c t="n" s="0">
        <x:v>15.99086</x:v>
      </x:c>
      <x:c t="n" s="0">
        <x:v>21.7495</x:v>
      </x:c>
      <x:c t="n" s="0">
        <x:v>12.84822</x:v>
      </x:c>
      <x:c t="n" s="0">
        <x:v>21.43631</x:v>
      </x:c>
      <x:c t="n" s="0">
        <x:v>31.55466</x:v>
      </x:c>
      <x:c t="n" s="0">
        <x:v>23.92296</x:v>
      </x:c>
      <x:c t="n" s="0">
        <x:v>29.08635</x:v>
      </x:c>
      <x:c t="n" s="0">
        <x:v>27.63454</x:v>
      </x:c>
      <x:c t="n" s="0">
        <x:v>30.91168</x:v>
      </x:c>
      <x:c t="n" s="0">
        <x:v>25.14153</x:v>
      </x:c>
      <x:c t="n" s="0">
        <x:v>33.72754</x:v>
      </x:c>
      <x:c t="n" s="0">
        <x:v>36.68496</x:v>
      </x:c>
      <x:c t="n" s="0">
        <x:v>33.73234</x:v>
      </x:c>
      <x:c t="n" s="0">
        <x:v>35.78354</x:v>
      </x:c>
      <x:c t="n" s="0">
        <x:v>36.6077</x:v>
      </x:c>
      <x:c t="n" s="0">
        <x:v>35.62379</x:v>
      </x:c>
      <x:c t="n" s="0">
        <x:v>32.35503</x:v>
      </x:c>
      <x:c t="n" s="0">
        <x:v>31.48455</x:v>
      </x:c>
      <x:c t="n" s="0">
        <x:v>24.53794</x:v>
      </x:c>
      <x:c t="n" s="0">
        <x:v>25.24977</x:v>
      </x:c>
      <x:c t="n" s="0">
        <x:v>26.48102</x:v>
      </x:c>
      <x:c t="n" s="0">
        <x:v>19.92863</x:v>
      </x:c>
      <x:c t="n" s="0">
        <x:v>14.33773</x:v>
      </x:c>
      <x:c t="n" s="0">
        <x:v>14.5965</x:v>
      </x:c>
      <x:c t="n" s="0">
        <x:v>10.27307</x:v>
      </x:c>
      <x:c t="n" s="0">
        <x:v>1.575007</x:v>
      </x:c>
      <x:c t="n" s="0">
        <x:v>4.372202</x:v>
      </x:c>
      <x:c t="n" s="0">
        <x:v>2.928614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43945.1246990741</x:v>
      </x:c>
      <x:c t="n" s="7">
        <x:v>43945.1246990741</x:v>
      </x:c>
      <x:c t="n" s="0">
        <x:v>44.71712</x:v>
      </x:c>
      <x:c t="n" s="0">
        <x:v>54.20069</x:v>
      </x:c>
      <x:c t="n" s="0">
        <x:v>62.16117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-15.95193</x:v>
      </x:c>
      <x:c t="n" s="0">
        <x:v>-7.247393</x:v>
      </x:c>
      <x:c t="n" s="0">
        <x:v>-4.806135</x:v>
      </x:c>
      <x:c t="n" s="0">
        <x:v>3.647258</x:v>
      </x:c>
      <x:c t="n" s="0">
        <x:v>8.463228</x:v>
      </x:c>
      <x:c t="n" s="0">
        <x:v>14.44659</x:v>
      </x:c>
      <x:c t="n" s="0">
        <x:v>21.93529</x:v>
      </x:c>
      <x:c t="n" s="0">
        <x:v>18.79276</x:v>
      </x:c>
      <x:c t="n" s="0">
        <x:v>24.62802</x:v>
      </x:c>
      <x:c t="n" s="0">
        <x:v>30.56894</x:v>
      </x:c>
      <x:c t="n" s="0">
        <x:v>27.93365</x:v>
      </x:c>
      <x:c t="n" s="0">
        <x:v>28.98133</x:v>
      </x:c>
      <x:c t="n" s="0">
        <x:v>29.99079</x:v>
      </x:c>
      <x:c t="n" s="0">
        <x:v>31.26131</x:v>
      </x:c>
      <x:c t="n" s="0">
        <x:v>31.29846</x:v>
      </x:c>
      <x:c t="n" s="0">
        <x:v>32.76582</x:v>
      </x:c>
      <x:c t="n" s="0">
        <x:v>33.82841</x:v>
      </x:c>
      <x:c t="n" s="0">
        <x:v>32.42589</x:v>
      </x:c>
      <x:c t="n" s="0">
        <x:v>35.39163</x:v>
      </x:c>
      <x:c t="n" s="0">
        <x:v>36.55471</x:v>
      </x:c>
      <x:c t="n" s="0">
        <x:v>35.8811</x:v>
      </x:c>
      <x:c t="n" s="0">
        <x:v>36.14889</x:v>
      </x:c>
      <x:c t="n" s="0">
        <x:v>33.78014</x:v>
      </x:c>
      <x:c t="n" s="0">
        <x:v>29.6986</x:v>
      </x:c>
      <x:c t="n" s="0">
        <x:v>27.77645</x:v>
      </x:c>
      <x:c t="n" s="0">
        <x:v>28.73714</x:v>
      </x:c>
      <x:c t="n" s="0">
        <x:v>21.60096</x:v>
      </x:c>
      <x:c t="n" s="0">
        <x:v>15.39005</x:v>
      </x:c>
      <x:c t="n" s="0">
        <x:v>11.62061</x:v>
      </x:c>
      <x:c t="n" s="0">
        <x:v>9.310186</x:v>
      </x:c>
      <x:c t="n" s="0">
        <x:v>2.086879</x:v>
      </x:c>
      <x:c t="n" s="0">
        <x:v>3.120773</x:v>
      </x:c>
      <x:c t="n" s="0">
        <x:v>2.76926</x:v>
      </x:c>
      <x:c t="n" s="0">
        <x:v>-30.06697</x:v>
      </x:c>
      <x:c t="n" s="0">
        <x:v>-29.16826</x:v>
      </x:c>
      <x:c t="n" s="0">
        <x:v>-28.18997</x:v>
      </x:c>
      <x:c t="n" s="0">
        <x:v>-16.1008</x:v>
      </x:c>
      <x:c t="n" s="0">
        <x:v>-5.197439</x:v>
      </x:c>
      <x:c t="n" s="0">
        <x:v>-10.842</x:v>
      </x:c>
      <x:c t="n" s="0">
        <x:v>5.132012</x:v>
      </x:c>
      <x:c t="n" s="0">
        <x:v>8.599671</x:v>
      </x:c>
      <x:c t="n" s="0">
        <x:v>17.51149</x:v>
      </x:c>
      <x:c t="n" s="0">
        <x:v>22.07026</x:v>
      </x:c>
      <x:c t="n" s="0">
        <x:v>12.84822</x:v>
      </x:c>
      <x:c t="n" s="0">
        <x:v>19.82508</x:v>
      </x:c>
      <x:c t="n" s="0">
        <x:v>31.69113</x:v>
      </x:c>
      <x:c t="n" s="0">
        <x:v>27.11007</x:v>
      </x:c>
      <x:c t="n" s="0">
        <x:v>31.01311</x:v>
      </x:c>
      <x:c t="n" s="0">
        <x:v>26.95199</x:v>
      </x:c>
      <x:c t="n" s="0">
        <x:v>25.77656</x:v>
      </x:c>
      <x:c t="n" s="0">
        <x:v>32.38395</x:v>
      </x:c>
      <x:c t="n" s="0">
        <x:v>34.21151</x:v>
      </x:c>
      <x:c t="n" s="0">
        <x:v>35.97622</x:v>
      </x:c>
      <x:c t="n" s="0">
        <x:v>32.35397</x:v>
      </x:c>
      <x:c t="n" s="0">
        <x:v>35.94959</x:v>
      </x:c>
      <x:c t="n" s="0">
        <x:v>35.38807</x:v>
      </x:c>
      <x:c t="n" s="0">
        <x:v>34.83299</x:v>
      </x:c>
      <x:c t="n" s="0">
        <x:v>32.33548</x:v>
      </x:c>
      <x:c t="n" s="0">
        <x:v>33.02752</x:v>
      </x:c>
      <x:c t="n" s="0">
        <x:v>29.69414</x:v>
      </x:c>
      <x:c t="n" s="0">
        <x:v>25.13123</x:v>
      </x:c>
      <x:c t="n" s="0">
        <x:v>30.29781</x:v>
      </x:c>
      <x:c t="n" s="0">
        <x:v>20.59976</x:v>
      </x:c>
      <x:c t="n" s="0">
        <x:v>18.07803</x:v>
      </x:c>
      <x:c t="n" s="0">
        <x:v>11.84151</x:v>
      </x:c>
      <x:c t="n" s="0">
        <x:v>11.4077</x:v>
      </x:c>
      <x:c t="n" s="0">
        <x:v>2.944755</x:v>
      </x:c>
      <x:c t="n" s="0">
        <x:v>2.65247</x:v>
      </x:c>
      <x:c t="n" s="0">
        <x:v>2.189314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43945.1246990741</x:v>
      </x:c>
      <x:c t="n" s="7">
        <x:v>43945.1246990741</x:v>
      </x:c>
      <x:c t="n" s="0">
        <x:v>45.14161</x:v>
      </x:c>
      <x:c t="n" s="0">
        <x:v>54.20069</x:v>
      </x:c>
      <x:c t="n" s="0">
        <x:v>56.07435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-16.26641</x:v>
      </x:c>
      <x:c t="n" s="0">
        <x:v>-6.880888</x:v>
      </x:c>
      <x:c t="n" s="0">
        <x:v>-5.310338</x:v>
      </x:c>
      <x:c t="n" s="0">
        <x:v>3.898258</x:v>
      </x:c>
      <x:c t="n" s="0">
        <x:v>8.483414</x:v>
      </x:c>
      <x:c t="n" s="0">
        <x:v>15.0992</x:v>
      </x:c>
      <x:c t="n" s="0">
        <x:v>21.96188</x:v>
      </x:c>
      <x:c t="n" s="0">
        <x:v>18.5224</x:v>
      </x:c>
      <x:c t="n" s="0">
        <x:v>24.18166</x:v>
      </x:c>
      <x:c t="n" s="0">
        <x:v>30.77623</x:v>
      </x:c>
      <x:c t="n" s="0">
        <x:v>27.82274</x:v>
      </x:c>
      <x:c t="n" s="0">
        <x:v>29.66536</x:v>
      </x:c>
      <x:c t="n" s="0">
        <x:v>29.80869</x:v>
      </x:c>
      <x:c t="n" s="0">
        <x:v>31.14528</x:v>
      </x:c>
      <x:c t="n" s="0">
        <x:v>31.25459</x:v>
      </x:c>
      <x:c t="n" s="0">
        <x:v>32.20972</x:v>
      </x:c>
      <x:c t="n" s="0">
        <x:v>34.44301</x:v>
      </x:c>
      <x:c t="n" s="0">
        <x:v>32.10663</x:v>
      </x:c>
      <x:c t="n" s="0">
        <x:v>35.69216</x:v>
      </x:c>
      <x:c t="n" s="0">
        <x:v>36.38549</x:v>
      </x:c>
      <x:c t="n" s="0">
        <x:v>35.74208</x:v>
      </x:c>
      <x:c t="n" s="0">
        <x:v>35.8857</x:v>
      </x:c>
      <x:c t="n" s="0">
        <x:v>33.56421</x:v>
      </x:c>
      <x:c t="n" s="0">
        <x:v>29.51244</x:v>
      </x:c>
      <x:c t="n" s="0">
        <x:v>27.36296</x:v>
      </x:c>
      <x:c t="n" s="0">
        <x:v>28.34877</x:v>
      </x:c>
      <x:c t="n" s="0">
        <x:v>21.4308</x:v>
      </x:c>
      <x:c t="n" s="0">
        <x:v>15.71673</x:v>
      </x:c>
      <x:c t="n" s="0">
        <x:v>11.5236</x:v>
      </x:c>
      <x:c t="n" s="0">
        <x:v>9.287237</x:v>
      </x:c>
      <x:c t="n" s="0">
        <x:v>2.007932</x:v>
      </x:c>
      <x:c t="n" s="0">
        <x:v>3.073974</x:v>
      </x:c>
      <x:c t="n" s="0">
        <x:v>2.655715</x:v>
      </x:c>
      <x:c t="n" s="0">
        <x:v>-30.06697</x:v>
      </x:c>
      <x:c t="n" s="0">
        <x:v>-29.16826</x:v>
      </x:c>
      <x:c t="n" s="0">
        <x:v>-28.18997</x:v>
      </x:c>
      <x:c t="n" s="0">
        <x:v>-22.61541</x:v>
      </x:c>
      <x:c t="n" s="0">
        <x:v>-5.197439</x:v>
      </x:c>
      <x:c t="n" s="0">
        <x:v>-10.842</x:v>
      </x:c>
      <x:c t="n" s="0">
        <x:v>6.376904</x:v>
      </x:c>
      <x:c t="n" s="0">
        <x:v>8.640403</x:v>
      </x:c>
      <x:c t="n" s="0">
        <x:v>17.69101</x:v>
      </x:c>
      <x:c t="n" s="0">
        <x:v>22.11421</x:v>
      </x:c>
      <x:c t="n" s="0">
        <x:v>19.56458</x:v>
      </x:c>
      <x:c t="n" s="0">
        <x:v>19.82508</x:v>
      </x:c>
      <x:c t="n" s="0">
        <x:v>31.82344</x:v>
      </x:c>
      <x:c t="n" s="0">
        <x:v>31.86562</x:v>
      </x:c>
      <x:c t="n" s="0">
        <x:v>31.91699</x:v>
      </x:c>
      <x:c t="n" s="0">
        <x:v>31.79205</x:v>
      </x:c>
      <x:c t="n" s="0">
        <x:v>33.13306</x:v>
      </x:c>
      <x:c t="n" s="0">
        <x:v>27.01923</x:v>
      </x:c>
      <x:c t="n" s="0">
        <x:v>31.76315</x:v>
      </x:c>
      <x:c t="n" s="0">
        <x:v>35.01286</x:v>
      </x:c>
      <x:c t="n" s="0">
        <x:v>31.21632</x:v>
      </x:c>
      <x:c t="n" s="0">
        <x:v>34.58899</x:v>
      </x:c>
      <x:c t="n" s="0">
        <x:v>35.60176</x:v>
      </x:c>
      <x:c t="n" s="0">
        <x:v>36.36939</x:v>
      </x:c>
      <x:c t="n" s="0">
        <x:v>34.2006</x:v>
      </x:c>
      <x:c t="n" s="0">
        <x:v>30.76728</x:v>
      </x:c>
      <x:c t="n" s="0">
        <x:v>29.29117</x:v>
      </x:c>
      <x:c t="n" s="0">
        <x:v>25.40161</x:v>
      </x:c>
      <x:c t="n" s="0">
        <x:v>24.45117</x:v>
      </x:c>
      <x:c t="n" s="0">
        <x:v>16.89125</x:v>
      </x:c>
      <x:c t="n" s="0">
        <x:v>12.37046</x:v>
      </x:c>
      <x:c t="n" s="0">
        <x:v>6.249623</x:v>
      </x:c>
      <x:c t="n" s="0">
        <x:v>7.331369</x:v>
      </x:c>
      <x:c t="n" s="0">
        <x:v>2.25364</x:v>
      </x:c>
      <x:c t="n" s="0">
        <x:v>3.202237</x:v>
      </x:c>
      <x:c t="n" s="0">
        <x:v>2.63119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43945.1246990741</x:v>
      </x:c>
      <x:c t="n" s="7">
        <x:v>43945.1246990741</x:v>
      </x:c>
      <x:c t="n" s="0">
        <x:v>43.63417</x:v>
      </x:c>
      <x:c t="n" s="0">
        <x:v>54.20069</x:v>
      </x:c>
      <x:c t="n" s="0">
        <x:v>61.70414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-16.78306</x:v>
      </x:c>
      <x:c t="n" s="0">
        <x:v>-6.650196</x:v>
      </x:c>
      <x:c t="n" s="0">
        <x:v>-5.79276</x:v>
      </x:c>
      <x:c t="n" s="0">
        <x:v>4.688715</x:v>
      </x:c>
      <x:c t="n" s="0">
        <x:v>8.514955</x:v>
      </x:c>
      <x:c t="n" s="0">
        <x:v>15.49686</x:v>
      </x:c>
      <x:c t="n" s="0">
        <x:v>21.98445</x:v>
      </x:c>
      <x:c t="n" s="0">
        <x:v>18.88977</x:v>
      </x:c>
      <x:c t="n" s="0">
        <x:v>23.7604</x:v>
      </x:c>
      <x:c t="n" s="0">
        <x:v>30.94575</x:v>
      </x:c>
      <x:c t="n" s="0">
        <x:v>29.49818</x:v>
      </x:c>
      <x:c t="n" s="0">
        <x:v>29.64086</x:v>
      </x:c>
      <x:c t="n" s="0">
        <x:v>30.51616</x:v>
      </x:c>
      <x:c t="n" s="0">
        <x:v>31.27369</x:v>
      </x:c>
      <x:c t="n" s="0">
        <x:v>30.66377</x:v>
      </x:c>
      <x:c t="n" s="0">
        <x:v>32.47975</x:v>
      </x:c>
      <x:c t="n" s="0">
        <x:v>33.96009</x:v>
      </x:c>
      <x:c t="n" s="0">
        <x:v>32.80646</x:v>
      </x:c>
      <x:c t="n" s="0">
        <x:v>35.11315</x:v>
      </x:c>
      <x:c t="n" s="0">
        <x:v>36.37196</x:v>
      </x:c>
      <x:c t="n" s="0">
        <x:v>35.77051</x:v>
      </x:c>
      <x:c t="n" s="0">
        <x:v>35.67017</x:v>
      </x:c>
      <x:c t="n" s="0">
        <x:v>33.40961</x:v>
      </x:c>
      <x:c t="n" s="0">
        <x:v>29.34461</x:v>
      </x:c>
      <x:c t="n" s="0">
        <x:v>27.2653</x:v>
      </x:c>
      <x:c t="n" s="0">
        <x:v>27.90088</x:v>
      </x:c>
      <x:c t="n" s="0">
        <x:v>21.08208</x:v>
      </x:c>
      <x:c t="n" s="0">
        <x:v>15.43039</x:v>
      </x:c>
      <x:c t="n" s="0">
        <x:v>11.02829</x:v>
      </x:c>
      <x:c t="n" s="0">
        <x:v>9.026193</x:v>
      </x:c>
      <x:c t="n" s="0">
        <x:v>1.999353</x:v>
      </x:c>
      <x:c t="n" s="0">
        <x:v>3.116308</x:v>
      </x:c>
      <x:c t="n" s="0">
        <x:v>2.687537</x:v>
      </x:c>
      <x:c t="n" s="0">
        <x:v>-30.06697</x:v>
      </x:c>
      <x:c t="n" s="0">
        <x:v>-29.16826</x:v>
      </x:c>
      <x:c t="n" s="0">
        <x:v>-28.18997</x:v>
      </x:c>
      <x:c t="n" s="0">
        <x:v>-22.61541</x:v>
      </x:c>
      <x:c t="n" s="0">
        <x:v>-6.848168</x:v>
      </x:c>
      <x:c t="n" s="0">
        <x:v>-10.842</x:v>
      </x:c>
      <x:c t="n" s="0">
        <x:v>7.88561</x:v>
      </x:c>
      <x:c t="n" s="0">
        <x:v>8.70745</x:v>
      </x:c>
      <x:c t="n" s="0">
        <x:v>15.39979</x:v>
      </x:c>
      <x:c t="n" s="0">
        <x:v>22.06728</x:v>
      </x:c>
      <x:c t="n" s="0">
        <x:v>20.57633</x:v>
      </x:c>
      <x:c t="n" s="0">
        <x:v>23.34671</x:v>
      </x:c>
      <x:c t="n" s="0">
        <x:v>31.02647</x:v>
      </x:c>
      <x:c t="n" s="0">
        <x:v>34.08097</x:v>
      </x:c>
      <x:c t="n" s="0">
        <x:v>26.36298</x:v>
      </x:c>
      <x:c t="n" s="0">
        <x:v>32.36974</x:v>
      </x:c>
      <x:c t="n" s="0">
        <x:v>28.24208</x:v>
      </x:c>
      <x:c t="n" s="0">
        <x:v>26.6427</x:v>
      </x:c>
      <x:c t="n" s="0">
        <x:v>31.39599</x:v>
      </x:c>
      <x:c t="n" s="0">
        <x:v>31.23284</x:v>
      </x:c>
      <x:c t="n" s="0">
        <x:v>36.29126</x:v>
      </x:c>
      <x:c t="n" s="0">
        <x:v>38.11711</x:v>
      </x:c>
      <x:c t="n" s="0">
        <x:v>37.51896</x:v>
      </x:c>
      <x:c t="n" s="0">
        <x:v>33.93333</x:v>
      </x:c>
      <x:c t="n" s="0">
        <x:v>34.71183</x:v>
      </x:c>
      <x:c t="n" s="0">
        <x:v>30.26083</x:v>
      </x:c>
      <x:c t="n" s="0">
        <x:v>28.5262</x:v>
      </x:c>
      <x:c t="n" s="0">
        <x:v>26.44114</x:v>
      </x:c>
      <x:c t="n" s="0">
        <x:v>23.0065</x:v>
      </x:c>
      <x:c t="n" s="0">
        <x:v>17.8066</x:v>
      </x:c>
      <x:c t="n" s="0">
        <x:v>13.83065</x:v>
      </x:c>
      <x:c t="n" s="0">
        <x:v>6.042871</x:v>
      </x:c>
      <x:c t="n" s="0">
        <x:v>9.048237</x:v>
      </x:c>
      <x:c t="n" s="0">
        <x:v>3.207496</x:v>
      </x:c>
      <x:c t="n" s="0">
        <x:v>3.921527</x:v>
      </x:c>
      <x:c t="n" s="0">
        <x:v>2.963774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43945.1246990741</x:v>
      </x:c>
      <x:c t="n" s="7">
        <x:v>43945.1246990741</x:v>
      </x:c>
      <x:c t="n" s="0">
        <x:v>44.18805</x:v>
      </x:c>
      <x:c t="n" s="0">
        <x:v>54.20069</x:v>
      </x:c>
      <x:c t="n" s="0">
        <x:v>61.05423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-17.27885</x:v>
      </x:c>
      <x:c t="n" s="0">
        <x:v>-6.851089</x:v>
      </x:c>
      <x:c t="n" s="0">
        <x:v>-6.251958</x:v>
      </x:c>
      <x:c t="n" s="0">
        <x:v>5.328774</x:v>
      </x:c>
      <x:c t="n" s="0">
        <x:v>8.543591</x:v>
      </x:c>
      <x:c t="n" s="0">
        <x:v>15.21547</x:v>
      </x:c>
      <x:c t="n" s="0">
        <x:v>21.9822</x:v>
      </x:c>
      <x:c t="n" s="0">
        <x:v>19.18065</x:v>
      </x:c>
      <x:c t="n" s="0">
        <x:v>24.32371</x:v>
      </x:c>
      <x:c t="n" s="0">
        <x:v>30.77806</x:v>
      </x:c>
      <x:c t="n" s="0">
        <x:v>30.30145</x:v>
      </x:c>
      <x:c t="n" s="0">
        <x:v>29.30195</x:v>
      </x:c>
      <x:c t="n" s="0">
        <x:v>30.63204</x:v>
      </x:c>
      <x:c t="n" s="0">
        <x:v>31.08517</x:v>
      </x:c>
      <x:c t="n" s="0">
        <x:v>30.91455</x:v>
      </x:c>
      <x:c t="n" s="0">
        <x:v>32.03064</x:v>
      </x:c>
      <x:c t="n" s="0">
        <x:v>33.72993</x:v>
      </x:c>
      <x:c t="n" s="0">
        <x:v>33.09113</x:v>
      </x:c>
      <x:c t="n" s="0">
        <x:v>35.65179</x:v>
      </x:c>
      <x:c t="n" s="0">
        <x:v>36.88917</x:v>
      </x:c>
      <x:c t="n" s="0">
        <x:v>35.97971</x:v>
      </x:c>
      <x:c t="n" s="0">
        <x:v>35.7611</x:v>
      </x:c>
      <x:c t="n" s="0">
        <x:v>32.90791</x:v>
      </x:c>
      <x:c t="n" s="0">
        <x:v>29.35473</x:v>
      </x:c>
      <x:c t="n" s="0">
        <x:v>27.25234</x:v>
      </x:c>
      <x:c t="n" s="0">
        <x:v>27.54281</x:v>
      </x:c>
      <x:c t="n" s="0">
        <x:v>20.66013</x:v>
      </x:c>
      <x:c t="n" s="0">
        <x:v>15.06625</x:v>
      </x:c>
      <x:c t="n" s="0">
        <x:v>10.62789</x:v>
      </x:c>
      <x:c t="n" s="0">
        <x:v>9.130829</x:v>
      </x:c>
      <x:c t="n" s="0">
        <x:v>2.273462</x:v>
      </x:c>
      <x:c t="n" s="0">
        <x:v>3.11795</x:v>
      </x:c>
      <x:c t="n" s="0">
        <x:v>2.740938</x:v>
      </x:c>
      <x:c t="n" s="0">
        <x:v>-30.06697</x:v>
      </x:c>
      <x:c t="n" s="0">
        <x:v>-29.16826</x:v>
      </x:c>
      <x:c t="n" s="0">
        <x:v>-28.18997</x:v>
      </x:c>
      <x:c t="n" s="0">
        <x:v>-22.61541</x:v>
      </x:c>
      <x:c t="n" s="0">
        <x:v>-8.259511</x:v>
      </x:c>
      <x:c t="n" s="0">
        <x:v>-10.842</x:v>
      </x:c>
      <x:c t="n" s="0">
        <x:v>7.88561</x:v>
      </x:c>
      <x:c t="n" s="0">
        <x:v>8.70745</x:v>
      </x:c>
      <x:c t="n" s="0">
        <x:v>13.05729</x:v>
      </x:c>
      <x:c t="n" s="0">
        <x:v>21.92339</x:v>
      </x:c>
      <x:c t="n" s="0">
        <x:v>20.57633</x:v>
      </x:c>
      <x:c t="n" s="0">
        <x:v>27.6063</x:v>
      </x:c>
      <x:c t="n" s="0">
        <x:v>29.25003</x:v>
      </x:c>
      <x:c t="n" s="0">
        <x:v>31.2929</x:v>
      </x:c>
      <x:c t="n" s="0">
        <x:v>26.98965</x:v>
      </x:c>
      <x:c t="n" s="0">
        <x:v>29.69491</x:v>
      </x:c>
      <x:c t="n" s="0">
        <x:v>31.05863</x:v>
      </x:c>
      <x:c t="n" s="0">
        <x:v>36.86057</x:v>
      </x:c>
      <x:c t="n" s="0">
        <x:v>25.26251</x:v>
      </x:c>
      <x:c t="n" s="0">
        <x:v>30.47938</x:v>
      </x:c>
      <x:c t="n" s="0">
        <x:v>32.10329</x:v>
      </x:c>
      <x:c t="n" s="0">
        <x:v>35.31662</x:v>
      </x:c>
      <x:c t="n" s="0">
        <x:v>39.71735</x:v>
      </x:c>
      <x:c t="n" s="0">
        <x:v>37.65508</x:v>
      </x:c>
      <x:c t="n" s="0">
        <x:v>37.13887</x:v>
      </x:c>
      <x:c t="n" s="0">
        <x:v>31.33522</x:v>
      </x:c>
      <x:c t="n" s="0">
        <x:v>29.23768</x:v>
      </x:c>
      <x:c t="n" s="0">
        <x:v>25.33997</x:v>
      </x:c>
      <x:c t="n" s="0">
        <x:v>23.78325</x:v>
      </x:c>
      <x:c t="n" s="0">
        <x:v>15.89869</x:v>
      </x:c>
      <x:c t="n" s="0">
        <x:v>10.67752</x:v>
      </x:c>
      <x:c t="n" s="0">
        <x:v>6.859065</x:v>
      </x:c>
      <x:c t="n" s="0">
        <x:v>8.114099</x:v>
      </x:c>
      <x:c t="n" s="0">
        <x:v>2.464555</x:v>
      </x:c>
      <x:c t="n" s="0">
        <x:v>2.044126</x:v>
      </x:c>
      <x:c t="n" s="0">
        <x:v>2.530611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43945.1247106481</x:v>
      </x:c>
      <x:c t="n" s="7">
        <x:v>43945.1247106481</x:v>
      </x:c>
      <x:c t="n" s="0">
        <x:v>43.99441</x:v>
      </x:c>
      <x:c t="n" s="0">
        <x:v>54.20069</x:v>
      </x:c>
      <x:c t="n" s="0">
        <x:v>59.13577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-17.75223</x:v>
      </x:c>
      <x:c t="n" s="0">
        <x:v>-7.030333</x:v>
      </x:c>
      <x:c t="n" s="0">
        <x:v>-6.686654</x:v>
      </x:c>
      <x:c t="n" s="0">
        <x:v>5.809421</x:v>
      </x:c>
      <x:c t="n" s="0">
        <x:v>8.613506</x:v>
      </x:c>
      <x:c t="n" s="0">
        <x:v>14.95982</x:v>
      </x:c>
      <x:c t="n" s="0">
        <x:v>21.97367</x:v>
      </x:c>
      <x:c t="n" s="0">
        <x:v>19.41452</x:v>
      </x:c>
      <x:c t="n" s="0">
        <x:v>24.98647</x:v>
      </x:c>
      <x:c t="n" s="0">
        <x:v>30.58582</x:v>
      </x:c>
      <x:c t="n" s="0">
        <x:v>30.22432</x:v>
      </x:c>
      <x:c t="n" s="0">
        <x:v>29.06384</x:v>
      </x:c>
      <x:c t="n" s="0">
        <x:v>30.18779</x:v>
      </x:c>
      <x:c t="n" s="0">
        <x:v>30.75564</x:v>
      </x:c>
      <x:c t="n" s="0">
        <x:v>32.04329</x:v>
      </x:c>
      <x:c t="n" s="0">
        <x:v>31.45049</x:v>
      </x:c>
      <x:c t="n" s="0">
        <x:v>33.55423</x:v>
      </x:c>
      <x:c t="n" s="0">
        <x:v>33.11681</x:v>
      </x:c>
      <x:c t="n" s="0">
        <x:v>35.70901</x:v>
      </x:c>
      <x:c t="n" s="0">
        <x:v>37.2256</x:v>
      </x:c>
      <x:c t="n" s="0">
        <x:v>36.04264</x:v>
      </x:c>
      <x:c t="n" s="0">
        <x:v>35.79574</x:v>
      </x:c>
      <x:c t="n" s="0">
        <x:v>32.71692</x:v>
      </x:c>
      <x:c t="n" s="0">
        <x:v>29.23948</x:v>
      </x:c>
      <x:c t="n" s="0">
        <x:v>26.85723</x:v>
      </x:c>
      <x:c t="n" s="0">
        <x:v>27.01618</x:v>
      </x:c>
      <x:c t="n" s="0">
        <x:v>20.15733</x:v>
      </x:c>
      <x:c t="n" s="0">
        <x:v>14.61311</x:v>
      </x:c>
      <x:c t="n" s="0">
        <x:v>10.13974</x:v>
      </x:c>
      <x:c t="n" s="0">
        <x:v>8.806547</x:v>
      </x:c>
      <x:c t="n" s="0">
        <x:v>2.337587</x:v>
      </x:c>
      <x:c t="n" s="0">
        <x:v>2.935969</x:v>
      </x:c>
      <x:c t="n" s="0">
        <x:v>2.637506</x:v>
      </x:c>
      <x:c t="n" s="0">
        <x:v>-30.06697</x:v>
      </x:c>
      <x:c t="n" s="0">
        <x:v>-29.16826</x:v>
      </x:c>
      <x:c t="n" s="0">
        <x:v>-28.18997</x:v>
      </x:c>
      <x:c t="n" s="0">
        <x:v>-22.61541</x:v>
      </x:c>
      <x:c t="n" s="0">
        <x:v>-8.259511</x:v>
      </x:c>
      <x:c t="n" s="0">
        <x:v>-9.866208</x:v>
      </x:c>
      <x:c t="n" s="0">
        <x:v>7.88561</x:v>
      </x:c>
      <x:c t="n" s="0">
        <x:v>9.256454</x:v>
      </x:c>
      <x:c t="n" s="0">
        <x:v>13.05729</x:v>
      </x:c>
      <x:c t="n" s="0">
        <x:v>21.92339</x:v>
      </x:c>
      <x:c t="n" s="0">
        <x:v>21.1715</x:v>
      </x:c>
      <x:c t="n" s="0">
        <x:v>27.6063</x:v>
      </x:c>
      <x:c t="n" s="0">
        <x:v>29.25003</x:v>
      </x:c>
      <x:c t="n" s="0">
        <x:v>29.74341</x:v>
      </x:c>
      <x:c t="n" s="0">
        <x:v>26.9878</x:v>
      </x:c>
      <x:c t="n" s="0">
        <x:v>24.65719</x:v>
      </x:c>
      <x:c t="n" s="0">
        <x:v>29.74563</x:v>
      </x:c>
      <x:c t="n" s="0">
        <x:v>33.76037</x:v>
      </x:c>
      <x:c t="n" s="0">
        <x:v>21.82957</x:v>
      </x:c>
      <x:c t="n" s="0">
        <x:v>33.15062</x:v>
      </x:c>
      <x:c t="n" s="0">
        <x:v>33.58018</x:v>
      </x:c>
      <x:c t="n" s="0">
        <x:v>31.4675</x:v>
      </x:c>
      <x:c t="n" s="0">
        <x:v>35.3325</x:v>
      </x:c>
      <x:c t="n" s="0">
        <x:v>34.65731</x:v>
      </x:c>
      <x:c t="n" s="0">
        <x:v>34.73593</x:v>
      </x:c>
      <x:c t="n" s="0">
        <x:v>32.78862</x:v>
      </x:c>
      <x:c t="n" s="0">
        <x:v>27.0041</x:v>
      </x:c>
      <x:c t="n" s="0">
        <x:v>25.54012</x:v>
      </x:c>
      <x:c t="n" s="0">
        <x:v>20.86248</x:v>
      </x:c>
      <x:c t="n" s="0">
        <x:v>14.8125</x:v>
      </x:c>
      <x:c t="n" s="0">
        <x:v>9.472093</x:v>
      </x:c>
      <x:c t="n" s="0">
        <x:v>6.922759</x:v>
      </x:c>
      <x:c t="n" s="0">
        <x:v>5.248757</x:v>
      </x:c>
      <x:c t="n" s="0">
        <x:v>1.528652</x:v>
      </x:c>
      <x:c t="n" s="0">
        <x:v>1.898252</x:v>
      </x:c>
      <x:c t="n" s="0">
        <x:v>2.525171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43945.1247106481</x:v>
      </x:c>
      <x:c t="n" s="7">
        <x:v>43945.1247106481</x:v>
      </x:c>
      <x:c t="n" s="0">
        <x:v>45.06462</x:v>
      </x:c>
      <x:c t="n" s="0">
        <x:v>54.20069</x:v>
      </x:c>
      <x:c t="n" s="0">
        <x:v>65.57145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-18.20186</x:v>
      </x:c>
      <x:c t="n" s="0">
        <x:v>-7.189494</x:v>
      </x:c>
      <x:c t="n" s="0">
        <x:v>-6.894372</x:v>
      </x:c>
      <x:c t="n" s="0">
        <x:v>6.181593</x:v>
      </x:c>
      <x:c t="n" s="0">
        <x:v>8.713504</x:v>
      </x:c>
      <x:c t="n" s="0">
        <x:v>14.72891</x:v>
      </x:c>
      <x:c t="n" s="0">
        <x:v>21.96636</x:v>
      </x:c>
      <x:c t="n" s="0">
        <x:v>19.94707</x:v>
      </x:c>
      <x:c t="n" s="0">
        <x:v>25.48203</x:v>
      </x:c>
      <x:c t="n" s="0">
        <x:v>30.84598</x:v>
      </x:c>
      <x:c t="n" s="0">
        <x:v>30.0749</x:v>
      </x:c>
      <x:c t="n" s="0">
        <x:v>28.74598</x:v>
      </x:c>
      <x:c t="n" s="0">
        <x:v>29.74871</x:v>
      </x:c>
      <x:c t="n" s="0">
        <x:v>31.38603</x:v>
      </x:c>
      <x:c t="n" s="0">
        <x:v>33.57355</x:v>
      </x:c>
      <x:c t="n" s="0">
        <x:v>30.93046</x:v>
      </x:c>
      <x:c t="n" s="0">
        <x:v>33.3568</x:v>
      </x:c>
      <x:c t="n" s="0">
        <x:v>33.06145</x:v>
      </x:c>
      <x:c t="n" s="0">
        <x:v>35.24395</x:v>
      </x:c>
      <x:c t="n" s="0">
        <x:v>36.77674</x:v>
      </x:c>
      <x:c t="n" s="0">
        <x:v>35.77839</x:v>
      </x:c>
      <x:c t="n" s="0">
        <x:v>35.55811</x:v>
      </x:c>
      <x:c t="n" s="0">
        <x:v>32.70418</x:v>
      </x:c>
      <x:c t="n" s="0">
        <x:v>29.22309</x:v>
      </x:c>
      <x:c t="n" s="0">
        <x:v>27.16072</x:v>
      </x:c>
      <x:c t="n" s="0">
        <x:v>26.62648</x:v>
      </x:c>
      <x:c t="n" s="0">
        <x:v>19.85639</x:v>
      </x:c>
      <x:c t="n" s="0">
        <x:v>14.4408</x:v>
      </x:c>
      <x:c t="n" s="0">
        <x:v>10.13521</x:v>
      </x:c>
      <x:c t="n" s="0">
        <x:v>8.931074</x:v>
      </x:c>
      <x:c t="n" s="0">
        <x:v>2.279363</x:v>
      </x:c>
      <x:c t="n" s="0">
        <x:v>2.942821</x:v>
      </x:c>
      <x:c t="n" s="0">
        <x:v>2.662396</x:v>
      </x:c>
      <x:c t="n" s="0">
        <x:v>-30.06697</x:v>
      </x:c>
      <x:c t="n" s="0">
        <x:v>-29.16826</x:v>
      </x:c>
      <x:c t="n" s="0">
        <x:v>-28.18997</x:v>
      </x:c>
      <x:c t="n" s="0">
        <x:v>-22.61541</x:v>
      </x:c>
      <x:c t="n" s="0">
        <x:v>-8.259511</x:v>
      </x:c>
      <x:c t="n" s="0">
        <x:v>-7.814993</x:v>
      </x:c>
      <x:c t="n" s="0">
        <x:v>7.78767</x:v>
      </x:c>
      <x:c t="n" s="0">
        <x:v>9.256454</x:v>
      </x:c>
      <x:c t="n" s="0">
        <x:v>12.41766</x:v>
      </x:c>
      <x:c t="n" s="0">
        <x:v>23.15861</x:v>
      </x:c>
      <x:c t="n" s="0">
        <x:v>22.58349</x:v>
      </x:c>
      <x:c t="n" s="0">
        <x:v>27.33608</x:v>
      </x:c>
      <x:c t="n" s="0">
        <x:v>33.72115</x:v>
      </x:c>
      <x:c t="n" s="0">
        <x:v>28.3606</x:v>
      </x:c>
      <x:c t="n" s="0">
        <x:v>25.77739</x:v>
      </x:c>
      <x:c t="n" s="0">
        <x:v>27.62857</x:v>
      </x:c>
      <x:c t="n" s="0">
        <x:v>35.01295</x:v>
      </x:c>
      <x:c t="n" s="0">
        <x:v>38.40611</x:v>
      </x:c>
      <x:c t="n" s="0">
        <x:v>29.35021</x:v>
      </x:c>
      <x:c t="n" s="0">
        <x:v>29.86284</x:v>
      </x:c>
      <x:c t="n" s="0">
        <x:v>31.57412</x:v>
      </x:c>
      <x:c t="n" s="0">
        <x:v>35.74523</x:v>
      </x:c>
      <x:c t="n" s="0">
        <x:v>36.58946</x:v>
      </x:c>
      <x:c t="n" s="0">
        <x:v>32.75925</x:v>
      </x:c>
      <x:c t="n" s="0">
        <x:v>33.29372</x:v>
      </x:c>
      <x:c t="n" s="0">
        <x:v>30.45877</x:v>
      </x:c>
      <x:c t="n" s="0">
        <x:v>29.07772</x:v>
      </x:c>
      <x:c t="n" s="0">
        <x:v>28.70771</x:v>
      </x:c>
      <x:c t="n" s="0">
        <x:v>24.22519</x:v>
      </x:c>
      <x:c t="n" s="0">
        <x:v>17.61355</x:v>
      </x:c>
      <x:c t="n" s="0">
        <x:v>14.08831</x:v>
      </x:c>
      <x:c t="n" s="0">
        <x:v>10.18691</x:v>
      </x:c>
      <x:c t="n" s="0">
        <x:v>11.27904</x:v>
      </x:c>
      <x:c t="n" s="0">
        <x:v>2.373335</x:v>
      </x:c>
      <x:c t="n" s="0">
        <x:v>3.174379</x:v>
      </x:c>
      <x:c t="n" s="0">
        <x:v>3.772459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43945.1247106481</x:v>
      </x:c>
      <x:c t="n" s="7">
        <x:v>43945.1247106481</x:v>
      </x:c>
      <x:c t="n" s="0">
        <x:v>44.71176</x:v>
      </x:c>
      <x:c t="n" s="0">
        <x:v>54.20069</x:v>
      </x:c>
      <x:c t="n" s="0">
        <x:v>64.18956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-18.64545</x:v>
      </x:c>
      <x:c t="n" s="0">
        <x:v>-7.330201</x:v>
      </x:c>
      <x:c t="n" s="0">
        <x:v>-7.0172</x:v>
      </x:c>
      <x:c t="n" s="0">
        <x:v>6.436699</x:v>
      </x:c>
      <x:c t="n" s="0">
        <x:v>8.797119</x:v>
      </x:c>
      <x:c t="n" s="0">
        <x:v>14.39574</x:v>
      </x:c>
      <x:c t="n" s="0">
        <x:v>22.91215</x:v>
      </x:c>
      <x:c t="n" s="0">
        <x:v>20.44658</x:v>
      </x:c>
      <x:c t="n" s="0">
        <x:v>25.74889</x:v>
      </x:c>
      <x:c t="n" s="0">
        <x:v>31.40371</x:v>
      </x:c>
      <x:c t="n" s="0">
        <x:v>29.86305</x:v>
      </x:c>
      <x:c t="n" s="0">
        <x:v>28.38653</x:v>
      </x:c>
      <x:c t="n" s="0">
        <x:v>30.03345</x:v>
      </x:c>
      <x:c t="n" s="0">
        <x:v>32.14999</x:v>
      </x:c>
      <x:c t="n" s="0">
        <x:v>33.96716</x:v>
      </x:c>
      <x:c t="n" s="0">
        <x:v>30.87485</x:v>
      </x:c>
      <x:c t="n" s="0">
        <x:v>32.7984</x:v>
      </x:c>
      <x:c t="n" s="0">
        <x:v>32.56923</x:v>
      </x:c>
      <x:c t="n" s="0">
        <x:v>35.79629</x:v>
      </x:c>
      <x:c t="n" s="0">
        <x:v>37.08224</x:v>
      </x:c>
      <x:c t="n" s="0">
        <x:v>35.57482</x:v>
      </x:c>
      <x:c t="n" s="0">
        <x:v>35.29293</x:v>
      </x:c>
      <x:c t="n" s="0">
        <x:v>32.68287</x:v>
      </x:c>
      <x:c t="n" s="0">
        <x:v>28.9578</x:v>
      </x:c>
      <x:c t="n" s="0">
        <x:v>26.92867</x:v>
      </x:c>
      <x:c t="n" s="0">
        <x:v>26.28753</x:v>
      </x:c>
      <x:c t="n" s="0">
        <x:v>19.4133</x:v>
      </x:c>
      <x:c t="n" s="0">
        <x:v>14.1628</x:v>
      </x:c>
      <x:c t="n" s="0">
        <x:v>9.895106</x:v>
      </x:c>
      <x:c t="n" s="0">
        <x:v>8.958057</x:v>
      </x:c>
      <x:c t="n" s="0">
        <x:v>2.178809</x:v>
      </x:c>
      <x:c t="n" s="0">
        <x:v>3.028012</x:v>
      </x:c>
      <x:c t="n" s="0">
        <x:v>2.888448</x:v>
      </x:c>
      <x:c t="n" s="0">
        <x:v>-30.06697</x:v>
      </x:c>
      <x:c t="n" s="0">
        <x:v>-29.16826</x:v>
      </x:c>
      <x:c t="n" s="0">
        <x:v>-28.18997</x:v>
      </x:c>
      <x:c t="n" s="0">
        <x:v>-24.46798</x:v>
      </x:c>
      <x:c t="n" s="0">
        <x:v>-8.259511</x:v>
      </x:c>
      <x:c t="n" s="0">
        <x:v>-7.814993</x:v>
      </x:c>
      <x:c t="n" s="0">
        <x:v>7.68747</x:v>
      </x:c>
      <x:c t="n" s="0">
        <x:v>9.256454</x:v>
      </x:c>
      <x:c t="n" s="0">
        <x:v>11.66726</x:v>
      </x:c>
      <x:c t="n" s="0">
        <x:v>27.52475</x:v>
      </x:c>
      <x:c t="n" s="0">
        <x:v>22.58349</x:v>
      </x:c>
      <x:c t="n" s="0">
        <x:v>27.04792</x:v>
      </x:c>
      <x:c t="n" s="0">
        <x:v>33.72115</x:v>
      </x:c>
      <x:c t="n" s="0">
        <x:v>27.81045</x:v>
      </x:c>
      <x:c t="n" s="0">
        <x:v>23.15459</x:v>
      </x:c>
      <x:c t="n" s="0">
        <x:v>32.86477</x:v>
      </x:c>
      <x:c t="n" s="0">
        <x:v>36.14281</x:v>
      </x:c>
      <x:c t="n" s="0">
        <x:v>31.02855</x:v>
      </x:c>
      <x:c t="n" s="0">
        <x:v>28.3075</x:v>
      </x:c>
      <x:c t="n" s="0">
        <x:v>30.91432</x:v>
      </x:c>
      <x:c t="n" s="0">
        <x:v>24.25383</x:v>
      </x:c>
      <x:c t="n" s="0">
        <x:v>37.33006</x:v>
      </x:c>
      <x:c t="n" s="0">
        <x:v>37.06994</x:v>
      </x:c>
      <x:c t="n" s="0">
        <x:v>34.357</x:v>
      </x:c>
      <x:c t="n" s="0">
        <x:v>34.31864</x:v>
      </x:c>
      <x:c t="n" s="0">
        <x:v>32.80617</x:v>
      </x:c>
      <x:c t="n" s="0">
        <x:v>27.50094</x:v>
      </x:c>
      <x:c t="n" s="0">
        <x:v>25.65078</x:v>
      </x:c>
      <x:c t="n" s="0">
        <x:v>22.56193</x:v>
      </x:c>
      <x:c t="n" s="0">
        <x:v>15.14158</x:v>
      </x:c>
      <x:c t="n" s="0">
        <x:v>10.75946</x:v>
      </x:c>
      <x:c t="n" s="0">
        <x:v>5.962166</x:v>
      </x:c>
      <x:c t="n" s="0">
        <x:v>5.379335</x:v>
      </x:c>
      <x:c t="n" s="0">
        <x:v>1.189021</x:v>
      </x:c>
      <x:c t="n" s="0">
        <x:v>3.098097</x:v>
      </x:c>
      <x:c t="n" s="0">
        <x:v>3.453865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43945.1247106481</x:v>
      </x:c>
      <x:c t="n" s="7">
        <x:v>43945.1247106481</x:v>
      </x:c>
      <x:c t="n" s="0">
        <x:v>46.01706</x:v>
      </x:c>
      <x:c t="n" s="0">
        <x:v>54.20069</x:v>
      </x:c>
      <x:c t="n" s="0">
        <x:v>61.97064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-19.20058</x:v>
      </x:c>
      <x:c t="n" s="0">
        <x:v>-7.454087</x:v>
      </x:c>
      <x:c t="n" s="0">
        <x:v>-7.124922</x:v>
      </x:c>
      <x:c t="n" s="0">
        <x:v>6.643297</x:v>
      </x:c>
      <x:c t="n" s="0">
        <x:v>9.113234</x:v>
      </x:c>
      <x:c t="n" s="0">
        <x:v>14.08946</x:v>
      </x:c>
      <x:c t="n" s="0">
        <x:v>23.9715</x:v>
      </x:c>
      <x:c t="n" s="0">
        <x:v>20.83195</x:v>
      </x:c>
      <x:c t="n" s="0">
        <x:v>25.96449</x:v>
      </x:c>
      <x:c t="n" s="0">
        <x:v>31.43311</x:v>
      </x:c>
      <x:c t="n" s="0">
        <x:v>29.49963</x:v>
      </x:c>
      <x:c t="n" s="0">
        <x:v>27.81162</x:v>
      </x:c>
      <x:c t="n" s="0">
        <x:v>30.2321</x:v>
      </x:c>
      <x:c t="n" s="0">
        <x:v>33.29636</x:v>
      </x:c>
      <x:c t="n" s="0">
        <x:v>33.55302</x:v>
      </x:c>
      <x:c t="n" s="0">
        <x:v>30.39152</x:v>
      </x:c>
      <x:c t="n" s="0">
        <x:v>33.32156</x:v>
      </x:c>
      <x:c t="n" s="0">
        <x:v>32.07141</x:v>
      </x:c>
      <x:c t="n" s="0">
        <x:v>36.07023</x:v>
      </x:c>
      <x:c t="n" s="0">
        <x:v>36.67628</x:v>
      </x:c>
      <x:c t="n" s="0">
        <x:v>35.31161</x:v>
      </x:c>
      <x:c t="n" s="0">
        <x:v>35.3986</x:v>
      </x:c>
      <x:c t="n" s="0">
        <x:v>32.53067</x:v>
      </x:c>
      <x:c t="n" s="0">
        <x:v>28.8008</x:v>
      </x:c>
      <x:c t="n" s="0">
        <x:v>26.8294</x:v>
      </x:c>
      <x:c t="n" s="0">
        <x:v>25.98265</x:v>
      </x:c>
      <x:c t="n" s="0">
        <x:v>19.0494</x:v>
      </x:c>
      <x:c t="n" s="0">
        <x:v>13.73613</x:v>
      </x:c>
      <x:c t="n" s="0">
        <x:v>9.742717</x:v>
      </x:c>
      <x:c t="n" s="0">
        <x:v>8.668329</x:v>
      </x:c>
      <x:c t="n" s="0">
        <x:v>2.065119</x:v>
      </x:c>
      <x:c t="n" s="0">
        <x:v>2.892607</x:v>
      </x:c>
      <x:c t="n" s="0">
        <x:v>2.943382</x:v>
      </x:c>
      <x:c t="n" s="0">
        <x:v>-30.06697</x:v>
      </x:c>
      <x:c t="n" s="0">
        <x:v>-29.16826</x:v>
      </x:c>
      <x:c t="n" s="0">
        <x:v>-28.18997</x:v>
      </x:c>
      <x:c t="n" s="0">
        <x:v>-26.13776</x:v>
      </x:c>
      <x:c t="n" s="0">
        <x:v>-8.259511</x:v>
      </x:c>
      <x:c t="n" s="0">
        <x:v>-7.814993</x:v>
      </x:c>
      <x:c t="n" s="0">
        <x:v>7.68747</x:v>
      </x:c>
      <x:c t="n" s="0">
        <x:v>11.83636</x:v>
      </x:c>
      <x:c t="n" s="0">
        <x:v>12.71612</x:v>
      </x:c>
      <x:c t="n" s="0">
        <x:v>27.52475</x:v>
      </x:c>
      <x:c t="n" s="0">
        <x:v>22.58349</x:v>
      </x:c>
      <x:c t="n" s="0">
        <x:v>27.04792</x:v>
      </x:c>
      <x:c t="n" s="0">
        <x:v>25.22613</x:v>
      </x:c>
      <x:c t="n" s="0">
        <x:v>25.55456</x:v>
      </x:c>
      <x:c t="n" s="0">
        <x:v>20.87197</x:v>
      </x:c>
      <x:c t="n" s="0">
        <x:v>27.7309</x:v>
      </x:c>
      <x:c t="n" s="0">
        <x:v>34.33292</x:v>
      </x:c>
      <x:c t="n" s="0">
        <x:v>32.49053</x:v>
      </x:c>
      <x:c t="n" s="0">
        <x:v>25.19845</x:v>
      </x:c>
      <x:c t="n" s="0">
        <x:v>35.19368</x:v>
      </x:c>
      <x:c t="n" s="0">
        <x:v>29.3018</x:v>
      </x:c>
      <x:c t="n" s="0">
        <x:v>36.14107</x:v>
      </x:c>
      <x:c t="n" s="0">
        <x:v>34.37446</x:v>
      </x:c>
      <x:c t="n" s="0">
        <x:v>35.46339</x:v>
      </x:c>
      <x:c t="n" s="0">
        <x:v>37.40685</x:v>
      </x:c>
      <x:c t="n" s="0">
        <x:v>30.14187</x:v>
      </x:c>
      <x:c t="n" s="0">
        <x:v>29.16217</x:v>
      </x:c>
      <x:c t="n" s="0">
        <x:v>25.19274</x:v>
      </x:c>
      <x:c t="n" s="0">
        <x:v>24.79516</x:v>
      </x:c>
      <x:c t="n" s="0">
        <x:v>17.21581</x:v>
      </x:c>
      <x:c t="n" s="0">
        <x:v>11.57748</x:v>
      </x:c>
      <x:c t="n" s="0">
        <x:v>9.359625</x:v>
      </x:c>
      <x:c t="n" s="0">
        <x:v>6.809145</x:v>
      </x:c>
      <x:c t="n" s="0">
        <x:v>1.748398</x:v>
      </x:c>
      <x:c t="n" s="0">
        <x:v>2.406416</x:v>
      </x:c>
      <x:c t="n" s="0">
        <x:v>2.680481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43945.1247106481</x:v>
      </x:c>
      <x:c t="n" s="7">
        <x:v>43945.1247106481</x:v>
      </x:c>
      <x:c t="n" s="0">
        <x:v>45.32916</x:v>
      </x:c>
      <x:c t="n" s="0">
        <x:v>54.20069</x:v>
      </x:c>
      <x:c t="n" s="0">
        <x:v>65.14886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-19.73834</x:v>
      </x:c>
      <x:c t="n" s="0">
        <x:v>-7.562757</x:v>
      </x:c>
      <x:c t="n" s="0">
        <x:v>-7.219081</x:v>
      </x:c>
      <x:c t="n" s="0">
        <x:v>6.812275</x:v>
      </x:c>
      <x:c t="n" s="0">
        <x:v>9.700459</x:v>
      </x:c>
      <x:c t="n" s="0">
        <x:v>14.32238</x:v>
      </x:c>
      <x:c t="n" s="0">
        <x:v>24.70815</x:v>
      </x:c>
      <x:c t="n" s="0">
        <x:v>20.90627</x:v>
      </x:c>
      <x:c t="n" s="0">
        <x:v>26.1405</x:v>
      </x:c>
      <x:c t="n" s="0">
        <x:v>30.77133</x:v>
      </x:c>
      <x:c t="n" s="0">
        <x:v>29.10376</x:v>
      </x:c>
      <x:c t="n" s="0">
        <x:v>27.31861</x:v>
      </x:c>
      <x:c t="n" s="0">
        <x:v>29.75517</x:v>
      </x:c>
      <x:c t="n" s="0">
        <x:v>32.78333</x:v>
      </x:c>
      <x:c t="n" s="0">
        <x:v>33.49552</x:v>
      </x:c>
      <x:c t="n" s="0">
        <x:v>30.11466</x:v>
      </x:c>
      <x:c t="n" s="0">
        <x:v>33.22006</x:v>
      </x:c>
      <x:c t="n" s="0">
        <x:v>31.97054</x:v>
      </x:c>
      <x:c t="n" s="0">
        <x:v>35.90803</x:v>
      </x:c>
      <x:c t="n" s="0">
        <x:v>36.84859</x:v>
      </x:c>
      <x:c t="n" s="0">
        <x:v>35.71532</x:v>
      </x:c>
      <x:c t="n" s="0">
        <x:v>35.60799</x:v>
      </x:c>
      <x:c t="n" s="0">
        <x:v>32.12102</x:v>
      </x:c>
      <x:c t="n" s="0">
        <x:v>29.19688</x:v>
      </x:c>
      <x:c t="n" s="0">
        <x:v>26.72029</x:v>
      </x:c>
      <x:c t="n" s="0">
        <x:v>25.80791</x:v>
      </x:c>
      <x:c t="n" s="0">
        <x:v>18.79766</x:v>
      </x:c>
      <x:c t="n" s="0">
        <x:v>13.61784</x:v>
      </x:c>
      <x:c t="n" s="0">
        <x:v>9.419221</x:v>
      </x:c>
      <x:c t="n" s="0">
        <x:v>8.287787</x:v>
      </x:c>
      <x:c t="n" s="0">
        <x:v>2.066982</x:v>
      </x:c>
      <x:c t="n" s="0">
        <x:v>2.942899</x:v>
      </x:c>
      <x:c t="n" s="0">
        <x:v>2.891459</x:v>
      </x:c>
      <x:c t="n" s="0">
        <x:v>-30.06697</x:v>
      </x:c>
      <x:c t="n" s="0">
        <x:v>-29.16826</x:v>
      </x:c>
      <x:c t="n" s="0">
        <x:v>-28.18997</x:v>
      </x:c>
      <x:c t="n" s="0">
        <x:v>-26.13776</x:v>
      </x:c>
      <x:c t="n" s="0">
        <x:v>-9.017644</x:v>
      </x:c>
      <x:c t="n" s="0">
        <x:v>-7.814993</x:v>
      </x:c>
      <x:c t="n" s="0">
        <x:v>7.68747</x:v>
      </x:c>
      <x:c t="n" s="0">
        <x:v>12.10572</x:v>
      </x:c>
      <x:c t="n" s="0">
        <x:v>16.69883</x:v>
      </x:c>
      <x:c t="n" s="0">
        <x:v>25.58647</x:v>
      </x:c>
      <x:c t="n" s="0">
        <x:v>17.11975</x:v>
      </x:c>
      <x:c t="n" s="0">
        <x:v>25.31686</x:v>
      </x:c>
      <x:c t="n" s="0">
        <x:v>16.45372</x:v>
      </x:c>
      <x:c t="n" s="0">
        <x:v>25.18973</x:v>
      </x:c>
      <x:c t="n" s="0">
        <x:v>22.48706</x:v>
      </x:c>
      <x:c t="n" s="0">
        <x:v>20.92284</x:v>
      </x:c>
      <x:c t="n" s="0">
        <x:v>29.71321</x:v>
      </x:c>
      <x:c t="n" s="0">
        <x:v>31.08715</x:v>
      </x:c>
      <x:c t="n" s="0">
        <x:v>33.19857</x:v>
      </x:c>
      <x:c t="n" s="0">
        <x:v>29.86106</x:v>
      </x:c>
      <x:c t="n" s="0">
        <x:v>34.32053</x:v>
      </x:c>
      <x:c t="n" s="0">
        <x:v>35.95969</x:v>
      </x:c>
      <x:c t="n" s="0">
        <x:v>38.50222</x:v>
      </x:c>
      <x:c t="n" s="0">
        <x:v>38.03077</x:v>
      </x:c>
      <x:c t="n" s="0">
        <x:v>33.86685</x:v>
      </x:c>
      <x:c t="n" s="0">
        <x:v>32.55666</x:v>
      </x:c>
      <x:c t="n" s="0">
        <x:v>29.437</x:v>
      </x:c>
      <x:c t="n" s="0">
        <x:v>25.9828</x:v>
      </x:c>
      <x:c t="n" s="0">
        <x:v>23.41619</x:v>
      </x:c>
      <x:c t="n" s="0">
        <x:v>16.88309</x:v>
      </x:c>
      <x:c t="n" s="0">
        <x:v>13.85875</x:v>
      </x:c>
      <x:c t="n" s="0">
        <x:v>6.465935</x:v>
      </x:c>
      <x:c t="n" s="0">
        <x:v>4.7039</x:v>
      </x:c>
      <x:c t="n" s="0">
        <x:v>3.051166</x:v>
      </x:c>
      <x:c t="n" s="0">
        <x:v>3.108847</x:v>
      </x:c>
      <x:c t="n" s="0">
        <x:v>3.181943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43945.1247106481</x:v>
      </x:c>
      <x:c t="n" s="7">
        <x:v>43945.1247106481</x:v>
      </x:c>
      <x:c t="n" s="0">
        <x:v>45.27763</x:v>
      </x:c>
      <x:c t="n" s="0">
        <x:v>54.20069</x:v>
      </x:c>
      <x:c t="n" s="0">
        <x:v>65.775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-20.25698</x:v>
      </x:c>
      <x:c t="n" s="0">
        <x:v>-7.871212</x:v>
      </x:c>
      <x:c t="n" s="0">
        <x:v>-7.301145</x:v>
      </x:c>
      <x:c t="n" s="0">
        <x:v>6.951558</x:v>
      </x:c>
      <x:c t="n" s="0">
        <x:v>10.14589</x:v>
      </x:c>
      <x:c t="n" s="0">
        <x:v>14.76123</x:v>
      </x:c>
      <x:c t="n" s="0">
        <x:v>24.23328</x:v>
      </x:c>
      <x:c t="n" s="0">
        <x:v>20.27049</x:v>
      </x:c>
      <x:c t="n" s="0">
        <x:v>25.65678</x:v>
      </x:c>
      <x:c t="n" s="0">
        <x:v>30.11342</x:v>
      </x:c>
      <x:c t="n" s="0">
        <x:v>28.68512</x:v>
      </x:c>
      <x:c t="n" s="0">
        <x:v>27.36986</x:v>
      </x:c>
      <x:c t="n" s="0">
        <x:v>29.15069</x:v>
      </x:c>
      <x:c t="n" s="0">
        <x:v>32.48001</x:v>
      </x:c>
      <x:c t="n" s="0">
        <x:v>33.39596</x:v>
      </x:c>
      <x:c t="n" s="0">
        <x:v>30.73002</x:v>
      </x:c>
      <x:c t="n" s="0">
        <x:v>33.29763</x:v>
      </x:c>
      <x:c t="n" s="0">
        <x:v>32.27891</x:v>
      </x:c>
      <x:c t="n" s="0">
        <x:v>35.72404</x:v>
      </x:c>
      <x:c t="n" s="0">
        <x:v>36.92171</x:v>
      </x:c>
      <x:c t="n" s="0">
        <x:v>36.17617</x:v>
      </x:c>
      <x:c t="n" s="0">
        <x:v>35.32254</x:v>
      </x:c>
      <x:c t="n" s="0">
        <x:v>32.5335</x:v>
      </x:c>
      <x:c t="n" s="0">
        <x:v>28.99393</x:v>
      </x:c>
      <x:c t="n" s="0">
        <x:v>26.74958</x:v>
      </x:c>
      <x:c t="n" s="0">
        <x:v>25.74093</x:v>
      </x:c>
      <x:c t="n" s="0">
        <x:v>18.58811</x:v>
      </x:c>
      <x:c t="n" s="0">
        <x:v>13.53638</x:v>
      </x:c>
      <x:c t="n" s="0">
        <x:v>9.046048</x:v>
      </x:c>
      <x:c t="n" s="0">
        <x:v>7.988181</x:v>
      </x:c>
      <x:c t="n" s="0">
        <x:v>2.238954</x:v>
      </x:c>
      <x:c t="n" s="0">
        <x:v>3.202232</x:v>
      </x:c>
      <x:c t="n" s="0">
        <x:v>2.934323</x:v>
      </x:c>
      <x:c t="n" s="0">
        <x:v>-30.06697</x:v>
      </x:c>
      <x:c t="n" s="0">
        <x:v>-29.16826</x:v>
      </x:c>
      <x:c t="n" s="0">
        <x:v>-28.18997</x:v>
      </x:c>
      <x:c t="n" s="0">
        <x:v>-26.13776</x:v>
      </x:c>
      <x:c t="n" s="0">
        <x:v>-10.67906</x:v>
      </x:c>
      <x:c t="n" s="0">
        <x:v>-7.814993</x:v>
      </x:c>
      <x:c t="n" s="0">
        <x:v>7.68747</x:v>
      </x:c>
      <x:c t="n" s="0">
        <x:v>12.46935</x:v>
      </x:c>
      <x:c t="n" s="0">
        <x:v>16.69883</x:v>
      </x:c>
      <x:c t="n" s="0">
        <x:v>13.54178</x:v>
      </x:c>
      <x:c t="n" s="0">
        <x:v>9.173355</x:v>
      </x:c>
      <x:c t="n" s="0">
        <x:v>17.96019</x:v>
      </x:c>
      <x:c t="n" s="0">
        <x:v>26.04499</x:v>
      </x:c>
      <x:c t="n" s="0">
        <x:v>24.79143</x:v>
      </x:c>
      <x:c t="n" s="0">
        <x:v>31.22589</x:v>
      </x:c>
      <x:c t="n" s="0">
        <x:v>25.69511</x:v>
      </x:c>
      <x:c t="n" s="0">
        <x:v>27.59555</x:v>
      </x:c>
      <x:c t="n" s="0">
        <x:v>32.62036</x:v>
      </x:c>
      <x:c t="n" s="0">
        <x:v>29.03511</x:v>
      </x:c>
      <x:c t="n" s="0">
        <x:v>38.17101</x:v>
      </x:c>
      <x:c t="n" s="0">
        <x:v>32.13176</x:v>
      </x:c>
      <x:c t="n" s="0">
        <x:v>37.60315</x:v>
      </x:c>
      <x:c t="n" s="0">
        <x:v>37.73916</x:v>
      </x:c>
      <x:c t="n" s="0">
        <x:v>37.6095</x:v>
      </x:c>
      <x:c t="n" s="0">
        <x:v>34.4962</x:v>
      </x:c>
      <x:c t="n" s="0">
        <x:v>33.8465</x:v>
      </x:c>
      <x:c t="n" s="0">
        <x:v>29.60853</x:v>
      </x:c>
      <x:c t="n" s="0">
        <x:v>26.8168</x:v>
      </x:c>
      <x:c t="n" s="0">
        <x:v>25.58986</x:v>
      </x:c>
      <x:c t="n" s="0">
        <x:v>16.02697</x:v>
      </x:c>
      <x:c t="n" s="0">
        <x:v>10.40897</x:v>
      </x:c>
      <x:c t="n" s="0">
        <x:v>4.267477</x:v>
      </x:c>
      <x:c t="n" s="0">
        <x:v>4.999847</x:v>
      </x:c>
      <x:c t="n" s="0">
        <x:v>2.068895</x:v>
      </x:c>
      <x:c t="n" s="0">
        <x:v>5.115528</x:v>
      </x:c>
      <x:c t="n" s="0">
        <x:v>2.185251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43945.1247106481</x:v>
      </x:c>
      <x:c t="n" s="7">
        <x:v>43945.1247106481</x:v>
      </x:c>
      <x:c t="n" s="0">
        <x:v>46.02944</x:v>
      </x:c>
      <x:c t="n" s="0">
        <x:v>54.20069</x:v>
      </x:c>
      <x:c t="n" s="0">
        <x:v>66.91971</x:v>
      </x:c>
      <x:c t="n" s="0">
        <x:v>72.44162</x:v>
      </x:c>
      <x:c t="n" s="0">
        <x:v>-30.06697</x:v>
      </x:c>
      <x:c t="n" s="0">
        <x:v>-29.16826</x:v>
      </x:c>
      <x:c t="n" s="0">
        <x:v>-28.18997</x:v>
      </x:c>
      <x:c t="n" s="0">
        <x:v>-20.75492</x:v>
      </x:c>
      <x:c t="n" s="0">
        <x:v>-8.184082</x:v>
      </x:c>
      <x:c t="n" s="0">
        <x:v>-7.309943</x:v>
      </x:c>
      <x:c t="n" s="0">
        <x:v>7.095593</x:v>
      </x:c>
      <x:c t="n" s="0">
        <x:v>10.65081</x:v>
      </x:c>
      <x:c t="n" s="0">
        <x:v>15.10382</x:v>
      </x:c>
      <x:c t="n" s="0">
        <x:v>23.61083</x:v>
      </x:c>
      <x:c t="n" s="0">
        <x:v>19.64248</x:v>
      </x:c>
      <x:c t="n" s="0">
        <x:v>25.09584</x:v>
      </x:c>
      <x:c t="n" s="0">
        <x:v>29.94585</x:v>
      </x:c>
      <x:c t="n" s="0">
        <x:v>28.40493</x:v>
      </x:c>
      <x:c t="n" s="0">
        <x:v>28.54646</x:v>
      </x:c>
      <x:c t="n" s="0">
        <x:v>28.95579</x:v>
      </x:c>
      <x:c t="n" s="0">
        <x:v>31.997</x:v>
      </x:c>
      <x:c t="n" s="0">
        <x:v>32.85368</x:v>
      </x:c>
      <x:c t="n" s="0">
        <x:v>30.6957</x:v>
      </x:c>
      <x:c t="n" s="0">
        <x:v>33.87133</x:v>
      </x:c>
      <x:c t="n" s="0">
        <x:v>32.66704</x:v>
      </x:c>
      <x:c t="n" s="0">
        <x:v>36.05605</x:v>
      </x:c>
      <x:c t="n" s="0">
        <x:v>36.96792</x:v>
      </x:c>
      <x:c t="n" s="0">
        <x:v>36.23531</x:v>
      </x:c>
      <x:c t="n" s="0">
        <x:v>35.7728</x:v>
      </x:c>
      <x:c t="n" s="0">
        <x:v>32.62753</x:v>
      </x:c>
      <x:c t="n" s="0">
        <x:v>29.02057</x:v>
      </x:c>
      <x:c t="n" s="0">
        <x:v>26.74755</x:v>
      </x:c>
      <x:c t="n" s="0">
        <x:v>25.64928</x:v>
      </x:c>
      <x:c t="n" s="0">
        <x:v>18.33938</x:v>
      </x:c>
      <x:c t="n" s="0">
        <x:v>13.17756</x:v>
      </x:c>
      <x:c t="n" s="0">
        <x:v>8.622984</x:v>
      </x:c>
      <x:c t="n" s="0">
        <x:v>7.608864</x:v>
      </x:c>
      <x:c t="n" s="0">
        <x:v>2.267959</x:v>
      </x:c>
      <x:c t="n" s="0">
        <x:v>3.282211</x:v>
      </x:c>
      <x:c t="n" s="0">
        <x:v>2.935518</x:v>
      </x:c>
      <x:c t="n" s="0">
        <x:v>-30.06697</x:v>
      </x:c>
      <x:c t="n" s="0">
        <x:v>-29.16826</x:v>
      </x:c>
      <x:c t="n" s="0">
        <x:v>-28.18997</x:v>
      </x:c>
      <x:c t="n" s="0">
        <x:v>-26.13776</x:v>
      </x:c>
      <x:c t="n" s="0">
        <x:v>-10.67906</x:v>
      </x:c>
      <x:c t="n" s="0">
        <x:v>-6.637714</x:v>
      </x:c>
      <x:c t="n" s="0">
        <x:v>8.143626</x:v>
      </x:c>
      <x:c t="n" s="0">
        <x:v>12.80487</x:v>
      </x:c>
      <x:c t="n" s="0">
        <x:v>16.69883</x:v>
      </x:c>
      <x:c t="n" s="0">
        <x:v>13.54178</x:v>
      </x:c>
      <x:c t="n" s="0">
        <x:v>9.173355</x:v>
      </x:c>
      <x:c t="n" s="0">
        <x:v>17.96019</x:v>
      </x:c>
      <x:c t="n" s="0">
        <x:v>28.80991</x:v>
      </x:c>
      <x:c t="n" s="0">
        <x:v>28.09129</x:v>
      </x:c>
      <x:c t="n" s="0">
        <x:v>30.80908</x:v>
      </x:c>
      <x:c t="n" s="0">
        <x:v>24.69436</x:v>
      </x:c>
      <x:c t="n" s="0">
        <x:v>28.29884</x:v>
      </x:c>
      <x:c t="n" s="0">
        <x:v>25.10742</x:v>
      </x:c>
      <x:c t="n" s="0">
        <x:v>33.21675</x:v>
      </x:c>
      <x:c t="n" s="0">
        <x:v>28.92731</x:v>
      </x:c>
      <x:c t="n" s="0">
        <x:v>33.0221</x:v>
      </x:c>
      <x:c t="n" s="0">
        <x:v>33.69434</x:v>
      </x:c>
      <x:c t="n" s="0">
        <x:v>35.85585</x:v>
      </x:c>
      <x:c t="n" s="0">
        <x:v>37.28012</x:v>
      </x:c>
      <x:c t="n" s="0">
        <x:v>37.61594</x:v>
      </x:c>
      <x:c t="n" s="0">
        <x:v>33.7342</x:v>
      </x:c>
      <x:c t="n" s="0">
        <x:v>30.63243</x:v>
      </x:c>
      <x:c t="n" s="0">
        <x:v>28.02617</x:v>
      </x:c>
      <x:c t="n" s="0">
        <x:v>24.86256</x:v>
      </x:c>
      <x:c t="n" s="0">
        <x:v>16.47651</x:v>
      </x:c>
      <x:c t="n" s="0">
        <x:v>9.899997</x:v>
      </x:c>
      <x:c t="n" s="0">
        <x:v>4.993876</x:v>
      </x:c>
      <x:c t="n" s="0">
        <x:v>4.958377</x:v>
      </x:c>
      <x:c t="n" s="0">
        <x:v>2.601732</x:v>
      </x:c>
      <x:c t="n" s="0">
        <x:v>3.112471</x:v>
      </x:c>
      <x:c t="n" s="0">
        <x:v>3.49315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43945.1247106481</x:v>
      </x:c>
      <x:c t="n" s="7">
        <x:v>43945.1247106481</x:v>
      </x:c>
      <x:c t="n" s="0">
        <x:v>46.57962</x:v>
      </x:c>
      <x:c t="n" s="0">
        <x:v>54.20069</x:v>
      </x:c>
      <x:c t="n" s="0">
        <x:v>64.42117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-21.23064</x:v>
      </x:c>
      <x:c t="n" s="0">
        <x:v>-8.470374</x:v>
      </x:c>
      <x:c t="n" s="0">
        <x:v>-7.148293</x:v>
      </x:c>
      <x:c t="n" s="0">
        <x:v>7.290978</x:v>
      </x:c>
      <x:c t="n" s="0">
        <x:v>11.03993</x:v>
      </x:c>
      <x:c t="n" s="0">
        <x:v>15.02015</x:v>
      </x:c>
      <x:c t="n" s="0">
        <x:v>22.99799</x:v>
      </x:c>
      <x:c t="n" s="0">
        <x:v>19.0233</x:v>
      </x:c>
      <x:c t="n" s="0">
        <x:v>24.55914</x:v>
      </x:c>
      <x:c t="n" s="0">
        <x:v>29.79743</x:v>
      </x:c>
      <x:c t="n" s="0">
        <x:v>28.46498</x:v>
      </x:c>
      <x:c t="n" s="0">
        <x:v>28.37057</x:v>
      </x:c>
      <x:c t="n" s="0">
        <x:v>28.28401</x:v>
      </x:c>
      <x:c t="n" s="0">
        <x:v>31.64329</x:v>
      </x:c>
      <x:c t="n" s="0">
        <x:v>32.5808</x:v>
      </x:c>
      <x:c t="n" s="0">
        <x:v>31.57786</x:v>
      </x:c>
      <x:c t="n" s="0">
        <x:v>33.74326</x:v>
      </x:c>
      <x:c t="n" s="0">
        <x:v>32.70232</x:v>
      </x:c>
      <x:c t="n" s="0">
        <x:v>36.08006</x:v>
      </x:c>
      <x:c t="n" s="0">
        <x:v>36.91186</x:v>
      </x:c>
      <x:c t="n" s="0">
        <x:v>36.46259</x:v>
      </x:c>
      <x:c t="n" s="0">
        <x:v>35.79596</x:v>
      </x:c>
      <x:c t="n" s="0">
        <x:v>33.0719</x:v>
      </x:c>
      <x:c t="n" s="0">
        <x:v>29.42541</x:v>
      </x:c>
      <x:c t="n" s="0">
        <x:v>27.05686</x:v>
      </x:c>
      <x:c t="n" s="0">
        <x:v>25.86411</x:v>
      </x:c>
      <x:c t="n" s="0">
        <x:v>17.99535</x:v>
      </x:c>
      <x:c t="n" s="0">
        <x:v>12.75407</x:v>
      </x:c>
      <x:c t="n" s="0">
        <x:v>8.209923</x:v>
      </x:c>
      <x:c t="n" s="0">
        <x:v>7.352034</x:v>
      </x:c>
      <x:c t="n" s="0">
        <x:v>2.164211</x:v>
      </x:c>
      <x:c t="n" s="0">
        <x:v>3.225287</x:v>
      </x:c>
      <x:c t="n" s="0">
        <x:v>2.954758</x:v>
      </x:c>
      <x:c t="n" s="0">
        <x:v>-30.06697</x:v>
      </x:c>
      <x:c t="n" s="0">
        <x:v>-29.16826</x:v>
      </x:c>
      <x:c t="n" s="0">
        <x:v>-28.18997</x:v>
      </x:c>
      <x:c t="n" s="0">
        <x:v>-26.13776</x:v>
      </x:c>
      <x:c t="n" s="0">
        <x:v>-10.67906</x:v>
      </x:c>
      <x:c t="n" s="0">
        <x:v>-6.306905</x:v>
      </x:c>
      <x:c t="n" s="0">
        <x:v>8.285619</x:v>
      </x:c>
      <x:c t="n" s="0">
        <x:v>12.80487</x:v>
      </x:c>
      <x:c t="n" s="0">
        <x:v>10.3977</x:v>
      </x:c>
      <x:c t="n" s="0">
        <x:v>15.3987</x:v>
      </x:c>
      <x:c t="n" s="0">
        <x:v>11.33019</x:v>
      </x:c>
      <x:c t="n" s="0">
        <x:v>18.92087</x:v>
      </x:c>
      <x:c t="n" s="0">
        <x:v>32.75847</x:v>
      </x:c>
      <x:c t="n" s="0">
        <x:v>28.80058</x:v>
      </x:c>
      <x:c t="n" s="0">
        <x:v>25.61423</x:v>
      </x:c>
      <x:c t="n" s="0">
        <x:v>26.08716</x:v>
      </x:c>
      <x:c t="n" s="0">
        <x:v>28.72867</x:v>
      </x:c>
      <x:c t="n" s="0">
        <x:v>32.12427</x:v>
      </x:c>
      <x:c t="n" s="0">
        <x:v>33.85487</x:v>
      </x:c>
      <x:c t="n" s="0">
        <x:v>31.49571</x:v>
      </x:c>
      <x:c t="n" s="0">
        <x:v>33.90384</x:v>
      </x:c>
      <x:c t="n" s="0">
        <x:v>37.97927</x:v>
      </x:c>
      <x:c t="n" s="0">
        <x:v>38.65214</x:v>
      </x:c>
      <x:c t="n" s="0">
        <x:v>35.72408</x:v>
      </x:c>
      <x:c t="n" s="0">
        <x:v>35.54093</x:v>
      </x:c>
      <x:c t="n" s="0">
        <x:v>34.87713</x:v>
      </x:c>
      <x:c t="n" s="0">
        <x:v>30.19425</x:v>
      </x:c>
      <x:c t="n" s="0">
        <x:v>29.76538</x:v>
      </x:c>
      <x:c t="n" s="0">
        <x:v>28.024</x:v>
      </x:c>
      <x:c t="n" s="0">
        <x:v>14.8047</x:v>
      </x:c>
      <x:c t="n" s="0">
        <x:v>7.995303</x:v>
      </x:c>
      <x:c t="n" s="0">
        <x:v>4.738948</x:v>
      </x:c>
      <x:c t="n" s="0">
        <x:v>5.005386</x:v>
      </x:c>
      <x:c t="n" s="0">
        <x:v>1.765463</x:v>
      </x:c>
      <x:c t="n" s="0">
        <x:v>2.60202</x:v>
      </x:c>
      <x:c t="n" s="0">
        <x:v>2.675621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43945.1247106481</x:v>
      </x:c>
      <x:c t="n" s="7">
        <x:v>43945.1247106481</x:v>
      </x:c>
      <x:c t="n" s="0">
        <x:v>46.46316</x:v>
      </x:c>
      <x:c t="n" s="0">
        <x:v>54.20069</x:v>
      </x:c>
      <x:c t="n" s="0">
        <x:v>57.94798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-21.68274</x:v>
      </x:c>
      <x:c t="n" s="0">
        <x:v>-8.730765</x:v>
      </x:c>
      <x:c t="n" s="0">
        <x:v>-7.014846</x:v>
      </x:c>
      <x:c t="n" s="0">
        <x:v>7.451152</x:v>
      </x:c>
      <x:c t="n" s="0">
        <x:v>11.3467</x:v>
      </x:c>
      <x:c t="n" s="0">
        <x:v>14.58365</x:v>
      </x:c>
      <x:c t="n" s="0">
        <x:v>22.52865</x:v>
      </x:c>
      <x:c t="n" s="0">
        <x:v>18.56022</x:v>
      </x:c>
      <x:c t="n" s="0">
        <x:v>24.09491</x:v>
      </x:c>
      <x:c t="n" s="0">
        <x:v>31.18488</x:v>
      </x:c>
      <x:c t="n" s="0">
        <x:v>28.17339</x:v>
      </x:c>
      <x:c t="n" s="0">
        <x:v>27.9652</x:v>
      </x:c>
      <x:c t="n" s="0">
        <x:v>28.52551</x:v>
      </x:c>
      <x:c t="n" s="0">
        <x:v>31.21634</x:v>
      </x:c>
      <x:c t="n" s="0">
        <x:v>32.39862</x:v>
      </x:c>
      <x:c t="n" s="0">
        <x:v>31.37655</x:v>
      </x:c>
      <x:c t="n" s="0">
        <x:v>33.24091</x:v>
      </x:c>
      <x:c t="n" s="0">
        <x:v>32.48262</x:v>
      </x:c>
      <x:c t="n" s="0">
        <x:v>36.26806</x:v>
      </x:c>
      <x:c t="n" s="0">
        <x:v>37.09348</x:v>
      </x:c>
      <x:c t="n" s="0">
        <x:v>36.4231</x:v>
      </x:c>
      <x:c t="n" s="0">
        <x:v>35.47102</x:v>
      </x:c>
      <x:c t="n" s="0">
        <x:v>33.57331</x:v>
      </x:c>
      <x:c t="n" s="0">
        <x:v>30.04422</x:v>
      </x:c>
      <x:c t="n" s="0">
        <x:v>27.27573</x:v>
      </x:c>
      <x:c t="n" s="0">
        <x:v>25.77957</x:v>
      </x:c>
      <x:c t="n" s="0">
        <x:v>17.65314</x:v>
      </x:c>
      <x:c t="n" s="0">
        <x:v>12.44914</x:v>
      </x:c>
      <x:c t="n" s="0">
        <x:v>7.91742</x:v>
      </x:c>
      <x:c t="n" s="0">
        <x:v>6.967887</x:v>
      </x:c>
      <x:c t="n" s="0">
        <x:v>2.146259</x:v>
      </x:c>
      <x:c t="n" s="0">
        <x:v>3.1469</x:v>
      </x:c>
      <x:c t="n" s="0">
        <x:v>2.871363</x:v>
      </x:c>
      <x:c t="n" s="0">
        <x:v>-30.06697</x:v>
      </x:c>
      <x:c t="n" s="0">
        <x:v>-29.16826</x:v>
      </x:c>
      <x:c t="n" s="0">
        <x:v>-28.18997</x:v>
      </x:c>
      <x:c t="n" s="0">
        <x:v>-23.29546</x:v>
      </x:c>
      <x:c t="n" s="0">
        <x:v>-10.67906</x:v>
      </x:c>
      <x:c t="n" s="0">
        <x:v>-6.306905</x:v>
      </x:c>
      <x:c t="n" s="0">
        <x:v>8.285619</x:v>
      </x:c>
      <x:c t="n" s="0">
        <x:v>11.67946</x:v>
      </x:c>
      <x:c t="n" s="0">
        <x:v>10.3977</x:v>
      </x:c>
      <x:c t="n" s="0">
        <x:v>18.50293</x:v>
      </x:c>
      <x:c t="n" s="0">
        <x:v>14.70332</x:v>
      </x:c>
      <x:c t="n" s="0">
        <x:v>19.40944</x:v>
      </x:c>
      <x:c t="n" s="0">
        <x:v>35.75843</x:v>
      </x:c>
      <x:c t="n" s="0">
        <x:v>16.90309</x:v>
      </x:c>
      <x:c t="n" s="0">
        <x:v>21.74615</x:v>
      </x:c>
      <x:c t="n" s="0">
        <x:v>30.61768</x:v>
      </x:c>
      <x:c t="n" s="0">
        <x:v>28.26691</x:v>
      </x:c>
      <x:c t="n" s="0">
        <x:v>28.6903</x:v>
      </x:c>
      <x:c t="n" s="0">
        <x:v>25.77299</x:v>
      </x:c>
      <x:c t="n" s="0">
        <x:v>26.82086</x:v>
      </x:c>
      <x:c t="n" s="0">
        <x:v>27.31221</x:v>
      </x:c>
      <x:c t="n" s="0">
        <x:v>39.19622</x:v>
      </x:c>
      <x:c t="n" s="0">
        <x:v>38.53227</x:v>
      </x:c>
      <x:c t="n" s="0">
        <x:v>36.78403</x:v>
      </x:c>
      <x:c t="n" s="0">
        <x:v>35.78156</x:v>
      </x:c>
      <x:c t="n" s="0">
        <x:v>35.0041</x:v>
      </x:c>
      <x:c t="n" s="0">
        <x:v>32.42431</x:v>
      </x:c>
      <x:c t="n" s="0">
        <x:v>29.2263</x:v>
      </x:c>
      <x:c t="n" s="0">
        <x:v>22.48243</x:v>
      </x:c>
      <x:c t="n" s="0">
        <x:v>14.42794</x:v>
      </x:c>
      <x:c t="n" s="0">
        <x:v>10.84859</x:v>
      </x:c>
      <x:c t="n" s="0">
        <x:v>6.62928</x:v>
      </x:c>
      <x:c t="n" s="0">
        <x:v>3.782053</x:v>
      </x:c>
      <x:c t="n" s="0">
        <x:v>1.597021</x:v>
      </x:c>
      <x:c t="n" s="0">
        <x:v>3.33245</x:v>
      </x:c>
      <x:c t="n" s="0">
        <x:v>2.453062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43945.1247106481</x:v>
      </x:c>
      <x:c t="n" s="7">
        <x:v>43945.1247106481</x:v>
      </x:c>
      <x:c t="n" s="0">
        <x:v>46.77021</x:v>
      </x:c>
      <x:c t="n" s="0">
        <x:v>54.20069</x:v>
      </x:c>
      <x:c t="n" s="0">
        <x:v>62.00346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-21.59575</x:v>
      </x:c>
      <x:c t="n" s="0">
        <x:v>-8.966215</x:v>
      </x:c>
      <x:c t="n" s="0">
        <x:v>-6.904037</x:v>
      </x:c>
      <x:c t="n" s="0">
        <x:v>7.583419</x:v>
      </x:c>
      <x:c t="n" s="0">
        <x:v>11.11668</x:v>
      </x:c>
      <x:c t="n" s="0">
        <x:v>14.16492</x:v>
      </x:c>
      <x:c t="n" s="0">
        <x:v>22.12762</x:v>
      </x:c>
      <x:c t="n" s="0">
        <x:v>18.17008</x:v>
      </x:c>
      <x:c t="n" s="0">
        <x:v>23.65493</x:v>
      </x:c>
      <x:c t="n" s="0">
        <x:v>32.23135</x:v>
      </x:c>
      <x:c t="n" s="0">
        <x:v>27.54314</x:v>
      </x:c>
      <x:c t="n" s="0">
        <x:v>27.41857</x:v>
      </x:c>
      <x:c t="n" s="0">
        <x:v>29.05565</x:v>
      </x:c>
      <x:c t="n" s="0">
        <x:v>31.58923</x:v>
      </x:c>
      <x:c t="n" s="0">
        <x:v>32.36607</x:v>
      </x:c>
      <x:c t="n" s="0">
        <x:v>30.83204</x:v>
      </x:c>
      <x:c t="n" s="0">
        <x:v>32.80618</x:v>
      </x:c>
      <x:c t="n" s="0">
        <x:v>32.19673</x:v>
      </x:c>
      <x:c t="n" s="0">
        <x:v>37.12703</x:v>
      </x:c>
      <x:c t="n" s="0">
        <x:v>38.22353</x:v>
      </x:c>
      <x:c t="n" s="0">
        <x:v>36.11056</x:v>
      </x:c>
      <x:c t="n" s="0">
        <x:v>35.65869</x:v>
      </x:c>
      <x:c t="n" s="0">
        <x:v>33.52337</x:v>
      </x:c>
      <x:c t="n" s="0">
        <x:v>30.457</x:v>
      </x:c>
      <x:c t="n" s="0">
        <x:v>27.66191</x:v>
      </x:c>
      <x:c t="n" s="0">
        <x:v>25.79114</x:v>
      </x:c>
      <x:c t="n" s="0">
        <x:v>17.31122</x:v>
      </x:c>
      <x:c t="n" s="0">
        <x:v>12.33242</x:v>
      </x:c>
      <x:c t="n" s="0">
        <x:v>7.867342</x:v>
      </x:c>
      <x:c t="n" s="0">
        <x:v>6.795448</x:v>
      </x:c>
      <x:c t="n" s="0">
        <x:v>2.17188</x:v>
      </x:c>
      <x:c t="n" s="0">
        <x:v>3.187163</x:v>
      </x:c>
      <x:c t="n" s="0">
        <x:v>2.792096</x:v>
      </x:c>
      <x:c t="n" s="0">
        <x:v>-30.06697</x:v>
      </x:c>
      <x:c t="n" s="0">
        <x:v>-29.16826</x:v>
      </x:c>
      <x:c t="n" s="0">
        <x:v>-28.18997</x:v>
      </x:c>
      <x:c t="n" s="0">
        <x:v>-20.74161</x:v>
      </x:c>
      <x:c t="n" s="0">
        <x:v>-10.67906</x:v>
      </x:c>
      <x:c t="n" s="0">
        <x:v>-6.306905</x:v>
      </x:c>
      <x:c t="n" s="0">
        <x:v>8.285619</x:v>
      </x:c>
      <x:c t="n" s="0">
        <x:v>8.729435</x:v>
      </x:c>
      <x:c t="n" s="0">
        <x:v>9.764899</x:v>
      </x:c>
      <x:c t="n" s="0">
        <x:v>18.50293</x:v>
      </x:c>
      <x:c t="n" s="0">
        <x:v>14.70332</x:v>
      </x:c>
      <x:c t="n" s="0">
        <x:v>19.40944</x:v>
      </x:c>
      <x:c t="n" s="0">
        <x:v>35.75843</x:v>
      </x:c>
      <x:c t="n" s="0">
        <x:v>26.30862</x:v>
      </x:c>
      <x:c t="n" s="0">
        <x:v>25.62217</x:v>
      </x:c>
      <x:c t="n" s="0">
        <x:v>31.31973</x:v>
      </x:c>
      <x:c t="n" s="0">
        <x:v>33.90624</x:v>
      </x:c>
      <x:c t="n" s="0">
        <x:v>35.17162</x:v>
      </x:c>
      <x:c t="n" s="0">
        <x:v>25.87032</x:v>
      </x:c>
      <x:c t="n" s="0">
        <x:v>30.76362</x:v>
      </x:c>
      <x:c t="n" s="0">
        <x:v>32.76389</x:v>
      </x:c>
      <x:c t="n" s="0">
        <x:v>38.48848</x:v>
      </x:c>
      <x:c t="n" s="0">
        <x:v>42.57843</x:v>
      </x:c>
      <x:c t="n" s="0">
        <x:v>35.25638</x:v>
      </x:c>
      <x:c t="n" s="0">
        <x:v>36.33767</x:v>
      </x:c>
      <x:c t="n" s="0">
        <x:v>33.73981</x:v>
      </x:c>
      <x:c t="n" s="0">
        <x:v>31.73439</x:v>
      </x:c>
      <x:c t="n" s="0">
        <x:v>26.59471</x:v>
      </x:c>
      <x:c t="n" s="0">
        <x:v>26.95477</x:v>
      </x:c>
      <x:c t="n" s="0">
        <x:v>15.5921</x:v>
      </x:c>
      <x:c t="n" s="0">
        <x:v>12.83055</x:v>
      </x:c>
      <x:c t="n" s="0">
        <x:v>7.613697</x:v>
      </x:c>
      <x:c t="n" s="0">
        <x:v>6.110793</x:v>
      </x:c>
      <x:c t="n" s="0">
        <x:v>2.529099</x:v>
      </x:c>
      <x:c t="n" s="0">
        <x:v>3.581297</x:v>
      </x:c>
      <x:c t="n" s="0">
        <x:v>2.333854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43945.1247106481</x:v>
      </x:c>
      <x:c t="n" s="7">
        <x:v>43945.1247106481</x:v>
      </x:c>
      <x:c t="n" s="0">
        <x:v>46.42917</x:v>
      </x:c>
      <x:c t="n" s="0">
        <x:v>54.20069</x:v>
      </x:c>
      <x:c t="n" s="0">
        <x:v>59.69339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-21.46036</x:v>
      </x:c>
      <x:c t="n" s="0">
        <x:v>-9.089557</x:v>
      </x:c>
      <x:c t="n" s="0">
        <x:v>-6.811593</x:v>
      </x:c>
      <x:c t="n" s="0">
        <x:v>7.768368</x:v>
      </x:c>
      <x:c t="n" s="0">
        <x:v>10.83996</x:v>
      </x:c>
      <x:c t="n" s="0">
        <x:v>13.71716</x:v>
      </x:c>
      <x:c t="n" s="0">
        <x:v>21.75313</x:v>
      </x:c>
      <x:c t="n" s="0">
        <x:v>17.80668</x:v>
      </x:c>
      <x:c t="n" s="0">
        <x:v>23.2403</x:v>
      </x:c>
      <x:c t="n" s="0">
        <x:v>32.38766</x:v>
      </x:c>
      <x:c t="n" s="0">
        <x:v>28.20297</x:v>
      </x:c>
      <x:c t="n" s="0">
        <x:v>27.48601</x:v>
      </x:c>
      <x:c t="n" s="0">
        <x:v>29.22943</x:v>
      </x:c>
      <x:c t="n" s="0">
        <x:v>31.41205</x:v>
      </x:c>
      <x:c t="n" s="0">
        <x:v>32.43818</x:v>
      </x:c>
      <x:c t="n" s="0">
        <x:v>30.63621</x:v>
      </x:c>
      <x:c t="n" s="0">
        <x:v>32.98523</x:v>
      </x:c>
      <x:c t="n" s="0">
        <x:v>32.12231</x:v>
      </x:c>
      <x:c t="n" s="0">
        <x:v>37.66148</x:v>
      </x:c>
      <x:c t="n" s="0">
        <x:v>38.44063</x:v>
      </x:c>
      <x:c t="n" s="0">
        <x:v>36.13538</x:v>
      </x:c>
      <x:c t="n" s="0">
        <x:v>36.59261</x:v>
      </x:c>
      <x:c t="n" s="0">
        <x:v>33.67648</x:v>
      </x:c>
      <x:c t="n" s="0">
        <x:v>30.4151</x:v>
      </x:c>
      <x:c t="n" s="0">
        <x:v>27.64708</x:v>
      </x:c>
      <x:c t="n" s="0">
        <x:v>25.92372</x:v>
      </x:c>
      <x:c t="n" s="0">
        <x:v>17.16277</x:v>
      </x:c>
      <x:c t="n" s="0">
        <x:v>12.51755</x:v>
      </x:c>
      <x:c t="n" s="0">
        <x:v>7.795743</x:v>
      </x:c>
      <x:c t="n" s="0">
        <x:v>6.566982</x:v>
      </x:c>
      <x:c t="n" s="0">
        <x:v>2.082278</x:v>
      </x:c>
      <x:c t="n" s="0">
        <x:v>3.311053</x:v>
      </x:c>
      <x:c t="n" s="0">
        <x:v>2.73622</x:v>
      </x:c>
      <x:c t="n" s="0">
        <x:v>-30.06697</x:v>
      </x:c>
      <x:c t="n" s="0">
        <x:v>-29.16826</x:v>
      </x:c>
      <x:c t="n" s="0">
        <x:v>-28.18997</x:v>
      </x:c>
      <x:c t="n" s="0">
        <x:v>-20.74161</x:v>
      </x:c>
      <x:c t="n" s="0">
        <x:v>-9.088573</x:v>
      </x:c>
      <x:c t="n" s="0">
        <x:v>-6.306905</x:v>
      </x:c>
      <x:c t="n" s="0">
        <x:v>9.190832</x:v>
      </x:c>
      <x:c t="n" s="0">
        <x:v>8.337007</x:v>
      </x:c>
      <x:c t="n" s="0">
        <x:v>9.335632</x:v>
      </x:c>
      <x:c t="n" s="0">
        <x:v>21.02562</x:v>
      </x:c>
      <x:c t="n" s="0">
        <x:v>14.70332</x:v>
      </x:c>
      <x:c t="n" s="0">
        <x:v>26.13362</x:v>
      </x:c>
      <x:c t="n" s="0">
        <x:v>27.35532</x:v>
      </x:c>
      <x:c t="n" s="0">
        <x:v>31.93868</x:v>
      </x:c>
      <x:c t="n" s="0">
        <x:v>27.86087</x:v>
      </x:c>
      <x:c t="n" s="0">
        <x:v>29.06144</x:v>
      </x:c>
      <x:c t="n" s="0">
        <x:v>24.33464</x:v>
      </x:c>
      <x:c t="n" s="0">
        <x:v>30.75913</x:v>
      </x:c>
      <x:c t="n" s="0">
        <x:v>31.55601</x:v>
      </x:c>
      <x:c t="n" s="0">
        <x:v>34.36916</x:v>
      </x:c>
      <x:c t="n" s="0">
        <x:v>30.53674</x:v>
      </x:c>
      <x:c t="n" s="0">
        <x:v>39.80579</x:v>
      </x:c>
      <x:c t="n" s="0">
        <x:v>33.00311</x:v>
      </x:c>
      <x:c t="n" s="0">
        <x:v>36.71337</x:v>
      </x:c>
      <x:c t="n" s="0">
        <x:v>38.70139</x:v>
      </x:c>
      <x:c t="n" s="0">
        <x:v>35.59818</x:v>
      </x:c>
      <x:c t="n" s="0">
        <x:v>29.39049</x:v>
      </x:c>
      <x:c t="n" s="0">
        <x:v>27.12906</x:v>
      </x:c>
      <x:c t="n" s="0">
        <x:v>26.82483</x:v>
      </x:c>
      <x:c t="n" s="0">
        <x:v>17.39319</x:v>
      </x:c>
      <x:c t="n" s="0">
        <x:v>12.41431</x:v>
      </x:c>
      <x:c t="n" s="0">
        <x:v>6.189778</x:v>
      </x:c>
      <x:c t="n" s="0">
        <x:v>5.067112</x:v>
      </x:c>
      <x:c t="n" s="0">
        <x:v>1.729471</x:v>
      </x:c>
      <x:c t="n" s="0">
        <x:v>3.794269</x:v>
      </x:c>
      <x:c t="n" s="0">
        <x:v>2.762645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43945.1247106481</x:v>
      </x:c>
      <x:c t="n" s="7">
        <x:v>43945.1247106481</x:v>
      </x:c>
      <x:c t="n" s="0">
        <x:v>46.15714</x:v>
      </x:c>
      <x:c t="n" s="0">
        <x:v>54.20069</x:v>
      </x:c>
      <x:c t="n" s="0">
        <x:v>58.32351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-21.348</x:v>
      </x:c>
      <x:c t="n" s="0">
        <x:v>-9.061739</x:v>
      </x:c>
      <x:c t="n" s="0">
        <x:v>-6.734173</x:v>
      </x:c>
      <x:c t="n" s="0">
        <x:v>8.029678</x:v>
      </x:c>
      <x:c t="n" s="0">
        <x:v>10.4011</x:v>
      </x:c>
      <x:c t="n" s="0">
        <x:v>13.29443</x:v>
      </x:c>
      <x:c t="n" s="0">
        <x:v>21.88942</x:v>
      </x:c>
      <x:c t="n" s="0">
        <x:v>17.44732</x:v>
      </x:c>
      <x:c t="n" s="0">
        <x:v>24.58203</x:v>
      </x:c>
      <x:c t="n" s="0">
        <x:v>31.92933</x:v>
      </x:c>
      <x:c t="n" s="0">
        <x:v>28.99134</x:v>
      </x:c>
      <x:c t="n" s="0">
        <x:v>27.83214</x:v>
      </x:c>
      <x:c t="n" s="0">
        <x:v>30.10333</x:v>
      </x:c>
      <x:c t="n" s="0">
        <x:v>30.77734</x:v>
      </x:c>
      <x:c t="n" s="0">
        <x:v>32.52201</x:v>
      </x:c>
      <x:c t="n" s="0">
        <x:v>30.94974</x:v>
      </x:c>
      <x:c t="n" s="0">
        <x:v>32.7421</x:v>
      </x:c>
      <x:c t="n" s="0">
        <x:v>32.16156</x:v>
      </x:c>
      <x:c t="n" s="0">
        <x:v>37.3639</x:v>
      </x:c>
      <x:c t="n" s="0">
        <x:v>38.0177</x:v>
      </x:c>
      <x:c t="n" s="0">
        <x:v>37.12199</x:v>
      </x:c>
      <x:c t="n" s="0">
        <x:v>36.51697</x:v>
      </x:c>
      <x:c t="n" s="0">
        <x:v>34.06971</x:v>
      </x:c>
      <x:c t="n" s="0">
        <x:v>30.09554</x:v>
      </x:c>
      <x:c t="n" s="0">
        <x:v>27.87587</x:v>
      </x:c>
      <x:c t="n" s="0">
        <x:v>26.02378</x:v>
      </x:c>
      <x:c t="n" s="0">
        <x:v>17.26598</x:v>
      </x:c>
      <x:c t="n" s="0">
        <x:v>12.55431</x:v>
      </x:c>
      <x:c t="n" s="0">
        <x:v>7.572</x:v>
      </x:c>
      <x:c t="n" s="0">
        <x:v>6.361193</x:v>
      </x:c>
      <x:c t="n" s="0">
        <x:v>2.06143</x:v>
      </x:c>
      <x:c t="n" s="0">
        <x:v>3.309076</x:v>
      </x:c>
      <x:c t="n" s="0">
        <x:v>2.708134</x:v>
      </x:c>
      <x:c t="n" s="0">
        <x:v>-30.06697</x:v>
      </x:c>
      <x:c t="n" s="0">
        <x:v>-29.16826</x:v>
      </x:c>
      <x:c t="n" s="0">
        <x:v>-28.18997</x:v>
      </x:c>
      <x:c t="n" s="0">
        <x:v>-20.74161</x:v>
      </x:c>
      <x:c t="n" s="0">
        <x:v>-8.902369</x:v>
      </x:c>
      <x:c t="n" s="0">
        <x:v>-6.306905</x:v>
      </x:c>
      <x:c t="n" s="0">
        <x:v>9.30602</x:v>
      </x:c>
      <x:c t="n" s="0">
        <x:v>3.626469</x:v>
      </x:c>
      <x:c t="n" s="0">
        <x:v>9.335632</x:v>
      </x:c>
      <x:c t="n" s="0">
        <x:v>22.61102</x:v>
      </x:c>
      <x:c t="n" s="0">
        <x:v>13.77001</x:v>
      </x:c>
      <x:c t="n" s="0">
        <x:v>28.65581</x:v>
      </x:c>
      <x:c t="n" s="0">
        <x:v>27.35532</x:v>
      </x:c>
      <x:c t="n" s="0">
        <x:v>30.09631</x:v>
      </x:c>
      <x:c t="n" s="0">
        <x:v>30.81677</x:v>
      </x:c>
      <x:c t="n" s="0">
        <x:v>35.22071</x:v>
      </x:c>
      <x:c t="n" s="0">
        <x:v>19.94949</x:v>
      </x:c>
      <x:c t="n" s="0">
        <x:v>30.98895</x:v>
      </x:c>
      <x:c t="n" s="0">
        <x:v>31.87295</x:v>
      </x:c>
      <x:c t="n" s="0">
        <x:v>31.33542</x:v>
      </x:c>
      <x:c t="n" s="0">
        <x:v>31.33984</x:v>
      </x:c>
      <x:c t="n" s="0">
        <x:v>34.93725</x:v>
      </x:c>
      <x:c t="n" s="0">
        <x:v>41.63701</x:v>
      </x:c>
      <x:c t="n" s="0">
        <x:v>40.23032</x:v>
      </x:c>
      <x:c t="n" s="0">
        <x:v>39.42915</x:v>
      </x:c>
      <x:c t="n" s="0">
        <x:v>34.91963</x:v>
      </x:c>
      <x:c t="n" s="0">
        <x:v>28.3831</x:v>
      </x:c>
      <x:c t="n" s="0">
        <x:v>29.81119</x:v>
      </x:c>
      <x:c t="n" s="0">
        <x:v>26.63196</x:v>
      </x:c>
      <x:c t="n" s="0">
        <x:v>18.66581</x:v>
      </x:c>
      <x:c t="n" s="0">
        <x:v>13.66888</x:v>
      </x:c>
      <x:c t="n" s="0">
        <x:v>5.988998</x:v>
      </x:c>
      <x:c t="n" s="0">
        <x:v>4.366851</x:v>
      </x:c>
      <x:c t="n" s="0">
        <x:v>2.490886</x:v>
      </x:c>
      <x:c t="n" s="0">
        <x:v>2.99845</x:v>
      </x:c>
      <x:c t="n" s="0">
        <x:v>2.454056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43945.1247106481</x:v>
      </x:c>
      <x:c t="n" s="7">
        <x:v>43945.1247106481</x:v>
      </x:c>
      <x:c t="n" s="0">
        <x:v>48.08922</x:v>
      </x:c>
      <x:c t="n" s="0">
        <x:v>54.20069</x:v>
      </x:c>
      <x:c t="n" s="0">
        <x:v>63.91887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-21.25428</x:v>
      </x:c>
      <x:c t="n" s="0">
        <x:v>-9.03812</x:v>
      </x:c>
      <x:c t="n" s="0">
        <x:v>-6.66913</x:v>
      </x:c>
      <x:c t="n" s="0">
        <x:v>8.241035</x:v>
      </x:c>
      <x:c t="n" s="0">
        <x:v>9.869066</x:v>
      </x:c>
      <x:c t="n" s="0">
        <x:v>12.89767</x:v>
      </x:c>
      <x:c t="n" s="0">
        <x:v>22.00253</x:v>
      </x:c>
      <x:c t="n" s="0">
        <x:v>17.04545</x:v>
      </x:c>
      <x:c t="n" s="0">
        <x:v>25.47041</x:v>
      </x:c>
      <x:c t="n" s="0">
        <x:v>31.68572</x:v>
      </x:c>
      <x:c t="n" s="0">
        <x:v>28.73559</x:v>
      </x:c>
      <x:c t="n" s="0">
        <x:v>28.49438</x:v>
      </x:c>
      <x:c t="n" s="0">
        <x:v>30.91528</x:v>
      </x:c>
      <x:c t="n" s="0">
        <x:v>30.18005</x:v>
      </x:c>
      <x:c t="n" s="0">
        <x:v>32.37029</x:v>
      </x:c>
      <x:c t="n" s="0">
        <x:v>30.92138</x:v>
      </x:c>
      <x:c t="n" s="0">
        <x:v>33.2127</x:v>
      </x:c>
      <x:c t="n" s="0">
        <x:v>32.18239</x:v>
      </x:c>
      <x:c t="n" s="0">
        <x:v>37.14919</x:v>
      </x:c>
      <x:c t="n" s="0">
        <x:v>38.68345</x:v>
      </x:c>
      <x:c t="n" s="0">
        <x:v>37.18634</x:v>
      </x:c>
      <x:c t="n" s="0">
        <x:v>37.12212</x:v>
      </x:c>
      <x:c t="n" s="0">
        <x:v>34.28304</x:v>
      </x:c>
      <x:c t="n" s="0">
        <x:v>29.72502</x:v>
      </x:c>
      <x:c t="n" s="0">
        <x:v>27.93894</x:v>
      </x:c>
      <x:c t="n" s="0">
        <x:v>26.18582</x:v>
      </x:c>
      <x:c t="n" s="0">
        <x:v>17.67121</x:v>
      </x:c>
      <x:c t="n" s="0">
        <x:v>12.72915</x:v>
      </x:c>
      <x:c t="n" s="0">
        <x:v>7.313682</x:v>
      </x:c>
      <x:c t="n" s="0">
        <x:v>6.028631</x:v>
      </x:c>
      <x:c t="n" s="0">
        <x:v>2.127199</x:v>
      </x:c>
      <x:c t="n" s="0">
        <x:v>3.212174</x:v>
      </x:c>
      <x:c t="n" s="0">
        <x:v>2.682287</x:v>
      </x:c>
      <x:c t="n" s="0">
        <x:v>-30.06697</x:v>
      </x:c>
      <x:c t="n" s="0">
        <x:v>-29.16826</x:v>
      </x:c>
      <x:c t="n" s="0">
        <x:v>-28.18997</x:v>
      </x:c>
      <x:c t="n" s="0">
        <x:v>-20.74161</x:v>
      </x:c>
      <x:c t="n" s="0">
        <x:v>-8.902369</x:v>
      </x:c>
      <x:c t="n" s="0">
        <x:v>-8.057811</x:v>
      </x:c>
      <x:c t="n" s="0">
        <x:v>9.30602</x:v>
      </x:c>
      <x:c t="n" s="0">
        <x:v>3.626469</x:v>
      </x:c>
      <x:c t="n" s="0">
        <x:v>6.946795</x:v>
      </x:c>
      <x:c t="n" s="0">
        <x:v>22.61102</x:v>
      </x:c>
      <x:c t="n" s="0">
        <x:v>13.40829</x:v>
      </x:c>
      <x:c t="n" s="0">
        <x:v>28.65581</x:v>
      </x:c>
      <x:c t="n" s="0">
        <x:v>31.77777</x:v>
      </x:c>
      <x:c t="n" s="0">
        <x:v>26.83205</x:v>
      </x:c>
      <x:c t="n" s="0">
        <x:v>30.23846</x:v>
      </x:c>
      <x:c t="n" s="0">
        <x:v>31.50278</x:v>
      </x:c>
      <x:c t="n" s="0">
        <x:v>28.35208</x:v>
      </x:c>
      <x:c t="n" s="0">
        <x:v>31.99616</x:v>
      </x:c>
      <x:c t="n" s="0">
        <x:v>29.43709</x:v>
      </x:c>
      <x:c t="n" s="0">
        <x:v>34.99782</x:v>
      </x:c>
      <x:c t="n" s="0">
        <x:v>31.09365</x:v>
      </x:c>
      <x:c t="n" s="0">
        <x:v>33.18999</x:v>
      </x:c>
      <x:c t="n" s="0">
        <x:v>39.96141</x:v>
      </x:c>
      <x:c t="n" s="0">
        <x:v>37.63546</x:v>
      </x:c>
      <x:c t="n" s="0">
        <x:v>38.60564</x:v>
      </x:c>
      <x:c t="n" s="0">
        <x:v>37.3153</x:v>
      </x:c>
      <x:c t="n" s="0">
        <x:v>29.67456</x:v>
      </x:c>
      <x:c t="n" s="0">
        <x:v>27.07456</x:v>
      </x:c>
      <x:c t="n" s="0">
        <x:v>26.11683</x:v>
      </x:c>
      <x:c t="n" s="0">
        <x:v>17.97865</x:v>
      </x:c>
      <x:c t="n" s="0">
        <x:v>13.76417</x:v>
      </x:c>
      <x:c t="n" s="0">
        <x:v>5.698159</x:v>
      </x:c>
      <x:c t="n" s="0">
        <x:v>3.832984</x:v>
      </x:c>
      <x:c t="n" s="0">
        <x:v>1.1668</x:v>
      </x:c>
      <x:c t="n" s="0">
        <x:v>2.618533</x:v>
      </x:c>
      <x:c t="n" s="0">
        <x:v>2.885745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43945.1247106481</x:v>
      </x:c>
      <x:c t="n" s="7">
        <x:v>43945.1247106481</x:v>
      </x:c>
      <x:c t="n" s="0">
        <x:v>45.79422</x:v>
      </x:c>
      <x:c t="n" s="0">
        <x:v>54.20069</x:v>
      </x:c>
      <x:c t="n" s="0">
        <x:v>57.25796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-21.17584</x:v>
      </x:c>
      <x:c t="n" s="0">
        <x:v>-9.018049</x:v>
      </x:c>
      <x:c t="n" s="0">
        <x:v>-7.091137</x:v>
      </x:c>
      <x:c t="n" s="0">
        <x:v>8.413736</x:v>
      </x:c>
      <x:c t="n" s="0">
        <x:v>9.356615</x:v>
      </x:c>
      <x:c t="n" s="0">
        <x:v>12.26237</x:v>
      </x:c>
      <x:c t="n" s="0">
        <x:v>22.09685</x:v>
      </x:c>
      <x:c t="n" s="0">
        <x:v>16.6701</x:v>
      </x:c>
      <x:c t="n" s="0">
        <x:v>26.17541</x:v>
      </x:c>
      <x:c t="n" s="0">
        <x:v>31.75779</x:v>
      </x:c>
      <x:c t="n" s="0">
        <x:v>28.41937</x:v>
      </x:c>
      <x:c t="n" s="0">
        <x:v>28.59525</x:v>
      </x:c>
      <x:c t="n" s="0">
        <x:v>30.99657</x:v>
      </x:c>
      <x:c t="n" s="0">
        <x:v>30.24471</x:v>
      </x:c>
      <x:c t="n" s="0">
        <x:v>32.06509</x:v>
      </x:c>
      <x:c t="n" s="0">
        <x:v>30.62096</x:v>
      </x:c>
      <x:c t="n" s="0">
        <x:v>32.84929</x:v>
      </x:c>
      <x:c t="n" s="0">
        <x:v>31.68146</x:v>
      </x:c>
      <x:c t="n" s="0">
        <x:v>36.6848</x:v>
      </x:c>
      <x:c t="n" s="0">
        <x:v>38.94795</x:v>
      </x:c>
      <x:c t="n" s="0">
        <x:v>37.11948</x:v>
      </x:c>
      <x:c t="n" s="0">
        <x:v>37.34236</x:v>
      </x:c>
      <x:c t="n" s="0">
        <x:v>34.85929</x:v>
      </x:c>
      <x:c t="n" s="0">
        <x:v>29.74952</x:v>
      </x:c>
      <x:c t="n" s="0">
        <x:v>28.12675</x:v>
      </x:c>
      <x:c t="n" s="0">
        <x:v>26.09305</x:v>
      </x:c>
      <x:c t="n" s="0">
        <x:v>17.50336</x:v>
      </x:c>
      <x:c t="n" s="0">
        <x:v>12.71164</x:v>
      </x:c>
      <x:c t="n" s="0">
        <x:v>7.124567</x:v>
      </x:c>
      <x:c t="n" s="0">
        <x:v>5.940795</x:v>
      </x:c>
      <x:c t="n" s="0">
        <x:v>1.976508</x:v>
      </x:c>
      <x:c t="n" s="0">
        <x:v>3.137109</x:v>
      </x:c>
      <x:c t="n" s="0">
        <x:v>2.740402</x:v>
      </x:c>
      <x:c t="n" s="0">
        <x:v>-30.06697</x:v>
      </x:c>
      <x:c t="n" s="0">
        <x:v>-29.16826</x:v>
      </x:c>
      <x:c t="n" s="0">
        <x:v>-28.18997</x:v>
      </x:c>
      <x:c t="n" s="0">
        <x:v>-20.74161</x:v>
      </x:c>
      <x:c t="n" s="0">
        <x:v>-8.902369</x:v>
      </x:c>
      <x:c t="n" s="0">
        <x:v>-11.03823</x:v>
      </x:c>
      <x:c t="n" s="0">
        <x:v>9.30602</x:v>
      </x:c>
      <x:c t="n" s="0">
        <x:v>3.626469</x:v>
      </x:c>
      <x:c t="n" s="0">
        <x:v>1.20637</x:v>
      </x:c>
      <x:c t="n" s="0">
        <x:v>20.86116</x:v>
      </x:c>
      <x:c t="n" s="0">
        <x:v>13.40829</x:v>
      </x:c>
      <x:c t="n" s="0">
        <x:v>29.33787</x:v>
      </x:c>
      <x:c t="n" s="0">
        <x:v>32.15704</x:v>
      </x:c>
      <x:c t="n" s="0">
        <x:v>23.32844</x:v>
      </x:c>
      <x:c t="n" s="0">
        <x:v>29.14264</x:v>
      </x:c>
      <x:c t="n" s="0">
        <x:v>32.69493</x:v>
      </x:c>
      <x:c t="n" s="0">
        <x:v>29.40098</x:v>
      </x:c>
      <x:c t="n" s="0">
        <x:v>30.17369</x:v>
      </x:c>
      <x:c t="n" s="0">
        <x:v>30.85793</x:v>
      </x:c>
      <x:c t="n" s="0">
        <x:v>30.73405</x:v>
      </x:c>
      <x:c t="n" s="0">
        <x:v>32.32322</x:v>
      </x:c>
      <x:c t="n" s="0">
        <x:v>34.68634</x:v>
      </x:c>
      <x:c t="n" s="0">
        <x:v>38.11578</x:v>
      </x:c>
      <x:c t="n" s="0">
        <x:v>40.66932</x:v>
      </x:c>
      <x:c t="n" s="0">
        <x:v>36.3932</x:v>
      </x:c>
      <x:c t="n" s="0">
        <x:v>36.4839</x:v>
      </x:c>
      <x:c t="n" s="0">
        <x:v>29.25126</x:v>
      </x:c>
      <x:c t="n" s="0">
        <x:v>29.62234</x:v>
      </x:c>
      <x:c t="n" s="0">
        <x:v>25.05733</x:v>
      </x:c>
      <x:c t="n" s="0">
        <x:v>17.50141</x:v>
      </x:c>
      <x:c t="n" s="0">
        <x:v>13.75957</x:v>
      </x:c>
      <x:c t="n" s="0">
        <x:v>6.349909</x:v>
      </x:c>
      <x:c t="n" s="0">
        <x:v>5.587564</x:v>
      </x:c>
      <x:c t="n" s="0">
        <x:v>2.202722</x:v>
      </x:c>
      <x:c t="n" s="0">
        <x:v>2.143458</x:v>
      </x:c>
      <x:c t="n" s="0">
        <x:v>1.95962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43945.1247106481</x:v>
      </x:c>
      <x:c t="n" s="7">
        <x:v>43945.1247106481</x:v>
      </x:c>
      <x:c t="n" s="0">
        <x:v>48.27481</x:v>
      </x:c>
      <x:c t="n" s="0">
        <x:v>54.20069</x:v>
      </x:c>
      <x:c t="n" s="0">
        <x:v>54.21185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-21.29651</x:v>
      </x:c>
      <x:c t="n" s="0">
        <x:v>-9.000979</x:v>
      </x:c>
      <x:c t="n" s="0">
        <x:v>-7.487147</x:v>
      </x:c>
      <x:c t="n" s="0">
        <x:v>8.55598</x:v>
      </x:c>
      <x:c t="n" s="0">
        <x:v>9.230896</x:v>
      </x:c>
      <x:c t="n" s="0">
        <x:v>11.6349</x:v>
      </x:c>
      <x:c t="n" s="0">
        <x:v>21.59056</x:v>
      </x:c>
      <x:c t="n" s="0">
        <x:v>16.32167</x:v>
      </x:c>
      <x:c t="n" s="0">
        <x:v>26.86111</x:v>
      </x:c>
      <x:c t="n" s="0">
        <x:v>31.73666</x:v>
      </x:c>
      <x:c t="n" s="0">
        <x:v>27.86684</x:v>
      </x:c>
      <x:c t="n" s="0">
        <x:v>28.73771</x:v>
      </x:c>
      <x:c t="n" s="0">
        <x:v>31.51352</x:v>
      </x:c>
      <x:c t="n" s="0">
        <x:v>29.9408</x:v>
      </x:c>
      <x:c t="n" s="0">
        <x:v>32.73528</x:v>
      </x:c>
      <x:c t="n" s="0">
        <x:v>30.48745</x:v>
      </x:c>
      <x:c t="n" s="0">
        <x:v>33.05383</x:v>
      </x:c>
      <x:c t="n" s="0">
        <x:v>31.98626</x:v>
      </x:c>
      <x:c t="n" s="0">
        <x:v>36.54438</x:v>
      </x:c>
      <x:c t="n" s="0">
        <x:v>39.8353</x:v>
      </x:c>
      <x:c t="n" s="0">
        <x:v>38.37401</x:v>
      </x:c>
      <x:c t="n" s="0">
        <x:v>37.31813</x:v>
      </x:c>
      <x:c t="n" s="0">
        <x:v>35.00547</x:v>
      </x:c>
      <x:c t="n" s="0">
        <x:v>29.9348</x:v>
      </x:c>
      <x:c t="n" s="0">
        <x:v>28.06645</x:v>
      </x:c>
      <x:c t="n" s="0">
        <x:v>25.92044</x:v>
      </x:c>
      <x:c t="n" s="0">
        <x:v>17.72091</x:v>
      </x:c>
      <x:c t="n" s="0">
        <x:v>12.99932</x:v>
      </x:c>
      <x:c t="n" s="0">
        <x:v>7.115358</x:v>
      </x:c>
      <x:c t="n" s="0">
        <x:v>5.915277</x:v>
      </x:c>
      <x:c t="n" s="0">
        <x:v>2.055699</x:v>
      </x:c>
      <x:c t="n" s="0">
        <x:v>3.089914</x:v>
      </x:c>
      <x:c t="n" s="0">
        <x:v>2.557043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-8.902369</x:v>
      </x:c>
      <x:c t="n" s="0">
        <x:v>-11.03823</x:v>
      </x:c>
      <x:c t="n" s="0">
        <x:v>9.559944</x:v>
      </x:c>
      <x:c t="n" s="0">
        <x:v>10.49947</x:v>
      </x:c>
      <x:c t="n" s="0">
        <x:v>0.9275491</x:v>
      </x:c>
      <x:c t="n" s="0">
        <x:v>13.24216</x:v>
      </x:c>
      <x:c t="n" s="0">
        <x:v>15.3321</x:v>
      </x:c>
      <x:c t="n" s="0">
        <x:v>29.54333</x:v>
      </x:c>
      <x:c t="n" s="0">
        <x:v>28.66994</x:v>
      </x:c>
      <x:c t="n" s="0">
        <x:v>21.01092</x:v>
      </x:c>
      <x:c t="n" s="0">
        <x:v>29.78585</x:v>
      </x:c>
      <x:c t="n" s="0">
        <x:v>35.12593</x:v>
      </x:c>
      <x:c t="n" s="0">
        <x:v>26.04582</x:v>
      </x:c>
      <x:c t="n" s="0">
        <x:v>37.28556</x:v>
      </x:c>
      <x:c t="n" s="0">
        <x:v>27.06237</x:v>
      </x:c>
      <x:c t="n" s="0">
        <x:v>33.01952</x:v>
      </x:c>
      <x:c t="n" s="0">
        <x:v>34.1876</x:v>
      </x:c>
      <x:c t="n" s="0">
        <x:v>38.82281</x:v>
      </x:c>
      <x:c t="n" s="0">
        <x:v>42.15891</x:v>
      </x:c>
      <x:c t="n" s="0">
        <x:v>40.22546</x:v>
      </x:c>
      <x:c t="n" s="0">
        <x:v>37.69549</x:v>
      </x:c>
      <x:c t="n" s="0">
        <x:v>34.165</x:v>
      </x:c>
      <x:c t="n" s="0">
        <x:v>30.08617</x:v>
      </x:c>
      <x:c t="n" s="0">
        <x:v>28.7676</x:v>
      </x:c>
      <x:c t="n" s="0">
        <x:v>25.96401</x:v>
      </x:c>
      <x:c t="n" s="0">
        <x:v>20.02083</x:v>
      </x:c>
      <x:c t="n" s="0">
        <x:v>17.43782</x:v>
      </x:c>
      <x:c t="n" s="0">
        <x:v>7.475196</x:v>
      </x:c>
      <x:c t="n" s="0">
        <x:v>6.197665</x:v>
      </x:c>
      <x:c t="n" s="0">
        <x:v>1.963108</x:v>
      </x:c>
      <x:c t="n" s="0">
        <x:v>2.792487</x:v>
      </x:c>
      <x:c t="n" s="0">
        <x:v>1.948202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43945.1247106481</x:v>
      </x:c>
      <x:c t="n" s="7">
        <x:v>43945.1247106481</x:v>
      </x:c>
      <x:c t="n" s="0">
        <x:v>46.73886</x:v>
      </x:c>
      <x:c t="n" s="0">
        <x:v>57.21099</x:v>
      </x:c>
      <x:c t="n" s="0">
        <x:v>55.31618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-21.5867</x:v>
      </x:c>
      <x:c t="n" s="0">
        <x:v>-8.986458</x:v>
      </x:c>
      <x:c t="n" s="0">
        <x:v>-7.856526</x:v>
      </x:c>
      <x:c t="n" s="0">
        <x:v>8.895379</x:v>
      </x:c>
      <x:c t="n" s="0">
        <x:v>9.440804</x:v>
      </x:c>
      <x:c t="n" s="0">
        <x:v>10.99509</x:v>
      </x:c>
      <x:c t="n" s="0">
        <x:v>21.01251</x:v>
      </x:c>
      <x:c t="n" s="0">
        <x:v>16.90119</x:v>
      </x:c>
      <x:c t="n" s="0">
        <x:v>27.3716</x:v>
      </x:c>
      <x:c t="n" s="0">
        <x:v>31.14586</x:v>
      </x:c>
      <x:c t="n" s="0">
        <x:v>27.43569</x:v>
      </x:c>
      <x:c t="n" s="0">
        <x:v>28.84596</x:v>
      </x:c>
      <x:c t="n" s="0">
        <x:v>32.52003</x:v>
      </x:c>
      <x:c t="n" s="0">
        <x:v>30.08244</x:v>
      </x:c>
      <x:c t="n" s="0">
        <x:v>33.26489</x:v>
      </x:c>
      <x:c t="n" s="0">
        <x:v>30.34697</x:v>
      </x:c>
      <x:c t="n" s="0">
        <x:v>32.71913</x:v>
      </x:c>
      <x:c t="n" s="0">
        <x:v>32.74971</x:v>
      </x:c>
      <x:c t="n" s="0">
        <x:v>37.00386</x:v>
      </x:c>
      <x:c t="n" s="0">
        <x:v>39.29913</x:v>
      </x:c>
      <x:c t="n" s="0">
        <x:v>38.4227</x:v>
      </x:c>
      <x:c t="n" s="0">
        <x:v>37.25122</x:v>
      </x:c>
      <x:c t="n" s="0">
        <x:v>34.91371</x:v>
      </x:c>
      <x:c t="n" s="0">
        <x:v>29.8676</x:v>
      </x:c>
      <x:c t="n" s="0">
        <x:v>28.27275</x:v>
      </x:c>
      <x:c t="n" s="0">
        <x:v>26.15008</x:v>
      </x:c>
      <x:c t="n" s="0">
        <x:v>18.52765</x:v>
      </x:c>
      <x:c t="n" s="0">
        <x:v>14.0979</x:v>
      </x:c>
      <x:c t="n" s="0">
        <x:v>7.127707</x:v>
      </x:c>
      <x:c t="n" s="0">
        <x:v>5.890275</x:v>
      </x:c>
      <x:c t="n" s="0">
        <x:v>1.987578</x:v>
      </x:c>
      <x:c t="n" s="0">
        <x:v>2.965968</x:v>
      </x:c>
      <x:c t="n" s="0">
        <x:v>2.589986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-8.902369</x:v>
      </x:c>
      <x:c t="n" s="0">
        <x:v>-11.03823</x:v>
      </x:c>
      <x:c t="n" s="0">
        <x:v>11.0136</x:v>
      </x:c>
      <x:c t="n" s="0">
        <x:v>10.49947</x:v>
      </x:c>
      <x:c t="n" s="0">
        <x:v>-1.781991</x:v>
      </x:c>
      <x:c t="n" s="0">
        <x:v>13.24216</x:v>
      </x:c>
      <x:c t="n" s="0">
        <x:v>20.77914</x:v>
      </x:c>
      <x:c t="n" s="0">
        <x:v>29.54333</x:v>
      </x:c>
      <x:c t="n" s="0">
        <x:v>22.83216</x:v>
      </x:c>
      <x:c t="n" s="0">
        <x:v>24.74946</x:v>
      </x:c>
      <x:c t="n" s="0">
        <x:v>27.79877</x:v>
      </x:c>
      <x:c t="n" s="0">
        <x:v>35.25771</x:v>
      </x:c>
      <x:c t="n" s="0">
        <x:v>33.62378</x:v>
      </x:c>
      <x:c t="n" s="0">
        <x:v>32.18769</x:v>
      </x:c>
      <x:c t="n" s="0">
        <x:v>31.39871</x:v>
      </x:c>
      <x:c t="n" s="0">
        <x:v>34.96213</x:v>
      </x:c>
      <x:c t="n" s="0">
        <x:v>35.19758</x:v>
      </x:c>
      <x:c t="n" s="0">
        <x:v>35.17393</x:v>
      </x:c>
      <x:c t="n" s="0">
        <x:v>33.96944</x:v>
      </x:c>
      <x:c t="n" s="0">
        <x:v>38.17503</x:v>
      </x:c>
      <x:c t="n" s="0">
        <x:v>36.91625</x:v>
      </x:c>
      <x:c t="n" s="0">
        <x:v>35.40967</x:v>
      </x:c>
      <x:c t="n" s="0">
        <x:v>30.56581</x:v>
      </x:c>
      <x:c t="n" s="0">
        <x:v>29.97574</x:v>
      </x:c>
      <x:c t="n" s="0">
        <x:v>27.16202</x:v>
      </x:c>
      <x:c t="n" s="0">
        <x:v>20.39943</x:v>
      </x:c>
      <x:c t="n" s="0">
        <x:v>14.1938</x:v>
      </x:c>
      <x:c t="n" s="0">
        <x:v>5.69788</x:v>
      </x:c>
      <x:c t="n" s="0">
        <x:v>4.932559</x:v>
      </x:c>
      <x:c t="n" s="0">
        <x:v>1.535129</x:v>
      </x:c>
      <x:c t="n" s="0">
        <x:v>2.285877</x:v>
      </x:c>
      <x:c t="n" s="0">
        <x:v>3.055643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43945.1247106481</x:v>
      </x:c>
      <x:c t="n" s="7">
        <x:v>43945.1247106481</x:v>
      </x:c>
      <x:c t="n" s="0">
        <x:v>48.17581</x:v>
      </x:c>
      <x:c t="n" s="0">
        <x:v>54.20069</x:v>
      </x:c>
      <x:c t="n" s="0">
        <x:v>61.43844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-21.8508</x:v>
      </x:c>
      <x:c t="n" s="0">
        <x:v>-8.982796</x:v>
      </x:c>
      <x:c t="n" s="0">
        <x:v>-8.198935</x:v>
      </x:c>
      <x:c t="n" s="0">
        <x:v>9.276669</x:v>
      </x:c>
      <x:c t="n" s="0">
        <x:v>9.587737</x:v>
      </x:c>
      <x:c t="n" s="0">
        <x:v>10.34878</x:v>
      </x:c>
      <x:c t="n" s="0">
        <x:v>20.52771</x:v>
      </x:c>
      <x:c t="n" s="0">
        <x:v>17.73097</x:v>
      </x:c>
      <x:c t="n" s="0">
        <x:v>27.68946</x:v>
      </x:c>
      <x:c t="n" s="0">
        <x:v>30.56865</x:v>
      </x:c>
      <x:c t="n" s="0">
        <x:v>27.13296</x:v>
      </x:c>
      <x:c t="n" s="0">
        <x:v>28.52516</x:v>
      </x:c>
      <x:c t="n" s="0">
        <x:v>32.85331</x:v>
      </x:c>
      <x:c t="n" s="0">
        <x:v>30.52817</x:v>
      </x:c>
      <x:c t="n" s="0">
        <x:v>33.40578</x:v>
      </x:c>
      <x:c t="n" s="0">
        <x:v>30.673</x:v>
      </x:c>
      <x:c t="n" s="0">
        <x:v>33.36183</x:v>
      </x:c>
      <x:c t="n" s="0">
        <x:v>32.58628</x:v>
      </x:c>
      <x:c t="n" s="0">
        <x:v>36.93541</x:v>
      </x:c>
      <x:c t="n" s="0">
        <x:v>39.57393</x:v>
      </x:c>
      <x:c t="n" s="0">
        <x:v>38.61845</x:v>
      </x:c>
      <x:c t="n" s="0">
        <x:v>37.01121</x:v>
      </x:c>
      <x:c t="n" s="0">
        <x:v>35.17896</x:v>
      </x:c>
      <x:c t="n" s="0">
        <x:v>29.88198</x:v>
      </x:c>
      <x:c t="n" s="0">
        <x:v>28.55885</x:v>
      </x:c>
      <x:c t="n" s="0">
        <x:v>26.33859</x:v>
      </x:c>
      <x:c t="n" s="0">
        <x:v>18.29306</x:v>
      </x:c>
      <x:c t="n" s="0">
        <x:v>14.09755</x:v>
      </x:c>
      <x:c t="n" s="0">
        <x:v>6.859034</x:v>
      </x:c>
      <x:c t="n" s="0">
        <x:v>5.744687</x:v>
      </x:c>
      <x:c t="n" s="0">
        <x:v>2.018653</x:v>
      </x:c>
      <x:c t="n" s="0">
        <x:v>2.943301</x:v>
      </x:c>
      <x:c t="n" s="0">
        <x:v>2.731504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-9.184973</x:v>
      </x:c>
      <x:c t="n" s="0">
        <x:v>-11.03823</x:v>
      </x:c>
      <x:c t="n" s="0">
        <x:v>11.0136</x:v>
      </x:c>
      <x:c t="n" s="0">
        <x:v>9.806038</x:v>
      </x:c>
      <x:c t="n" s="0">
        <x:v>-1.781991</x:v>
      </x:c>
      <x:c t="n" s="0">
        <x:v>19.32369</x:v>
      </x:c>
      <x:c t="n" s="0">
        <x:v>20.77914</x:v>
      </x:c>
      <x:c t="n" s="0">
        <x:v>27.57502</x:v>
      </x:c>
      <x:c t="n" s="0">
        <x:v>25.08448</x:v>
      </x:c>
      <x:c t="n" s="0">
        <x:v>29.34639</x:v>
      </x:c>
      <x:c t="n" s="0">
        <x:v>25.94051</x:v>
      </x:c>
      <x:c t="n" s="0">
        <x:v>33.76431</x:v>
      </x:c>
      <x:c t="n" s="0">
        <x:v>30.97317</x:v>
      </x:c>
      <x:c t="n" s="0">
        <x:v>36.12511</x:v>
      </x:c>
      <x:c t="n" s="0">
        <x:v>30.31334</x:v>
      </x:c>
      <x:c t="n" s="0">
        <x:v>33.1041</x:v>
      </x:c>
      <x:c t="n" s="0">
        <x:v>22.2502</x:v>
      </x:c>
      <x:c t="n" s="0">
        <x:v>40.07563</x:v>
      </x:c>
      <x:c t="n" s="0">
        <x:v>43.20023</x:v>
      </x:c>
      <x:c t="n" s="0">
        <x:v>39.63442</x:v>
      </x:c>
      <x:c t="n" s="0">
        <x:v>36.62515</x:v>
      </x:c>
      <x:c t="n" s="0">
        <x:v>36.55897</x:v>
      </x:c>
      <x:c t="n" s="0">
        <x:v>29.72245</x:v>
      </x:c>
      <x:c t="n" s="0">
        <x:v>28.48857</x:v>
      </x:c>
      <x:c t="n" s="0">
        <x:v>27.55985</x:v>
      </x:c>
      <x:c t="n" s="0">
        <x:v>19.04188</x:v>
      </x:c>
      <x:c t="n" s="0">
        <x:v>16.08741</x:v>
      </x:c>
      <x:c t="n" s="0">
        <x:v>6.86569</x:v>
      </x:c>
      <x:c t="n" s="0">
        <x:v>7.357431</x:v>
      </x:c>
      <x:c t="n" s="0">
        <x:v>3.365118</x:v>
      </x:c>
      <x:c t="n" s="0">
        <x:v>3.747417</x:v>
      </x:c>
      <x:c t="n" s="0">
        <x:v>3.355629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43945.1247106481</x:v>
      </x:c>
      <x:c t="n" s="7">
        <x:v>43945.1247106481</x:v>
      </x:c>
      <x:c t="n" s="0">
        <x:v>48.28444</x:v>
      </x:c>
      <x:c t="n" s="0">
        <x:v>54.20069</x:v>
      </x:c>
      <x:c t="n" s="0">
        <x:v>61.1119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-22.08988</x:v>
      </x:c>
      <x:c t="n" s="0">
        <x:v>-9.03639</x:v>
      </x:c>
      <x:c t="n" s="0">
        <x:v>-8.514378</x:v>
      </x:c>
      <x:c t="n" s="0">
        <x:v>9.577734</x:v>
      </x:c>
      <x:c t="n" s="0">
        <x:v>9.551017</x:v>
      </x:c>
      <x:c t="n" s="0">
        <x:v>9.708693</x:v>
      </x:c>
      <x:c t="n" s="0">
        <x:v>20.59097</x:v>
      </x:c>
      <x:c t="n" s="0">
        <x:v>18.33241</x:v>
      </x:c>
      <x:c t="n" s="0">
        <x:v>27.4543</x:v>
      </x:c>
      <x:c t="n" s="0">
        <x:v>30.19694</x:v>
      </x:c>
      <x:c t="n" s="0">
        <x:v>28.66708</x:v>
      </x:c>
      <x:c t="n" s="0">
        <x:v>28.55573</x:v>
      </x:c>
      <x:c t="n" s="0">
        <x:v>32.83034</x:v>
      </x:c>
      <x:c t="n" s="0">
        <x:v>31.0918</x:v>
      </x:c>
      <x:c t="n" s="0">
        <x:v>33.54876</x:v>
      </x:c>
      <x:c t="n" s="0">
        <x:v>30.3187</x:v>
      </x:c>
      <x:c t="n" s="0">
        <x:v>33.05048</x:v>
      </x:c>
      <x:c t="n" s="0">
        <x:v>32.30395</x:v>
      </x:c>
      <x:c t="n" s="0">
        <x:v>37.87906</x:v>
      </x:c>
      <x:c t="n" s="0">
        <x:v>39.72596</x:v>
      </x:c>
      <x:c t="n" s="0">
        <x:v>38.39351</x:v>
      </x:c>
      <x:c t="n" s="0">
        <x:v>37.09606</x:v>
      </x:c>
      <x:c t="n" s="0">
        <x:v>35.02389</x:v>
      </x:c>
      <x:c t="n" s="0">
        <x:v>29.96963</x:v>
      </x:c>
      <x:c t="n" s="0">
        <x:v>29.42179</x:v>
      </x:c>
      <x:c t="n" s="0">
        <x:v>26.36228</x:v>
      </x:c>
      <x:c t="n" s="0">
        <x:v>18.95304</x:v>
      </x:c>
      <x:c t="n" s="0">
        <x:v>14.34654</x:v>
      </x:c>
      <x:c t="n" s="0">
        <x:v>7.035762</x:v>
      </x:c>
      <x:c t="n" s="0">
        <x:v>6.270266</x:v>
      </x:c>
      <x:c t="n" s="0">
        <x:v>2.16815</x:v>
      </x:c>
      <x:c t="n" s="0">
        <x:v>3.05546</x:v>
      </x:c>
      <x:c t="n" s="0">
        <x:v>2.798728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-9.363805</x:v>
      </x:c>
      <x:c t="n" s="0">
        <x:v>-11.03823</x:v>
      </x:c>
      <x:c t="n" s="0">
        <x:v>11.0136</x:v>
      </x:c>
      <x:c t="n" s="0">
        <x:v>9.329734</x:v>
      </x:c>
      <x:c t="n" s="0">
        <x:v>-1.781991</x:v>
      </x:c>
      <x:c t="n" s="0">
        <x:v>20.94362</x:v>
      </x:c>
      <x:c t="n" s="0">
        <x:v>20.77914</x:v>
      </x:c>
      <x:c t="n" s="0">
        <x:v>25.74392</x:v>
      </x:c>
      <x:c t="n" s="0">
        <x:v>27.32314</x:v>
      </x:c>
      <x:c t="n" s="0">
        <x:v>34.05792</x:v>
      </x:c>
      <x:c t="n" s="0">
        <x:v>30.30799</x:v>
      </x:c>
      <x:c t="n" s="0">
        <x:v>32.5186</x:v>
      </x:c>
      <x:c t="n" s="0">
        <x:v>34.5393</x:v>
      </x:c>
      <x:c t="n" s="0">
        <x:v>28.56091</x:v>
      </x:c>
      <x:c t="n" s="0">
        <x:v>31.13177</x:v>
      </x:c>
      <x:c t="n" s="0">
        <x:v>29.95906</x:v>
      </x:c>
      <x:c t="n" s="0">
        <x:v>34.73353</x:v>
      </x:c>
      <x:c t="n" s="0">
        <x:v>39.46059</x:v>
      </x:c>
      <x:c t="n" s="0">
        <x:v>35.59344</x:v>
      </x:c>
      <x:c t="n" s="0">
        <x:v>37.69549</x:v>
      </x:c>
      <x:c t="n" s="0">
        <x:v>36.35721</x:v>
      </x:c>
      <x:c t="n" s="0">
        <x:v>34.97292</x:v>
      </x:c>
      <x:c t="n" s="0">
        <x:v>31.21105</x:v>
      </x:c>
      <x:c t="n" s="0">
        <x:v>33.78852</x:v>
      </x:c>
      <x:c t="n" s="0">
        <x:v>26.06296</x:v>
      </x:c>
      <x:c t="n" s="0">
        <x:v>21.21749</x:v>
      </x:c>
      <x:c t="n" s="0">
        <x:v>13.77439</x:v>
      </x:c>
      <x:c t="n" s="0">
        <x:v>7.864319</x:v>
      </x:c>
      <x:c t="n" s="0">
        <x:v>7.691576</x:v>
      </x:c>
      <x:c t="n" s="0">
        <x:v>2.326102</x:v>
      </x:c>
      <x:c t="n" s="0">
        <x:v>3.373152</x:v>
      </x:c>
      <x:c t="n" s="0">
        <x:v>2.879797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43945.1247106481</x:v>
      </x:c>
      <x:c t="n" s="7">
        <x:v>43945.1247106481</x:v>
      </x:c>
      <x:c t="n" s="0">
        <x:v>48.51338</x:v>
      </x:c>
      <x:c t="n" s="0">
        <x:v>54.20069</x:v>
      </x:c>
      <x:c t="n" s="0">
        <x:v>65.83685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-22.305</x:v>
      </x:c>
      <x:c t="n" s="0">
        <x:v>-9.082688</x:v>
      </x:c>
      <x:c t="n" s="0">
        <x:v>-8.77867</x:v>
      </x:c>
      <x:c t="n" s="0">
        <x:v>9.819297</x:v>
      </x:c>
      <x:c t="n" s="0">
        <x:v>9.519409</x:v>
      </x:c>
      <x:c t="n" s="0">
        <x:v>9.229468</x:v>
      </x:c>
      <x:c t="n" s="0">
        <x:v>20.64426</x:v>
      </x:c>
      <x:c t="n" s="0">
        <x:v>18.66423</x:v>
      </x:c>
      <x:c t="n" s="0">
        <x:v>27.24286</x:v>
      </x:c>
      <x:c t="n" s="0">
        <x:v>29.8787</x:v>
      </x:c>
      <x:c t="n" s="0">
        <x:v>29.99963</x:v>
      </x:c>
      <x:c t="n" s="0">
        <x:v>28.85104</x:v>
      </x:c>
      <x:c t="n" s="0">
        <x:v>32.81754</x:v>
      </x:c>
      <x:c t="n" s="0">
        <x:v>31.77972</x:v>
      </x:c>
      <x:c t="n" s="0">
        <x:v>33.04508</x:v>
      </x:c>
      <x:c t="n" s="0">
        <x:v>30.60836</x:v>
      </x:c>
      <x:c t="n" s="0">
        <x:v>32.93029</x:v>
      </x:c>
      <x:c t="n" s="0">
        <x:v>32.83439</x:v>
      </x:c>
      <x:c t="n" s="0">
        <x:v>37.60517</x:v>
      </x:c>
      <x:c t="n" s="0">
        <x:v>39.88689</x:v>
      </x:c>
      <x:c t="n" s="0">
        <x:v>39.63177</x:v>
      </x:c>
      <x:c t="n" s="0">
        <x:v>37.66494</x:v>
      </x:c>
      <x:c t="n" s="0">
        <x:v>35.34036</x:v>
      </x:c>
      <x:c t="n" s="0">
        <x:v>30.9305</x:v>
      </x:c>
      <x:c t="n" s="0">
        <x:v>29.8478</x:v>
      </x:c>
      <x:c t="n" s="0">
        <x:v>26.72267</x:v>
      </x:c>
      <x:c t="n" s="0">
        <x:v>19.01112</x:v>
      </x:c>
      <x:c t="n" s="0">
        <x:v>14.46356</x:v>
      </x:c>
      <x:c t="n" s="0">
        <x:v>7.014503</x:v>
      </x:c>
      <x:c t="n" s="0">
        <x:v>6.304477</x:v>
      </x:c>
      <x:c t="n" s="0">
        <x:v>2.144773</x:v>
      </x:c>
      <x:c t="n" s="0">
        <x:v>3.035595</x:v>
      </x:c>
      <x:c t="n" s="0">
        <x:v>2.78628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-9.363805</x:v>
      </x:c>
      <x:c t="n" s="0">
        <x:v>-10.52705</x:v>
      </x:c>
      <x:c t="n" s="0">
        <x:v>10.42612</x:v>
      </x:c>
      <x:c t="n" s="0">
        <x:v>9.329734</x:v>
      </x:c>
      <x:c t="n" s="0">
        <x:v>6.534313</x:v>
      </x:c>
      <x:c t="n" s="0">
        <x:v>20.94362</x:v>
      </x:c>
      <x:c t="n" s="0">
        <x:v>17.15841</x:v>
      </x:c>
      <x:c t="n" s="0">
        <x:v>25.74392</x:v>
      </x:c>
      <x:c t="n" s="0">
        <x:v>27.97202</x:v>
      </x:c>
      <x:c t="n" s="0">
        <x:v>31.05579</x:v>
      </x:c>
      <x:c t="n" s="0">
        <x:v>30.09978</x:v>
      </x:c>
      <x:c t="n" s="0">
        <x:v>32.42081</x:v>
      </x:c>
      <x:c t="n" s="0">
        <x:v>33.17136</x:v>
      </x:c>
      <x:c t="n" s="0">
        <x:v>30.94727</x:v>
      </x:c>
      <x:c t="n" s="0">
        <x:v>28.60537</x:v>
      </x:c>
      <x:c t="n" s="0">
        <x:v>32.84963</x:v>
      </x:c>
      <x:c t="n" s="0">
        <x:v>31.48268</x:v>
      </x:c>
      <x:c t="n" s="0">
        <x:v>35.18849</x:v>
      </x:c>
      <x:c t="n" s="0">
        <x:v>40.70488</x:v>
      </x:c>
      <x:c t="n" s="0">
        <x:v>44.9038</x:v>
      </x:c>
      <x:c t="n" s="0">
        <x:v>40.03934</x:v>
      </x:c>
      <x:c t="n" s="0">
        <x:v>38.59169</x:v>
      </x:c>
      <x:c t="n" s="0">
        <x:v>34.30265</x:v>
      </x:c>
      <x:c t="n" s="0">
        <x:v>29.90247</x:v>
      </x:c>
      <x:c t="n" s="0">
        <x:v>28.63742</x:v>
      </x:c>
      <x:c t="n" s="0">
        <x:v>18.96744</x:v>
      </x:c>
      <x:c t="n" s="0">
        <x:v>14.94873</x:v>
      </x:c>
      <x:c t="n" s="0">
        <x:v>5.597992</x:v>
      </x:c>
      <x:c t="n" s="0">
        <x:v>6.079606</x:v>
      </x:c>
      <x:c t="n" s="0">
        <x:v>0.6909038</x:v>
      </x:c>
      <x:c t="n" s="0">
        <x:v>1.749006</x:v>
      </x:c>
      <x:c t="n" s="0">
        <x:v>2.865896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43945.1247106481</x:v>
      </x:c>
      <x:c t="n" s="7">
        <x:v>43945.1247106481</x:v>
      </x:c>
      <x:c t="n" s="0">
        <x:v>47.43056</x:v>
      </x:c>
      <x:c t="n" s="0">
        <x:v>54.20069</x:v>
      </x:c>
      <x:c t="n" s="0">
        <x:v>60.88654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-22.49758</x:v>
      </x:c>
      <x:c t="n" s="0">
        <x:v>-9.122622</x:v>
      </x:c>
      <x:c t="n" s="0">
        <x:v>-8.994038</x:v>
      </x:c>
      <x:c t="n" s="0">
        <x:v>9.695247</x:v>
      </x:c>
      <x:c t="n" s="0">
        <x:v>9.492231</x:v>
      </x:c>
      <x:c t="n" s="0">
        <x:v>8.925981</x:v>
      </x:c>
      <x:c t="n" s="0">
        <x:v>20.68927</x:v>
      </x:c>
      <x:c t="n" s="0">
        <x:v>18.09232</x:v>
      </x:c>
      <x:c t="n" s="0">
        <x:v>27.07882</x:v>
      </x:c>
      <x:c t="n" s="0">
        <x:v>29.88863</x:v>
      </x:c>
      <x:c t="n" s="0">
        <x:v>29.31788</x:v>
      </x:c>
      <x:c t="n" s="0">
        <x:v>29.03345</x:v>
      </x:c>
      <x:c t="n" s="0">
        <x:v>32.50808</x:v>
      </x:c>
      <x:c t="n" s="0">
        <x:v>31.40568</x:v>
      </x:c>
      <x:c t="n" s="0">
        <x:v>32.96847</x:v>
      </x:c>
      <x:c t="n" s="0">
        <x:v>30.19215</x:v>
      </x:c>
      <x:c t="n" s="0">
        <x:v>33.31248</x:v>
      </x:c>
      <x:c t="n" s="0">
        <x:v>32.62185</x:v>
      </x:c>
      <x:c t="n" s="0">
        <x:v>37.60442</x:v>
      </x:c>
      <x:c t="n" s="0">
        <x:v>39.91301</x:v>
      </x:c>
      <x:c t="n" s="0">
        <x:v>39.92942</x:v>
      </x:c>
      <x:c t="n" s="0">
        <x:v>37.75767</x:v>
      </x:c>
      <x:c t="n" s="0">
        <x:v>36.49205</x:v>
      </x:c>
      <x:c t="n" s="0">
        <x:v>31.03485</x:v>
      </x:c>
      <x:c t="n" s="0">
        <x:v>29.65292</x:v>
      </x:c>
      <x:c t="n" s="0">
        <x:v>27.30811</x:v>
      </x:c>
      <x:c t="n" s="0">
        <x:v>18.94947</x:v>
      </x:c>
      <x:c t="n" s="0">
        <x:v>14.43857</x:v>
      </x:c>
      <x:c t="n" s="0">
        <x:v>6.857085</x:v>
      </x:c>
      <x:c t="n" s="0">
        <x:v>6.450016</x:v>
      </x:c>
      <x:c t="n" s="0">
        <x:v>1.964017</x:v>
      </x:c>
      <x:c t="n" s="0">
        <x:v>2.915383</x:v>
      </x:c>
      <x:c t="n" s="0">
        <x:v>2.804841</x:v>
      </x:c>
      <x:c t="n" s="0">
        <x:v>-30.06697</x:v>
      </x:c>
      <x:c t="n" s="0">
        <x:v>-29.16826</x:v>
      </x:c>
      <x:c t="n" s="0">
        <x:v>-28.18997</x:v>
      </x:c>
      <x:c t="n" s="0">
        <x:v>-23.83332</x:v>
      </x:c>
      <x:c t="n" s="0">
        <x:v>-9.363805</x:v>
      </x:c>
      <x:c t="n" s="0">
        <x:v>-10.52705</x:v>
      </x:c>
      <x:c t="n" s="0">
        <x:v>7.950103</x:v>
      </x:c>
      <x:c t="n" s="0">
        <x:v>7.785078</x:v>
      </x:c>
      <x:c t="n" s="0">
        <x:v>6.534313</x:v>
      </x:c>
      <x:c t="n" s="0">
        <x:v>18.45603</x:v>
      </x:c>
      <x:c t="n" s="0">
        <x:v>10.56087</x:v>
      </x:c>
      <x:c t="n" s="0">
        <x:v>26.23295</x:v>
      </x:c>
      <x:c t="n" s="0">
        <x:v>30.91998</x:v>
      </x:c>
      <x:c t="n" s="0">
        <x:v>6.805446</x:v>
      </x:c>
      <x:c t="n" s="0">
        <x:v>29.68655</x:v>
      </x:c>
      <x:c t="n" s="0">
        <x:v>27.046</x:v>
      </x:c>
      <x:c t="n" s="0">
        <x:v>23.08529</x:v>
      </x:c>
      <x:c t="n" s="0">
        <x:v>32.59234</x:v>
      </x:c>
      <x:c t="n" s="0">
        <x:v>28.57217</x:v>
      </x:c>
      <x:c t="n" s="0">
        <x:v>34.0336</x:v>
      </x:c>
      <x:c t="n" s="0">
        <x:v>31.09402</x:v>
      </x:c>
      <x:c t="n" s="0">
        <x:v>39.22481</x:v>
      </x:c>
      <x:c t="n" s="0">
        <x:v>40.99257</x:v>
      </x:c>
      <x:c t="n" s="0">
        <x:v>39.47652</x:v>
      </x:c>
      <x:c t="n" s="0">
        <x:v>38.07275</x:v>
      </x:c>
      <x:c t="n" s="0">
        <x:v>39.80706</x:v>
      </x:c>
      <x:c t="n" s="0">
        <x:v>33.59854</x:v>
      </x:c>
      <x:c t="n" s="0">
        <x:v>29.44702</x:v>
      </x:c>
      <x:c t="n" s="0">
        <x:v>29.11241</x:v>
      </x:c>
      <x:c t="n" s="0">
        <x:v>17.27166</x:v>
      </x:c>
      <x:c t="n" s="0">
        <x:v>14.6461</x:v>
      </x:c>
      <x:c t="n" s="0">
        <x:v>7.223065</x:v>
      </x:c>
      <x:c t="n" s="0">
        <x:v>7.172227</x:v>
      </x:c>
      <x:c t="n" s="0">
        <x:v>1.895288</x:v>
      </x:c>
      <x:c t="n" s="0">
        <x:v>2.128031</x:v>
      </x:c>
      <x:c t="n" s="0">
        <x:v>3.355983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43945.1247106481</x:v>
      </x:c>
      <x:c t="n" s="7">
        <x:v>43945.1247106481</x:v>
      </x:c>
      <x:c t="n" s="0">
        <x:v>49.98485</x:v>
      </x:c>
      <x:c t="n" s="0">
        <x:v>54.20069</x:v>
      </x:c>
      <x:c t="n" s="0">
        <x:v>61.70939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-22.6697</x:v>
      </x:c>
      <x:c t="n" s="0">
        <x:v>-9.157016</x:v>
      </x:c>
      <x:c t="n" s="0">
        <x:v>-9.18682</x:v>
      </x:c>
      <x:c t="n" s="0">
        <x:v>9.480226</x:v>
      </x:c>
      <x:c t="n" s="0">
        <x:v>9.084878</x:v>
      </x:c>
      <x:c t="n" s="0">
        <x:v>9.245358</x:v>
      </x:c>
      <x:c t="n" s="0">
        <x:v>20.10349</x:v>
      </x:c>
      <x:c t="n" s="0">
        <x:v>17.53614</x:v>
      </x:c>
      <x:c t="n" s="0">
        <x:v>26.9733</x:v>
      </x:c>
      <x:c t="n" s="0">
        <x:v>30.05532</x:v>
      </x:c>
      <x:c t="n" s="0">
        <x:v>28.73263</x:v>
      </x:c>
      <x:c t="n" s="0">
        <x:v>28.92908</x:v>
      </x:c>
      <x:c t="n" s="0">
        <x:v>32.16126</x:v>
      </x:c>
      <x:c t="n" s="0">
        <x:v>30.9671</x:v>
      </x:c>
      <x:c t="n" s="0">
        <x:v>32.97373</x:v>
      </x:c>
      <x:c t="n" s="0">
        <x:v>30.19179</x:v>
      </x:c>
      <x:c t="n" s="0">
        <x:v>34.27725</x:v>
      </x:c>
      <x:c t="n" s="0">
        <x:v>32.40706</x:v>
      </x:c>
      <x:c t="n" s="0">
        <x:v>37.9226</x:v>
      </x:c>
      <x:c t="n" s="0">
        <x:v>39.74737</x:v>
      </x:c>
      <x:c t="n" s="0">
        <x:v>40.67491</x:v>
      </x:c>
      <x:c t="n" s="0">
        <x:v>37.6931</x:v>
      </x:c>
      <x:c t="n" s="0">
        <x:v>37.25546</x:v>
      </x:c>
      <x:c t="n" s="0">
        <x:v>32.12642</x:v>
      </x:c>
      <x:c t="n" s="0">
        <x:v>29.87131</x:v>
      </x:c>
      <x:c t="n" s="0">
        <x:v>27.5355</x:v>
      </x:c>
      <x:c t="n" s="0">
        <x:v>19.13925</x:v>
      </x:c>
      <x:c t="n" s="0">
        <x:v>14.97392</x:v>
      </x:c>
      <x:c t="n" s="0">
        <x:v>7.562928</x:v>
      </x:c>
      <x:c t="n" s="0">
        <x:v>7.605274</x:v>
      </x:c>
      <x:c t="n" s="0">
        <x:v>2.211344</x:v>
      </x:c>
      <x:c t="n" s="0">
        <x:v>2.809606</x:v>
      </x:c>
      <x:c t="n" s="0">
        <x:v>2.816252</x:v>
      </x:c>
      <x:c t="n" s="0">
        <x:v>-30.06697</x:v>
      </x:c>
      <x:c t="n" s="0">
        <x:v>-29.16826</x:v>
      </x:c>
      <x:c t="n" s="0">
        <x:v>-28.18997</x:v>
      </x:c>
      <x:c t="n" s="0">
        <x:v>-23.84984</x:v>
      </x:c>
      <x:c t="n" s="0">
        <x:v>-9.363805</x:v>
      </x:c>
      <x:c t="n" s="0">
        <x:v>-10.52705</x:v>
      </x:c>
      <x:c t="n" s="0">
        <x:v>7.950103</x:v>
      </x:c>
      <x:c t="n" s="0">
        <x:v>5.365586</x:v>
      </x:c>
      <x:c t="n" s="0">
        <x:v>14.0511</x:v>
      </x:c>
      <x:c t="n" s="0">
        <x:v>12.01238</x:v>
      </x:c>
      <x:c t="n" s="0">
        <x:v>10.56087</x:v>
      </x:c>
      <x:c t="n" s="0">
        <x:v>26.29853</x:v>
      </x:c>
      <x:c t="n" s="0">
        <x:v>30.91998</x:v>
      </x:c>
      <x:c t="n" s="0">
        <x:v>25.06532</x:v>
      </x:c>
      <x:c t="n" s="0">
        <x:v>26.91356</x:v>
      </x:c>
      <x:c t="n" s="0">
        <x:v>30.63529</x:v>
      </x:c>
      <x:c t="n" s="0">
        <x:v>31.03557</x:v>
      </x:c>
      <x:c t="n" s="0">
        <x:v>35.23534</x:v>
      </x:c>
      <x:c t="n" s="0">
        <x:v>29.02271</x:v>
      </x:c>
      <x:c t="n" s="0">
        <x:v>37.84376</x:v>
      </x:c>
      <x:c t="n" s="0">
        <x:v>32.5173</x:v>
      </x:c>
      <x:c t="n" s="0">
        <x:v>39.28825</x:v>
      </x:c>
      <x:c t="n" s="0">
        <x:v>39.3615</x:v>
      </x:c>
      <x:c t="n" s="0">
        <x:v>42.32259</x:v>
      </x:c>
      <x:c t="n" s="0">
        <x:v>37.73232</x:v>
      </x:c>
      <x:c t="n" s="0">
        <x:v>39.82384</x:v>
      </x:c>
      <x:c t="n" s="0">
        <x:v>36.37369</x:v>
      </x:c>
      <x:c t="n" s="0">
        <x:v>30.50123</x:v>
      </x:c>
      <x:c t="n" s="0">
        <x:v>31.05483</x:v>
      </x:c>
      <x:c t="n" s="0">
        <x:v>21.8526</x:v>
      </x:c>
      <x:c t="n" s="0">
        <x:v>17.32236</x:v>
      </x:c>
      <x:c t="n" s="0">
        <x:v>11.03728</x:v>
      </x:c>
      <x:c t="n" s="0">
        <x:v>12.80615</x:v>
      </x:c>
      <x:c t="n" s="0">
        <x:v>3.541953</x:v>
      </x:c>
      <x:c t="n" s="0">
        <x:v>2.356014</x:v>
      </x:c>
      <x:c t="n" s="0">
        <x:v>2.758252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43945.1247106481</x:v>
      </x:c>
      <x:c t="n" s="7">
        <x:v>43945.1247106481</x:v>
      </x:c>
      <x:c t="n" s="0">
        <x:v>49.33124</x:v>
      </x:c>
      <x:c t="n" s="0">
        <x:v>54.20069</x:v>
      </x:c>
      <x:c t="n" s="0">
        <x:v>62.59119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-22.82417</x:v>
      </x:c>
      <x:c t="n" s="0">
        <x:v>-9.186609</x:v>
      </x:c>
      <x:c t="n" s="0">
        <x:v>-9.358521</x:v>
      </x:c>
      <x:c t="n" s="0">
        <x:v>9.287769</x:v>
      </x:c>
      <x:c t="n" s="0">
        <x:v>8.703919</x:v>
      </x:c>
      <x:c t="n" s="0">
        <x:v>10.7576</x:v>
      </x:c>
      <x:c t="n" s="0">
        <x:v>19.5319</x:v>
      </x:c>
      <x:c t="n" s="0">
        <x:v>16.9973</x:v>
      </x:c>
      <x:c t="n" s="0">
        <x:v>26.88109</x:v>
      </x:c>
      <x:c t="n" s="0">
        <x:v>30.07415</x:v>
      </x:c>
      <x:c t="n" s="0">
        <x:v>28.45172</x:v>
      </x:c>
      <x:c t="n" s="0">
        <x:v>28.98196</x:v>
      </x:c>
      <x:c t="n" s="0">
        <x:v>31.96996</x:v>
      </x:c>
      <x:c t="n" s="0">
        <x:v>31.33267</x:v>
      </x:c>
      <x:c t="n" s="0">
        <x:v>33.32226</x:v>
      </x:c>
      <x:c t="n" s="0">
        <x:v>29.77265</x:v>
      </x:c>
      <x:c t="n" s="0">
        <x:v>34.00204</x:v>
      </x:c>
      <x:c t="n" s="0">
        <x:v>32.34338</x:v>
      </x:c>
      <x:c t="n" s="0">
        <x:v>38.18154</x:v>
      </x:c>
      <x:c t="n" s="0">
        <x:v>39.78196</x:v>
      </x:c>
      <x:c t="n" s="0">
        <x:v>40.22588</x:v>
      </x:c>
      <x:c t="n" s="0">
        <x:v>38.08632</x:v>
      </x:c>
      <x:c t="n" s="0">
        <x:v>37.30212</x:v>
      </x:c>
      <x:c t="n" s="0">
        <x:v>33.30385</x:v>
      </x:c>
      <x:c t="n" s="0">
        <x:v>30.26263</x:v>
      </x:c>
      <x:c t="n" s="0">
        <x:v>28.02513</x:v>
      </x:c>
      <x:c t="n" s="0">
        <x:v>19.77814</x:v>
      </x:c>
      <x:c t="n" s="0">
        <x:v>15.13986</x:v>
      </x:c>
      <x:c t="n" s="0">
        <x:v>7.998717</x:v>
      </x:c>
      <x:c t="n" s="0">
        <x:v>8.361904</x:v>
      </x:c>
      <x:c t="n" s="0">
        <x:v>2.325351</x:v>
      </x:c>
      <x:c t="n" s="0">
        <x:v>2.718844</x:v>
      </x:c>
      <x:c t="n" s="0">
        <x:v>2.800043</x:v>
      </x:c>
      <x:c t="n" s="0">
        <x:v>-30.06697</x:v>
      </x:c>
      <x:c t="n" s="0">
        <x:v>-29.16826</x:v>
      </x:c>
      <x:c t="n" s="0">
        <x:v>-28.18997</x:v>
      </x:c>
      <x:c t="n" s="0">
        <x:v>-23.85537</x:v>
      </x:c>
      <x:c t="n" s="0">
        <x:v>-9.808605</x:v>
      </x:c>
      <x:c t="n" s="0">
        <x:v>-10.52705</x:v>
      </x:c>
      <x:c t="n" s="0">
        <x:v>7.950103</x:v>
      </x:c>
      <x:c t="n" s="0">
        <x:v>4.901747</x:v>
      </x:c>
      <x:c t="n" s="0">
        <x:v>15.10377</x:v>
      </x:c>
      <x:c t="n" s="0">
        <x:v>12.01238</x:v>
      </x:c>
      <x:c t="n" s="0">
        <x:v>11.96822</x:v>
      </x:c>
      <x:c t="n" s="0">
        <x:v>26.29853</x:v>
      </x:c>
      <x:c t="n" s="0">
        <x:v>29.06841</x:v>
      </x:c>
      <x:c t="n" s="0">
        <x:v>26.29847</x:v>
      </x:c>
      <x:c t="n" s="0">
        <x:v>31.75565</x:v>
      </x:c>
      <x:c t="n" s="0">
        <x:v>30.65385</x:v>
      </x:c>
      <x:c t="n" s="0">
        <x:v>32.98798</x:v>
      </x:c>
      <x:c t="n" s="0">
        <x:v>31.70318</x:v>
      </x:c>
      <x:c t="n" s="0">
        <x:v>31.74032</x:v>
      </x:c>
      <x:c t="n" s="0">
        <x:v>34.22159</x:v>
      </x:c>
      <x:c t="n" s="0">
        <x:v>31.18601</x:v>
      </x:c>
      <x:c t="n" s="0">
        <x:v>38.40958</x:v>
      </x:c>
      <x:c t="n" s="0">
        <x:v>41.30261</x:v>
      </x:c>
      <x:c t="n" s="0">
        <x:v>43.03109</x:v>
      </x:c>
      <x:c t="n" s="0">
        <x:v>41.06511</x:v>
      </x:c>
      <x:c t="n" s="0">
        <x:v>36.41064</x:v>
      </x:c>
      <x:c t="n" s="0">
        <x:v>37.08928</x:v>
      </x:c>
      <x:c t="n" s="0">
        <x:v>33.44669</x:v>
      </x:c>
      <x:c t="n" s="0">
        <x:v>28.39768</x:v>
      </x:c>
      <x:c t="n" s="0">
        <x:v>21.64838</x:v>
      </x:c>
      <x:c t="n" s="0">
        <x:v>15.61178</x:v>
      </x:c>
      <x:c t="n" s="0">
        <x:v>8.308355</x:v>
      </x:c>
      <x:c t="n" s="0">
        <x:v>9.655438</x:v>
      </x:c>
      <x:c t="n" s="0">
        <x:v>2.494022</x:v>
      </x:c>
      <x:c t="n" s="0">
        <x:v>3.370264</x:v>
      </x:c>
      <x:c t="n" s="0">
        <x:v>2.326096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43945.1247106481</x:v>
      </x:c>
      <x:c t="n" s="7">
        <x:v>43945.1247106481</x:v>
      </x:c>
      <x:c t="n" s="0">
        <x:v>48.95648</x:v>
      </x:c>
      <x:c t="n" s="0">
        <x:v>54.20069</x:v>
      </x:c>
      <x:c t="n" s="0">
        <x:v>62.18769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-22.96066</x:v>
      </x:c>
      <x:c t="n" s="0">
        <x:v>-9.530149</x:v>
      </x:c>
      <x:c t="n" s="0">
        <x:v>-9.510731</x:v>
      </x:c>
      <x:c t="n" s="0">
        <x:v>9.116372</x:v>
      </x:c>
      <x:c t="n" s="0">
        <x:v>8.1803</x:v>
      </x:c>
      <x:c t="n" s="0">
        <x:v>11.7306</x:v>
      </x:c>
      <x:c t="n" s="0">
        <x:v>19.14425</x:v>
      </x:c>
      <x:c t="n" s="0">
        <x:v>16.78599</x:v>
      </x:c>
      <x:c t="n" s="0">
        <x:v>26.79232</x:v>
      </x:c>
      <x:c t="n" s="0">
        <x:v>29.90151</x:v>
      </x:c>
      <x:c t="n" s="0">
        <x:v>28.34165</x:v>
      </x:c>
      <x:c t="n" s="0">
        <x:v>29.7463</x:v>
      </x:c>
      <x:c t="n" s="0">
        <x:v>31.9094</x:v>
      </x:c>
      <x:c t="n" s="0">
        <x:v>31.51258</x:v>
      </x:c>
      <x:c t="n" s="0">
        <x:v>33.19217</x:v>
      </x:c>
      <x:c t="n" s="0">
        <x:v>30.45908</x:v>
      </x:c>
      <x:c t="n" s="0">
        <x:v>34.12046</x:v>
      </x:c>
      <x:c t="n" s="0">
        <x:v>32.07133</x:v>
      </x:c>
      <x:c t="n" s="0">
        <x:v>38.54999</x:v>
      </x:c>
      <x:c t="n" s="0">
        <x:v>41.23891</x:v>
      </x:c>
      <x:c t="n" s="0">
        <x:v>41.10918</x:v>
      </x:c>
      <x:c t="n" s="0">
        <x:v>38.23476</x:v>
      </x:c>
      <x:c t="n" s="0">
        <x:v>37.83418</x:v>
      </x:c>
      <x:c t="n" s="0">
        <x:v>33.84709</x:v>
      </x:c>
      <x:c t="n" s="0">
        <x:v>30.6876</x:v>
      </x:c>
      <x:c t="n" s="0">
        <x:v>28.09362</x:v>
      </x:c>
      <x:c t="n" s="0">
        <x:v>19.65065</x:v>
      </x:c>
      <x:c t="n" s="0">
        <x:v>14.91248</x:v>
      </x:c>
      <x:c t="n" s="0">
        <x:v>7.963853</x:v>
      </x:c>
      <x:c t="n" s="0">
        <x:v>8.365705</x:v>
      </x:c>
      <x:c t="n" s="0">
        <x:v>2.32714</x:v>
      </x:c>
      <x:c t="n" s="0">
        <x:v>3.11391</x:v>
      </x:c>
      <x:c t="n" s="0">
        <x:v>2.819026</x:v>
      </x:c>
      <x:c t="n" s="0">
        <x:v>-30.06697</x:v>
      </x:c>
      <x:c t="n" s="0">
        <x:v>-29.16826</x:v>
      </x:c>
      <x:c t="n" s="0">
        <x:v>-28.18997</x:v>
      </x:c>
      <x:c t="n" s="0">
        <x:v>-23.85537</x:v>
      </x:c>
      <x:c t="n" s="0">
        <x:v>-15.91578</x:v>
      </x:c>
      <x:c t="n" s="0">
        <x:v>-10.52705</x:v>
      </x:c>
      <x:c t="n" s="0">
        <x:v>7.950103</x:v>
      </x:c>
      <x:c t="n" s="0">
        <x:v>-1.855489</x:v>
      </x:c>
      <x:c t="n" s="0">
        <x:v>15.10377</x:v>
      </x:c>
      <x:c t="n" s="0">
        <x:v>18.82934</x:v>
      </x:c>
      <x:c t="n" s="0">
        <x:v>16.64803</x:v>
      </x:c>
      <x:c t="n" s="0">
        <x:v>26.11071</x:v>
      </x:c>
      <x:c t="n" s="0">
        <x:v>28.72537</x:v>
      </x:c>
      <x:c t="n" s="0">
        <x:v>28.58598</x:v>
      </x:c>
      <x:c t="n" s="0">
        <x:v>32.28247</x:v>
      </x:c>
      <x:c t="n" s="0">
        <x:v>33.76796</x:v>
      </x:c>
      <x:c t="n" s="0">
        <x:v>29.61615</x:v>
      </x:c>
      <x:c t="n" s="0">
        <x:v>34.76045</x:v>
      </x:c>
      <x:c t="n" s="0">
        <x:v>30.54796</x:v>
      </x:c>
      <x:c t="n" s="0">
        <x:v>32.09069</x:v>
      </x:c>
      <x:c t="n" s="0">
        <x:v>29.9835</x:v>
      </x:c>
      <x:c t="n" s="0">
        <x:v>39.5313</x:v>
      </x:c>
      <x:c t="n" s="0">
        <x:v>44.75227</x:v>
      </x:c>
      <x:c t="n" s="0">
        <x:v>40.41607</x:v>
      </x:c>
      <x:c t="n" s="0">
        <x:v>39.29444</x:v>
      </x:c>
      <x:c t="n" s="0">
        <x:v>41.90318</x:v>
      </x:c>
      <x:c t="n" s="0">
        <x:v>34.5649</x:v>
      </x:c>
      <x:c t="n" s="0">
        <x:v>31.28712</x:v>
      </x:c>
      <x:c t="n" s="0">
        <x:v>27.46248</x:v>
      </x:c>
      <x:c t="n" s="0">
        <x:v>17.76433</x:v>
      </x:c>
      <x:c t="n" s="0">
        <x:v>12.52527</x:v>
      </x:c>
      <x:c t="n" s="0">
        <x:v>7.792232</x:v>
      </x:c>
      <x:c t="n" s="0">
        <x:v>7.040141</x:v>
      </x:c>
      <x:c t="n" s="0">
        <x:v>1.598036</x:v>
      </x:c>
      <x:c t="n" s="0">
        <x:v>5.159991</x:v>
      </x:c>
      <x:c t="n" s="0">
        <x:v>3.434251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43945.1247106481</x:v>
      </x:c>
      <x:c t="n" s="7">
        <x:v>43945.1247106481</x:v>
      </x:c>
      <x:c t="n" s="0">
        <x:v>47.76581</x:v>
      </x:c>
      <x:c t="n" s="0">
        <x:v>54.20069</x:v>
      </x:c>
      <x:c t="n" s="0">
        <x:v>66.08314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-23.08064</x:v>
      </x:c>
      <x:c t="n" s="0">
        <x:v>-10.04811</x:v>
      </x:c>
      <x:c t="n" s="0">
        <x:v>-9.64508</x:v>
      </x:c>
      <x:c t="n" s="0">
        <x:v>8.911963</x:v>
      </x:c>
      <x:c t="n" s="0">
        <x:v>7.568007</x:v>
      </x:c>
      <x:c t="n" s="0">
        <x:v>12.42154</x:v>
      </x:c>
      <x:c t="n" s="0">
        <x:v>19.25414</x:v>
      </x:c>
      <x:c t="n" s="0">
        <x:v>16.76612</x:v>
      </x:c>
      <x:c t="n" s="0">
        <x:v>26.69108</x:v>
      </x:c>
      <x:c t="n" s="0">
        <x:v>29.69885</x:v>
      </x:c>
      <x:c t="n" s="0">
        <x:v>28.37819</x:v>
      </x:c>
      <x:c t="n" s="0">
        <x:v>29.85096</x:v>
      </x:c>
      <x:c t="n" s="0">
        <x:v>32.50369</x:v>
      </x:c>
      <x:c t="n" s="0">
        <x:v>31.03328</x:v>
      </x:c>
      <x:c t="n" s="0">
        <x:v>33.46478</x:v>
      </x:c>
      <x:c t="n" s="0">
        <x:v>30.15977</x:v>
      </x:c>
      <x:c t="n" s="0">
        <x:v>33.62651</x:v>
      </x:c>
      <x:c t="n" s="0">
        <x:v>32.47926</x:v>
      </x:c>
      <x:c t="n" s="0">
        <x:v>38.46609</x:v>
      </x:c>
      <x:c t="n" s="0">
        <x:v>41.22366</x:v>
      </x:c>
      <x:c t="n" s="0">
        <x:v>40.87365</x:v>
      </x:c>
      <x:c t="n" s="0">
        <x:v>38.23095</x:v>
      </x:c>
      <x:c t="n" s="0">
        <x:v>38.22529</x:v>
      </x:c>
      <x:c t="n" s="0">
        <x:v>33.69068</x:v>
      </x:c>
      <x:c t="n" s="0">
        <x:v>30.73244</x:v>
      </x:c>
      <x:c t="n" s="0">
        <x:v>27.80193</x:v>
      </x:c>
      <x:c t="n" s="0">
        <x:v>19.53153</x:v>
      </x:c>
      <x:c t="n" s="0">
        <x:v>14.65674</x:v>
      </x:c>
      <x:c t="n" s="0">
        <x:v>7.88416</x:v>
      </x:c>
      <x:c t="n" s="0">
        <x:v>8.319403</x:v>
      </x:c>
      <x:c t="n" s="0">
        <x:v>2.121319</x:v>
      </x:c>
      <x:c t="n" s="0">
        <x:v>3.220523</x:v>
      </x:c>
      <x:c t="n" s="0">
        <x:v>2.91871</x:v>
      </x:c>
      <x:c t="n" s="0">
        <x:v>-30.06697</x:v>
      </x:c>
      <x:c t="n" s="0">
        <x:v>-29.16826</x:v>
      </x:c>
      <x:c t="n" s="0">
        <x:v>-28.18997</x:v>
      </x:c>
      <x:c t="n" s="0">
        <x:v>-23.85537</x:v>
      </x:c>
      <x:c t="n" s="0">
        <x:v>-15.91578</x:v>
      </x:c>
      <x:c t="n" s="0">
        <x:v>-10.52705</x:v>
      </x:c>
      <x:c t="n" s="0">
        <x:v>5.064366</x:v>
      </x:c>
      <x:c t="n" s="0">
        <x:v>-1.855489</x:v>
      </x:c>
      <x:c t="n" s="0">
        <x:v>15.16916</x:v>
      </x:c>
      <x:c t="n" s="0">
        <x:v>19.84668</x:v>
      </x:c>
      <x:c t="n" s="0">
        <x:v>16.64803</x:v>
      </x:c>
      <x:c t="n" s="0">
        <x:v>26.04626</x:v>
      </x:c>
      <x:c t="n" s="0">
        <x:v>26.05047</x:v>
      </x:c>
      <x:c t="n" s="0">
        <x:v>28.87116</x:v>
      </x:c>
      <x:c t="n" s="0">
        <x:v>28.41713</x:v>
      </x:c>
      <x:c t="n" s="0">
        <x:v>36.61716</x:v>
      </x:c>
      <x:c t="n" s="0">
        <x:v>28.02297</x:v>
      </x:c>
      <x:c t="n" s="0">
        <x:v>32.01912</x:v>
      </x:c>
      <x:c t="n" s="0">
        <x:v>28.17725</x:v>
      </x:c>
      <x:c t="n" s="0">
        <x:v>27.0722</x:v>
      </x:c>
      <x:c t="n" s="0">
        <x:v>35.06956</x:v>
      </x:c>
      <x:c t="n" s="0">
        <x:v>39.44834</x:v>
      </x:c>
      <x:c t="n" s="0">
        <x:v>40.80871</x:v>
      </x:c>
      <x:c t="n" s="0">
        <x:v>38.17157</x:v>
      </x:c>
      <x:c t="n" s="0">
        <x:v>35.32927</x:v>
      </x:c>
      <x:c t="n" s="0">
        <x:v>37.79119</x:v>
      </x:c>
      <x:c t="n" s="0">
        <x:v>33.19725</x:v>
      </x:c>
      <x:c t="n" s="0">
        <x:v>29.65325</x:v>
      </x:c>
      <x:c t="n" s="0">
        <x:v>26.53581</x:v>
      </x:c>
      <x:c t="n" s="0">
        <x:v>18.06826</x:v>
      </x:c>
      <x:c t="n" s="0">
        <x:v>12.6186</x:v>
      </x:c>
      <x:c t="n" s="0">
        <x:v>7.185252</x:v>
      </x:c>
      <x:c t="n" s="0">
        <x:v>7.336791</x:v>
      </x:c>
      <x:c t="n" s="0">
        <x:v>1.861626</x:v>
      </x:c>
      <x:c t="n" s="0">
        <x:v>2.419956</x:v>
      </x:c>
      <x:c t="n" s="0">
        <x:v>2.382036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43945.1247106481</x:v>
      </x:c>
      <x:c t="n" s="7">
        <x:v>43945.1247106481</x:v>
      </x:c>
      <x:c t="n" s="0">
        <x:v>46.44667</x:v>
      </x:c>
      <x:c t="n" s="0">
        <x:v>54.20069</x:v>
      </x:c>
      <x:c t="n" s="0">
        <x:v>67.32611</x:v>
      </x:c>
      <x:c t="n" s="0">
        <x:v>70.65778</x:v>
      </x:c>
      <x:c t="n" s="0">
        <x:v>-30.06697</x:v>
      </x:c>
      <x:c t="n" s="0">
        <x:v>-29.16826</x:v>
      </x:c>
      <x:c t="n" s="0">
        <x:v>-28.18997</x:v>
      </x:c>
      <x:c t="n" s="0">
        <x:v>-23.18575</x:v>
      </x:c>
      <x:c t="n" s="0">
        <x:v>-10.54533</x:v>
      </x:c>
      <x:c t="n" s="0">
        <x:v>-9.863339</x:v>
      </x:c>
      <x:c t="n" s="0">
        <x:v>8.357491</x:v>
      </x:c>
      <x:c t="n" s="0">
        <x:v>6.966661</x:v>
      </x:c>
      <x:c t="n" s="0">
        <x:v>12.95734</x:v>
      </x:c>
      <x:c t="n" s="0">
        <x:v>19.34584</x:v>
      </x:c>
      <x:c t="n" s="0">
        <x:v>16.74908</x:v>
      </x:c>
      <x:c t="n" s="0">
        <x:v>26.60271</x:v>
      </x:c>
      <x:c t="n" s="0">
        <x:v>29.16755</x:v>
      </x:c>
      <x:c t="n" s="0">
        <x:v>28.54409</x:v>
      </x:c>
      <x:c t="n" s="0">
        <x:v>29.63983</x:v>
      </x:c>
      <x:c t="n" s="0">
        <x:v>33.81215</x:v>
      </x:c>
      <x:c t="n" s="0">
        <x:v>31.00988</x:v>
      </x:c>
      <x:c t="n" s="0">
        <x:v>32.96672</x:v>
      </x:c>
      <x:c t="n" s="0">
        <x:v>30.5356</x:v>
      </x:c>
      <x:c t="n" s="0">
        <x:v>33.68805</x:v>
      </x:c>
      <x:c t="n" s="0">
        <x:v>32.55052</x:v>
      </x:c>
      <x:c t="n" s="0">
        <x:v>38.89516</x:v>
      </x:c>
      <x:c t="n" s="0">
        <x:v>41.22177</x:v>
      </x:c>
      <x:c t="n" s="0">
        <x:v>40.79477</x:v>
      </x:c>
      <x:c t="n" s="0">
        <x:v>38.65348</x:v>
      </x:c>
      <x:c t="n" s="0">
        <x:v>38.247</x:v>
      </x:c>
      <x:c t="n" s="0">
        <x:v>33.56375</x:v>
      </x:c>
      <x:c t="n" s="0">
        <x:v>30.37204</x:v>
      </x:c>
      <x:c t="n" s="0">
        <x:v>27.72577</x:v>
      </x:c>
      <x:c t="n" s="0">
        <x:v>19.4462</x:v>
      </x:c>
      <x:c t="n" s="0">
        <x:v>14.55163</x:v>
      </x:c>
      <x:c t="n" s="0">
        <x:v>7.905939</x:v>
      </x:c>
      <x:c t="n" s="0">
        <x:v>8.214046</x:v>
      </x:c>
      <x:c t="n" s="0">
        <x:v>2.444409</x:v>
      </x:c>
      <x:c t="n" s="0">
        <x:v>3.219514</x:v>
      </x:c>
      <x:c t="n" s="0">
        <x:v>2.766155</x:v>
      </x:c>
      <x:c t="n" s="0">
        <x:v>-30.06697</x:v>
      </x:c>
      <x:c t="n" s="0">
        <x:v>-29.16826</x:v>
      </x:c>
      <x:c t="n" s="0">
        <x:v>-28.18997</x:v>
      </x:c>
      <x:c t="n" s="0">
        <x:v>-23.85537</x:v>
      </x:c>
      <x:c t="n" s="0">
        <x:v>-15.91578</x:v>
      </x:c>
      <x:c t="n" s="0">
        <x:v>-13.77781</x:v>
      </x:c>
      <x:c t="n" s="0">
        <x:v>1.438556</x:v>
      </x:c>
      <x:c t="n" s="0">
        <x:v>-1.855489</x:v>
      </x:c>
      <x:c t="n" s="0">
        <x:v>15.20793</x:v>
      </x:c>
      <x:c t="n" s="0">
        <x:v>19.84668</x:v>
      </x:c>
      <x:c t="n" s="0">
        <x:v>16.64803</x:v>
      </x:c>
      <x:c t="n" s="0">
        <x:v>26.04626</x:v>
      </x:c>
      <x:c t="n" s="0">
        <x:v>22.9452</x:v>
      </x:c>
      <x:c t="n" s="0">
        <x:v>29.62906</x:v>
      </x:c>
      <x:c t="n" s="0">
        <x:v>27.59356</x:v>
      </x:c>
      <x:c t="n" s="0">
        <x:v>37.16535</x:v>
      </x:c>
      <x:c t="n" s="0">
        <x:v>32.53946</x:v>
      </x:c>
      <x:c t="n" s="0">
        <x:v>35.44022</x:v>
      </x:c>
      <x:c t="n" s="0">
        <x:v>31.26891</x:v>
      </x:c>
      <x:c t="n" s="0">
        <x:v>37.31054</x:v>
      </x:c>
      <x:c t="n" s="0">
        <x:v>33.99655</x:v>
      </x:c>
      <x:c t="n" s="0">
        <x:v>41.12093</x:v>
      </x:c>
      <x:c t="n" s="0">
        <x:v>42.05737</x:v>
      </x:c>
      <x:c t="n" s="0">
        <x:v>43.84037</x:v>
      </x:c>
      <x:c t="n" s="0">
        <x:v>41.37592</x:v>
      </x:c>
      <x:c t="n" s="0">
        <x:v>38.28968</x:v>
      </x:c>
      <x:c t="n" s="0">
        <x:v>31.35956</x:v>
      </x:c>
      <x:c t="n" s="0">
        <x:v>28.09691</x:v>
      </x:c>
      <x:c t="n" s="0">
        <x:v>26.42513</x:v>
      </x:c>
      <x:c t="n" s="0">
        <x:v>18.5709</x:v>
      </x:c>
      <x:c t="n" s="0">
        <x:v>13.52262</x:v>
      </x:c>
      <x:c t="n" s="0">
        <x:v>7.990119</x:v>
      </x:c>
      <x:c t="n" s="0">
        <x:v>7.611069</x:v>
      </x:c>
      <x:c t="n" s="0">
        <x:v>4.031208</x:v>
      </x:c>
      <x:c t="n" s="0">
        <x:v>3.643727</x:v>
      </x:c>
      <x:c t="n" s="0">
        <x:v>2.600091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43945.1247106481</x:v>
      </x:c>
      <x:c t="n" s="7">
        <x:v>43945.1247106481</x:v>
      </x:c>
      <x:c t="n" s="0">
        <x:v>47.38732</x:v>
      </x:c>
      <x:c t="n" s="0">
        <x:v>54.20069</x:v>
      </x:c>
      <x:c t="n" s="0">
        <x:v>64.7689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-23.27765</x:v>
      </x:c>
      <x:c t="n" s="0">
        <x:v>-11.02028</x:v>
      </x:c>
      <x:c t="n" s="0">
        <x:v>-10.36318</x:v>
      </x:c>
      <x:c t="n" s="0">
        <x:v>7.820534</x:v>
      </x:c>
      <x:c t="n" s="0">
        <x:v>6.392153</x:v>
      </x:c>
      <x:c t="n" s="0">
        <x:v>13.3678</x:v>
      </x:c>
      <x:c t="n" s="0">
        <x:v>19.34825</x:v>
      </x:c>
      <x:c t="n" s="0">
        <x:v>16.82439</x:v>
      </x:c>
      <x:c t="n" s="0">
        <x:v>26.36089</x:v>
      </x:c>
      <x:c t="n" s="0">
        <x:v>28.65589</x:v>
      </x:c>
      <x:c t="n" s="0">
        <x:v>28.72038</x:v>
      </x:c>
      <x:c t="n" s="0">
        <x:v>29.36561</x:v>
      </x:c>
      <x:c t="n" s="0">
        <x:v>34.22287</x:v>
      </x:c>
      <x:c t="n" s="0">
        <x:v>30.92472</x:v>
      </x:c>
      <x:c t="n" s="0">
        <x:v>34.48951</x:v>
      </x:c>
      <x:c t="n" s="0">
        <x:v>30.20281</x:v>
      </x:c>
      <x:c t="n" s="0">
        <x:v>35.16951</x:v>
      </x:c>
      <x:c t="n" s="0">
        <x:v>32.58289</x:v>
      </x:c>
      <x:c t="n" s="0">
        <x:v>39.77418</x:v>
      </x:c>
      <x:c t="n" s="0">
        <x:v>40.99207</x:v>
      </x:c>
      <x:c t="n" s="0">
        <x:v>41.10419</x:v>
      </x:c>
      <x:c t="n" s="0">
        <x:v>38.72301</x:v>
      </x:c>
      <x:c t="n" s="0">
        <x:v>38.10292</x:v>
      </x:c>
      <x:c t="n" s="0">
        <x:v>33.31323</x:v>
      </x:c>
      <x:c t="n" s="0">
        <x:v>30.13573</x:v>
      </x:c>
      <x:c t="n" s="0">
        <x:v>27.45875</x:v>
      </x:c>
      <x:c t="n" s="0">
        <x:v>19.00069</x:v>
      </x:c>
      <x:c t="n" s="0">
        <x:v>14.19263</x:v>
      </x:c>
      <x:c t="n" s="0">
        <x:v>7.654715</x:v>
      </x:c>
      <x:c t="n" s="0">
        <x:v>7.913504</x:v>
      </x:c>
      <x:c t="n" s="0">
        <x:v>2.439847</x:v>
      </x:c>
      <x:c t="n" s="0">
        <x:v>3.181311</x:v>
      </x:c>
      <x:c t="n" s="0">
        <x:v>2.771647</x:v>
      </x:c>
      <x:c t="n" s="0">
        <x:v>-30.06697</x:v>
      </x:c>
      <x:c t="n" s="0">
        <x:v>-29.16826</x:v>
      </x:c>
      <x:c t="n" s="0">
        <x:v>-28.18997</x:v>
      </x:c>
      <x:c t="n" s="0">
        <x:v>-23.02042</x:v>
      </x:c>
      <x:c t="n" s="0">
        <x:v>-15.91578</x:v>
      </x:c>
      <x:c t="n" s="0">
        <x:v>-15.79329</x:v>
      </x:c>
      <x:c t="n" s="0">
        <x:v>1.438556</x:v>
      </x:c>
      <x:c t="n" s="0">
        <x:v>-0.7374114</x:v>
      </x:c>
      <x:c t="n" s="0">
        <x:v>14.29672</x:v>
      </x:c>
      <x:c t="n" s="0">
        <x:v>16.89706</x:v>
      </x:c>
      <x:c t="n" s="0">
        <x:v>18.90853</x:v>
      </x:c>
      <x:c t="n" s="0">
        <x:v>22.59333</x:v>
      </x:c>
      <x:c t="n" s="0">
        <x:v>28.54018</x:v>
      </x:c>
      <x:c t="n" s="0">
        <x:v>29.37953</x:v>
      </x:c>
      <x:c t="n" s="0">
        <x:v>26.37695</x:v>
      </x:c>
      <x:c t="n" s="0">
        <x:v>35.69712</x:v>
      </x:c>
      <x:c t="n" s="0">
        <x:v>27.28729</x:v>
      </x:c>
      <x:c t="n" s="0">
        <x:v>39.08884</x:v>
      </x:c>
      <x:c t="n" s="0">
        <x:v>28.50462</x:v>
      </x:c>
      <x:c t="n" s="0">
        <x:v>37.95172</x:v>
      </x:c>
      <x:c t="n" s="0">
        <x:v>33.97314</x:v>
      </x:c>
      <x:c t="n" s="0">
        <x:v>42.58839</x:v>
      </x:c>
      <x:c t="n" s="0">
        <x:v>34.46184</x:v>
      </x:c>
      <x:c t="n" s="0">
        <x:v>38.87074</x:v>
      </x:c>
      <x:c t="n" s="0">
        <x:v>37.45738</x:v>
      </x:c>
      <x:c t="n" s="0">
        <x:v>38.21078</x:v>
      </x:c>
      <x:c t="n" s="0">
        <x:v>30.28166</x:v>
      </x:c>
      <x:c t="n" s="0">
        <x:v>27.87943</x:v>
      </x:c>
      <x:c t="n" s="0">
        <x:v>25.61112</x:v>
      </x:c>
      <x:c t="n" s="0">
        <x:v>15.17889</x:v>
      </x:c>
      <x:c t="n" s="0">
        <x:v>11.37364</x:v>
      </x:c>
      <x:c t="n" s="0">
        <x:v>5.565687</x:v>
      </x:c>
      <x:c t="n" s="0">
        <x:v>5.929825</x:v>
      </x:c>
      <x:c t="n" s="0">
        <x:v>1.315657</x:v>
      </x:c>
      <x:c t="n" s="0">
        <x:v>2.261245</x:v>
      </x:c>
      <x:c t="n" s="0">
        <x:v>2.291804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43945.1247106481</x:v>
      </x:c>
      <x:c t="n" s="7">
        <x:v>43945.1247106481</x:v>
      </x:c>
      <x:c t="n" s="0">
        <x:v>46.47249</x:v>
      </x:c>
      <x:c t="n" s="0">
        <x:v>54.20069</x:v>
      </x:c>
      <x:c t="n" s="0">
        <x:v>62.15317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-23.00586</x:v>
      </x:c>
      <x:c t="n" s="0">
        <x:v>-11.47156</x:v>
      </x:c>
      <x:c t="n" s="0">
        <x:v>-10.84093</x:v>
      </x:c>
      <x:c t="n" s="0">
        <x:v>7.302726</x:v>
      </x:c>
      <x:c t="n" s="0">
        <x:v>5.848286</x:v>
      </x:c>
      <x:c t="n" s="0">
        <x:v>13.1356</x:v>
      </x:c>
      <x:c t="n" s="0">
        <x:v>18.83537</x:v>
      </x:c>
      <x:c t="n" s="0">
        <x:v>17.4213</x:v>
      </x:c>
      <x:c t="n" s="0">
        <x:v>25.97668</x:v>
      </x:c>
      <x:c t="n" s="0">
        <x:v>29.20869</x:v>
      </x:c>
      <x:c t="n" s="0">
        <x:v>28.76489</x:v>
      </x:c>
      <x:c t="n" s="0">
        <x:v>28.87153</x:v>
      </x:c>
      <x:c t="n" s="0">
        <x:v>34.44383</x:v>
      </x:c>
      <x:c t="n" s="0">
        <x:v>31.04432</x:v>
      </x:c>
      <x:c t="n" s="0">
        <x:v>35.4676</x:v>
      </x:c>
      <x:c t="n" s="0">
        <x:v>30.08965</x:v>
      </x:c>
      <x:c t="n" s="0">
        <x:v>34.76782</x:v>
      </x:c>
      <x:c t="n" s="0">
        <x:v>32.84809</x:v>
      </x:c>
      <x:c t="n" s="0">
        <x:v>39.47626</x:v>
      </x:c>
      <x:c t="n" s="0">
        <x:v>40.58846</x:v>
      </x:c>
      <x:c t="n" s="0">
        <x:v>40.95434</x:v>
      </x:c>
      <x:c t="n" s="0">
        <x:v>38.38369</x:v>
      </x:c>
      <x:c t="n" s="0">
        <x:v>38.27156</x:v>
      </x:c>
      <x:c t="n" s="0">
        <x:v>32.88237</x:v>
      </x:c>
      <x:c t="n" s="0">
        <x:v>29.82631</x:v>
      </x:c>
      <x:c t="n" s="0">
        <x:v>27.32248</x:v>
      </x:c>
      <x:c t="n" s="0">
        <x:v>18.73831</x:v>
      </x:c>
      <x:c t="n" s="0">
        <x:v>13.96486</x:v>
      </x:c>
      <x:c t="n" s="0">
        <x:v>7.376432</x:v>
      </x:c>
      <x:c t="n" s="0">
        <x:v>7.664606</x:v>
      </x:c>
      <x:c t="n" s="0">
        <x:v>2.380018</x:v>
      </x:c>
      <x:c t="n" s="0">
        <x:v>3.023463</x:v>
      </x:c>
      <x:c t="n" s="0">
        <x:v>2.767135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-15.91578</x:v>
      </x:c>
      <x:c t="n" s="0">
        <x:v>-15.79329</x:v>
      </x:c>
      <x:c t="n" s="0">
        <x:v>1.438556</x:v>
      </x:c>
      <x:c t="n" s="0">
        <x:v>-0.7374114</x:v>
      </x:c>
      <x:c t="n" s="0">
        <x:v>9.06288</x:v>
      </x:c>
      <x:c t="n" s="0">
        <x:v>13.0948</x:v>
      </x:c>
      <x:c t="n" s="0">
        <x:v>19.85487</x:v>
      </x:c>
      <x:c t="n" s="0">
        <x:v>22.59333</x:v>
      </x:c>
      <x:c t="n" s="0">
        <x:v>31.9784</x:v>
      </x:c>
      <x:c t="n" s="0">
        <x:v>28.92887</x:v>
      </x:c>
      <x:c t="n" s="0">
        <x:v>21.2397</x:v>
      </x:c>
      <x:c t="n" s="0">
        <x:v>35.08497</x:v>
      </x:c>
      <x:c t="n" s="0">
        <x:v>32.78212</x:v>
      </x:c>
      <x:c t="n" s="0">
        <x:v>38.20199</x:v>
      </x:c>
      <x:c t="n" s="0">
        <x:v>32.06881</x:v>
      </x:c>
      <x:c t="n" s="0">
        <x:v>31.56247</x:v>
      </x:c>
      <x:c t="n" s="0">
        <x:v>32.48992</x:v>
      </x:c>
      <x:c t="n" s="0">
        <x:v>33.71053</x:v>
      </x:c>
      <x:c t="n" s="0">
        <x:v>39.23478</x:v>
      </x:c>
      <x:c t="n" s="0">
        <x:v>39.61982</x:v>
      </x:c>
      <x:c t="n" s="0">
        <x:v>35.68175</x:v>
      </x:c>
      <x:c t="n" s="0">
        <x:v>39.37053</x:v>
      </x:c>
      <x:c t="n" s="0">
        <x:v>29.10266</x:v>
      </x:c>
      <x:c t="n" s="0">
        <x:v>27.66175</x:v>
      </x:c>
      <x:c t="n" s="0">
        <x:v>25.61613</x:v>
      </x:c>
      <x:c t="n" s="0">
        <x:v>16.65637</x:v>
      </x:c>
      <x:c t="n" s="0">
        <x:v>11.75082</x:v>
      </x:c>
      <x:c t="n" s="0">
        <x:v>4.98544</x:v>
      </x:c>
      <x:c t="n" s="0">
        <x:v>5.501141</x:v>
      </x:c>
      <x:c t="n" s="0">
        <x:v>2.529211</x:v>
      </x:c>
      <x:c t="n" s="0">
        <x:v>2.989602</x:v>
      </x:c>
      <x:c t="n" s="0">
        <x:v>3.288954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43945.1247106481</x:v>
      </x:c>
      <x:c t="n" s="7">
        <x:v>43945.1247106481</x:v>
      </x:c>
      <x:c t="n" s="0">
        <x:v>46.29311</x:v>
      </x:c>
      <x:c t="n" s="0">
        <x:v>54.20069</x:v>
      </x:c>
      <x:c t="n" s="0">
        <x:v>56.61849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-22.68873</x:v>
      </x:c>
      <x:c t="n" s="0">
        <x:v>-11.89797</x:v>
      </x:c>
      <x:c t="n" s="0">
        <x:v>-11.29517</x:v>
      </x:c>
      <x:c t="n" s="0">
        <x:v>6.824221</x:v>
      </x:c>
      <x:c t="n" s="0">
        <x:v>5.350458</x:v>
      </x:c>
      <x:c t="n" s="0">
        <x:v>12.73161</x:v>
      </x:c>
      <x:c t="n" s="0">
        <x:v>18.34364</x:v>
      </x:c>
      <x:c t="n" s="0">
        <x:v>17.87323</x:v>
      </x:c>
      <x:c t="n" s="0">
        <x:v>25.6193</x:v>
      </x:c>
      <x:c t="n" s="0">
        <x:v>29.74041</x:v>
      </x:c>
      <x:c t="n" s="0">
        <x:v>28.78713</x:v>
      </x:c>
      <x:c t="n" s="0">
        <x:v>28.39458</x:v>
      </x:c>
      <x:c t="n" s="0">
        <x:v>34.24889</x:v>
      </x:c>
      <x:c t="n" s="0">
        <x:v>30.89478</x:v>
      </x:c>
      <x:c t="n" s="0">
        <x:v>35.62622</x:v>
      </x:c>
      <x:c t="n" s="0">
        <x:v>30.87944</x:v>
      </x:c>
      <x:c t="n" s="0">
        <x:v>34.8556</x:v>
      </x:c>
      <x:c t="n" s="0">
        <x:v>33.06842</x:v>
      </x:c>
      <x:c t="n" s="0">
        <x:v>38.97632</x:v>
      </x:c>
      <x:c t="n" s="0">
        <x:v>40.52379</x:v>
      </x:c>
      <x:c t="n" s="0">
        <x:v>40.53988</x:v>
      </x:c>
      <x:c t="n" s="0">
        <x:v>38.14603</x:v>
      </x:c>
      <x:c t="n" s="0">
        <x:v>38.1386</x:v>
      </x:c>
      <x:c t="n" s="0">
        <x:v>32.46365</x:v>
      </x:c>
      <x:c t="n" s="0">
        <x:v>29.68344</x:v>
      </x:c>
      <x:c t="n" s="0">
        <x:v>27.05783</x:v>
      </x:c>
      <x:c t="n" s="0">
        <x:v>18.47037</x:v>
      </x:c>
      <x:c t="n" s="0">
        <x:v>13.625</x:v>
      </x:c>
      <x:c t="n" s="0">
        <x:v>7.105181</x:v>
      </x:c>
      <x:c t="n" s="0">
        <x:v>7.386696</x:v>
      </x:c>
      <x:c t="n" s="0">
        <x:v>2.445471</x:v>
      </x:c>
      <x:c t="n" s="0">
        <x:v>3.105434</x:v>
      </x:c>
      <x:c t="n" s="0">
        <x:v>2.706928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-15.91578</x:v>
      </x:c>
      <x:c t="n" s="0">
        <x:v>-15.79329</x:v>
      </x:c>
      <x:c t="n" s="0">
        <x:v>3.11543</x:v>
      </x:c>
      <x:c t="n" s="0">
        <x:v>1.865736</x:v>
      </x:c>
      <x:c t="n" s="0">
        <x:v>9.06288</x:v>
      </x:c>
      <x:c t="n" s="0">
        <x:v>13.0948</x:v>
      </x:c>
      <x:c t="n" s="0">
        <x:v>19.85487</x:v>
      </x:c>
      <x:c t="n" s="0">
        <x:v>22.59333</x:v>
      </x:c>
      <x:c t="n" s="0">
        <x:v>31.48877</x:v>
      </x:c>
      <x:c t="n" s="0">
        <x:v>28.86393</x:v>
      </x:c>
      <x:c t="n" s="0">
        <x:v>25.1876</x:v>
      </x:c>
      <x:c t="n" s="0">
        <x:v>30.2756</x:v>
      </x:c>
      <x:c t="n" s="0">
        <x:v>26.83009</x:v>
      </x:c>
      <x:c t="n" s="0">
        <x:v>34.37512</x:v>
      </x:c>
      <x:c t="n" s="0">
        <x:v>32.37569</x:v>
      </x:c>
      <x:c t="n" s="0">
        <x:v>36.83768</x:v>
      </x:c>
      <x:c t="n" s="0">
        <x:v>37.06204</x:v>
      </x:c>
      <x:c t="n" s="0">
        <x:v>36.42937</x:v>
      </x:c>
      <x:c t="n" s="0">
        <x:v>39.45739</x:v>
      </x:c>
      <x:c t="n" s="0">
        <x:v>37.94683</x:v>
      </x:c>
      <x:c t="n" s="0">
        <x:v>35.67928</x:v>
      </x:c>
      <x:c t="n" s="0">
        <x:v>31.72322</x:v>
      </x:c>
      <x:c t="n" s="0">
        <x:v>30.06334</x:v>
      </x:c>
      <x:c t="n" s="0">
        <x:v>27.76691</x:v>
      </x:c>
      <x:c t="n" s="0">
        <x:v>27.21107</x:v>
      </x:c>
      <x:c t="n" s="0">
        <x:v>18.72998</x:v>
      </x:c>
      <x:c t="n" s="0">
        <x:v>12.72383</x:v>
      </x:c>
      <x:c t="n" s="0">
        <x:v>5.810767</x:v>
      </x:c>
      <x:c t="n" s="0">
        <x:v>6.518251</x:v>
      </x:c>
      <x:c t="n" s="0">
        <x:v>3.395958</x:v>
      </x:c>
      <x:c t="n" s="0">
        <x:v>3.559617</x:v>
      </x:c>
      <x:c t="n" s="0">
        <x:v>2.274061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43945.1247106481</x:v>
      </x:c>
      <x:c t="n" s="7">
        <x:v>43945.1247106481</x:v>
      </x:c>
      <x:c t="n" s="0">
        <x:v>46.50699</x:v>
      </x:c>
      <x:c t="n" s="0">
        <x:v>54.20069</x:v>
      </x:c>
      <x:c t="n" s="0">
        <x:v>59.58446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-22.43506</x:v>
      </x:c>
      <x:c t="n" s="0">
        <x:v>-12.23724</x:v>
      </x:c>
      <x:c t="n" s="0">
        <x:v>-11.72468</x:v>
      </x:c>
      <x:c t="n" s="0">
        <x:v>6.500223</x:v>
      </x:c>
      <x:c t="n" s="0">
        <x:v>5.068595</x:v>
      </x:c>
      <x:c t="n" s="0">
        <x:v>12.35409</x:v>
      </x:c>
      <x:c t="n" s="0">
        <x:v>18.05581</x:v>
      </x:c>
      <x:c t="n" s="0">
        <x:v>18.22515</x:v>
      </x:c>
      <x:c t="n" s="0">
        <x:v>25.20021</x:v>
      </x:c>
      <x:c t="n" s="0">
        <x:v>29.58254</x:v>
      </x:c>
      <x:c t="n" s="0">
        <x:v>28.79261</x:v>
      </x:c>
      <x:c t="n" s="0">
        <x:v>28.07815</x:v>
      </x:c>
      <x:c t="n" s="0">
        <x:v>33.90983</x:v>
      </x:c>
      <x:c t="n" s="0">
        <x:v>30.64973</x:v>
      </x:c>
      <x:c t="n" s="0">
        <x:v>35.32775</x:v>
      </x:c>
      <x:c t="n" s="0">
        <x:v>30.5431</x:v>
      </x:c>
      <x:c t="n" s="0">
        <x:v>35.23306</x:v>
      </x:c>
      <x:c t="n" s="0">
        <x:v>34.09346</x:v>
      </x:c>
      <x:c t="n" s="0">
        <x:v>38.76242</x:v>
      </x:c>
      <x:c t="n" s="0">
        <x:v>40.43398</x:v>
      </x:c>
      <x:c t="n" s="0">
        <x:v>40.39406</x:v>
      </x:c>
      <x:c t="n" s="0">
        <x:v>37.89442</x:v>
      </x:c>
      <x:c t="n" s="0">
        <x:v>37.75595</x:v>
      </x:c>
      <x:c t="n" s="0">
        <x:v>32.42738</x:v>
      </x:c>
      <x:c t="n" s="0">
        <x:v>29.25305</x:v>
      </x:c>
      <x:c t="n" s="0">
        <x:v>27.10379</x:v>
      </x:c>
      <x:c t="n" s="0">
        <x:v>18.58492</x:v>
      </x:c>
      <x:c t="n" s="0">
        <x:v>13.62666</x:v>
      </x:c>
      <x:c t="n" s="0">
        <x:v>7.058038</x:v>
      </x:c>
      <x:c t="n" s="0">
        <x:v>7.257475</x:v>
      </x:c>
      <x:c t="n" s="0">
        <x:v>2.443857</x:v>
      </x:c>
      <x:c t="n" s="0">
        <x:v>3.139972</x:v>
      </x:c>
      <x:c t="n" s="0">
        <x:v>2.723455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-14.16138</x:v>
      </x:c>
      <x:c t="n" s="0">
        <x:v>-15.79329</x:v>
      </x:c>
      <x:c t="n" s="0">
        <x:v>3.878865</x:v>
      </x:c>
      <x:c t="n" s="0">
        <x:v>2.905532</x:v>
      </x:c>
      <x:c t="n" s="0">
        <x:v>10.42734</x:v>
      </x:c>
      <x:c t="n" s="0">
        <x:v>17.79464</x:v>
      </x:c>
      <x:c t="n" s="0">
        <x:v>19.71034</x:v>
      </x:c>
      <x:c t="n" s="0">
        <x:v>18.8996</x:v>
      </x:c>
      <x:c t="n" s="0">
        <x:v>23.65299</x:v>
      </x:c>
      <x:c t="n" s="0">
        <x:v>28.82449</x:v>
      </x:c>
      <x:c t="n" s="0">
        <x:v>29.27414</x:v>
      </x:c>
      <x:c t="n" s="0">
        <x:v>31.76189</x:v>
      </x:c>
      <x:c t="n" s="0">
        <x:v>29.74048</x:v>
      </x:c>
      <x:c t="n" s="0">
        <x:v>33.45424</x:v>
      </x:c>
      <x:c t="n" s="0">
        <x:v>28.19954</x:v>
      </x:c>
      <x:c t="n" s="0">
        <x:v>37.95041</x:v>
      </x:c>
      <x:c t="n" s="0">
        <x:v>35.77202</x:v>
      </x:c>
      <x:c t="n" s="0">
        <x:v>34.73583</x:v>
      </x:c>
      <x:c t="n" s="0">
        <x:v>40.85465</x:v>
      </x:c>
      <x:c t="n" s="0">
        <x:v>37.38366</x:v>
      </x:c>
      <x:c t="n" s="0">
        <x:v>36.858</x:v>
      </x:c>
      <x:c t="n" s="0">
        <x:v>35.87057</x:v>
      </x:c>
      <x:c t="n" s="0">
        <x:v>30.17595</x:v>
      </x:c>
      <x:c t="n" s="0">
        <x:v>24.48733</x:v>
      </x:c>
      <x:c t="n" s="0">
        <x:v>25.17374</x:v>
      </x:c>
      <x:c t="n" s="0">
        <x:v>17.03604</x:v>
      </x:c>
      <x:c t="n" s="0">
        <x:v>12.68412</x:v>
      </x:c>
      <x:c t="n" s="0">
        <x:v>6.541415</x:v>
      </x:c>
      <x:c t="n" s="0">
        <x:v>4.696432</x:v>
      </x:c>
      <x:c t="n" s="0">
        <x:v>1.567688</x:v>
      </x:c>
      <x:c t="n" s="0">
        <x:v>2.246189</x:v>
      </x:c>
      <x:c t="n" s="0">
        <x:v>2.602495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43945.1247106481</x:v>
      </x:c>
      <x:c t="n" s="7">
        <x:v>43945.1247106481</x:v>
      </x:c>
      <x:c t="n" s="0">
        <x:v>46.91935</x:v>
      </x:c>
      <x:c t="n" s="0">
        <x:v>54.20069</x:v>
      </x:c>
      <x:c t="n" s="0">
        <x:v>62.62902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-22.22954</x:v>
      </x:c>
      <x:c t="n" s="0">
        <x:v>-12.44998</x:v>
      </x:c>
      <x:c t="n" s="0">
        <x:v>-12.12843</x:v>
      </x:c>
      <x:c t="n" s="0">
        <x:v>6.202995</x:v>
      </x:c>
      <x:c t="n" s="0">
        <x:v>4.812488</x:v>
      </x:c>
      <x:c t="n" s="0">
        <x:v>12.576</x:v>
      </x:c>
      <x:c t="n" s="0">
        <x:v>18.07515</x:v>
      </x:c>
      <x:c t="n" s="0">
        <x:v>18.35639</x:v>
      </x:c>
      <x:c t="n" s="0">
        <x:v>24.65334</x:v>
      </x:c>
      <x:c t="n" s="0">
        <x:v>29.08274</x:v>
      </x:c>
      <x:c t="n" s="0">
        <x:v>28.7111</x:v>
      </x:c>
      <x:c t="n" s="0">
        <x:v>29.13123</x:v>
      </x:c>
      <x:c t="n" s="0">
        <x:v>33.582</x:v>
      </x:c>
      <x:c t="n" s="0">
        <x:v>30.56215</x:v>
      </x:c>
      <x:c t="n" s="0">
        <x:v>35.33948</x:v>
      </x:c>
      <x:c t="n" s="0">
        <x:v>30.27843</x:v>
      </x:c>
      <x:c t="n" s="0">
        <x:v>35.5366</x:v>
      </x:c>
      <x:c t="n" s="0">
        <x:v>34.261</x:v>
      </x:c>
      <x:c t="n" s="0">
        <x:v>38.29003</x:v>
      </x:c>
      <x:c t="n" s="0">
        <x:v>40.24682</x:v>
      </x:c>
      <x:c t="n" s="0">
        <x:v>40.05436</x:v>
      </x:c>
      <x:c t="n" s="0">
        <x:v>37.78898</x:v>
      </x:c>
      <x:c t="n" s="0">
        <x:v>37.54893</x:v>
      </x:c>
      <x:c t="n" s="0">
        <x:v>32.00776</x:v>
      </x:c>
      <x:c t="n" s="0">
        <x:v>29.12713</x:v>
      </x:c>
      <x:c t="n" s="0">
        <x:v>26.85818</x:v>
      </x:c>
      <x:c t="n" s="0">
        <x:v>18.38491</x:v>
      </x:c>
      <x:c t="n" s="0">
        <x:v>13.38386</x:v>
      </x:c>
      <x:c t="n" s="0">
        <x:v>6.878263</x:v>
      </x:c>
      <x:c t="n" s="0">
        <x:v>6.914868</x:v>
      </x:c>
      <x:c t="n" s="0">
        <x:v>2.389079</x:v>
      </x:c>
      <x:c t="n" s="0">
        <x:v>3.117535</x:v>
      </x:c>
      <x:c t="n" s="0">
        <x:v>2.714696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-13.95994</x:v>
      </x:c>
      <x:c t="n" s="0">
        <x:v>-14.9038</x:v>
      </x:c>
      <x:c t="n" s="0">
        <x:v>3.878865</x:v>
      </x:c>
      <x:c t="n" s="0">
        <x:v>2.905532</x:v>
      </x:c>
      <x:c t="n" s="0">
        <x:v>15.03222</x:v>
      </x:c>
      <x:c t="n" s="0">
        <x:v>18.1866</x:v>
      </x:c>
      <x:c t="n" s="0">
        <x:v>18.53628</x:v>
      </x:c>
      <x:c t="n" s="0">
        <x:v>17.97613</x:v>
      </x:c>
      <x:c t="n" s="0">
        <x:v>23.65299</x:v>
      </x:c>
      <x:c t="n" s="0">
        <x:v>27.292</x:v>
      </x:c>
      <x:c t="n" s="0">
        <x:v>33.63478</x:v>
      </x:c>
      <x:c t="n" s="0">
        <x:v>29.59124</x:v>
      </x:c>
      <x:c t="n" s="0">
        <x:v>30.79937</x:v>
      </x:c>
      <x:c t="n" s="0">
        <x:v>38.41476</x:v>
      </x:c>
      <x:c t="n" s="0">
        <x:v>29.08969</x:v>
      </x:c>
      <x:c t="n" s="0">
        <x:v>34.35474</x:v>
      </x:c>
      <x:c t="n" s="0">
        <x:v>33.98524</x:v>
      </x:c>
      <x:c t="n" s="0">
        <x:v>38.04393</x:v>
      </x:c>
      <x:c t="n" s="0">
        <x:v>36.19924</x:v>
      </x:c>
      <x:c t="n" s="0">
        <x:v>38.05013</x:v>
      </x:c>
      <x:c t="n" s="0">
        <x:v>38.7457</x:v>
      </x:c>
      <x:c t="n" s="0">
        <x:v>34.66516</x:v>
      </x:c>
      <x:c t="n" s="0">
        <x:v>32.03549</x:v>
      </x:c>
      <x:c t="n" s="0">
        <x:v>29.70444</x:v>
      </x:c>
      <x:c t="n" s="0">
        <x:v>25.19409</x:v>
      </x:c>
      <x:c t="n" s="0">
        <x:v>17.47219</x:v>
      </x:c>
      <x:c t="n" s="0">
        <x:v>10.93261</x:v>
      </x:c>
      <x:c t="n" s="0">
        <x:v>5.849744</x:v>
      </x:c>
      <x:c t="n" s="0">
        <x:v>5.688676</x:v>
      </x:c>
      <x:c t="n" s="0">
        <x:v>2.280107</x:v>
      </x:c>
      <x:c t="n" s="0">
        <x:v>3.521776</x:v>
      </x:c>
      <x:c t="n" s="0">
        <x:v>3.509204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43945.1247106481</x:v>
      </x:c>
      <x:c t="n" s="7">
        <x:v>43945.1247106481</x:v>
      </x:c>
      <x:c t="n" s="0">
        <x:v>46.99238</x:v>
      </x:c>
      <x:c t="n" s="0">
        <x:v>54.20069</x:v>
      </x:c>
      <x:c t="n" s="0">
        <x:v>62.25669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-22.06135</x:v>
      </x:c>
      <x:c t="n" s="0">
        <x:v>-12.6403</x:v>
      </x:c>
      <x:c t="n" s="0">
        <x:v>-12.34934</x:v>
      </x:c>
      <x:c t="n" s="0">
        <x:v>5.931984</x:v>
      </x:c>
      <x:c t="n" s="0">
        <x:v>4.581135</x:v>
      </x:c>
      <x:c t="n" s="0">
        <x:v>13.03317</x:v>
      </x:c>
      <x:c t="n" s="0">
        <x:v>18.0916</x:v>
      </x:c>
      <x:c t="n" s="0">
        <x:v>18.38312</x:v>
      </x:c>
      <x:c t="n" s="0">
        <x:v>24.12473</x:v>
      </x:c>
      <x:c t="n" s="0">
        <x:v>28.504</x:v>
      </x:c>
      <x:c t="n" s="0">
        <x:v>28.50178</x:v>
      </x:c>
      <x:c t="n" s="0">
        <x:v>29.43208</x:v>
      </x:c>
      <x:c t="n" s="0">
        <x:v>33.2353</x:v>
      </x:c>
      <x:c t="n" s="0">
        <x:v>30.64697</x:v>
      </x:c>
      <x:c t="n" s="0">
        <x:v>36.13597</x:v>
      </x:c>
      <x:c t="n" s="0">
        <x:v>30.57162</x:v>
      </x:c>
      <x:c t="n" s="0">
        <x:v>35.26031</x:v>
      </x:c>
      <x:c t="n" s="0">
        <x:v>34.94204</x:v>
      </x:c>
      <x:c t="n" s="0">
        <x:v>38.40244</x:v>
      </x:c>
      <x:c t="n" s="0">
        <x:v>39.98147</x:v>
      </x:c>
      <x:c t="n" s="0">
        <x:v>39.73717</x:v>
      </x:c>
      <x:c t="n" s="0">
        <x:v>37.94585</x:v>
      </x:c>
      <x:c t="n" s="0">
        <x:v>37.53471</x:v>
      </x:c>
      <x:c t="n" s="0">
        <x:v>31.96405</x:v>
      </x:c>
      <x:c t="n" s="0">
        <x:v>28.98541</x:v>
      </x:c>
      <x:c t="n" s="0">
        <x:v>26.58736</x:v>
      </x:c>
      <x:c t="n" s="0">
        <x:v>18.34464</x:v>
      </x:c>
      <x:c t="n" s="0">
        <x:v>13.1835</x:v>
      </x:c>
      <x:c t="n" s="0">
        <x:v>6.798799</x:v>
      </x:c>
      <x:c t="n" s="0">
        <x:v>6.895234</x:v>
      </x:c>
      <x:c t="n" s="0">
        <x:v>2.324184</x:v>
      </x:c>
      <x:c t="n" s="0">
        <x:v>3.127275</x:v>
      </x:c>
      <x:c t="n" s="0">
        <x:v>2.800048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-13.95994</x:v>
      </x:c>
      <x:c t="n" s="0">
        <x:v>-13.73551</x:v>
      </x:c>
      <x:c t="n" s="0">
        <x:v>3.878865</x:v>
      </x:c>
      <x:c t="n" s="0">
        <x:v>2.821628</x:v>
      </x:c>
      <x:c t="n" s="0">
        <x:v>15.03222</x:v>
      </x:c>
      <x:c t="n" s="0">
        <x:v>18.1866</x:v>
      </x:c>
      <x:c t="n" s="0">
        <x:v>18.53628</x:v>
      </x:c>
      <x:c t="n" s="0">
        <x:v>19.96719</x:v>
      </x:c>
      <x:c t="n" s="0">
        <x:v>10.82199</x:v>
      </x:c>
      <x:c t="n" s="0">
        <x:v>26.71903</x:v>
      </x:c>
      <x:c t="n" s="0">
        <x:v>23.32928</x:v>
      </x:c>
      <x:c t="n" s="0">
        <x:v>31.90755</x:v>
      </x:c>
      <x:c t="n" s="0">
        <x:v>29.7326</x:v>
      </x:c>
      <x:c t="n" s="0">
        <x:v>36.72028</x:v>
      </x:c>
      <x:c t="n" s="0">
        <x:v>33.06813</x:v>
      </x:c>
      <x:c t="n" s="0">
        <x:v>34.08468</x:v>
      </x:c>
      <x:c t="n" s="0">
        <x:v>39.41254</x:v>
      </x:c>
      <x:c t="n" s="0">
        <x:v>36.99797</x:v>
      </x:c>
      <x:c t="n" s="0">
        <x:v>39.30924</x:v>
      </x:c>
      <x:c t="n" s="0">
        <x:v>38.65414</x:v>
      </x:c>
      <x:c t="n" s="0">
        <x:v>37.26918</x:v>
      </x:c>
      <x:c t="n" s="0">
        <x:v>37.93719</x:v>
      </x:c>
      <x:c t="n" s="0">
        <x:v>29.03563</x:v>
      </x:c>
      <x:c t="n" s="0">
        <x:v>25.28768</x:v>
      </x:c>
      <x:c t="n" s="0">
        <x:v>24.29642</x:v>
      </x:c>
      <x:c t="n" s="0">
        <x:v>17.70152</x:v>
      </x:c>
      <x:c t="n" s="0">
        <x:v>12.53393</x:v>
      </x:c>
      <x:c t="n" s="0">
        <x:v>6.614192</x:v>
      </x:c>
      <x:c t="n" s="0">
        <x:v>6.294792</x:v>
      </x:c>
      <x:c t="n" s="0">
        <x:v>1.770987</x:v>
      </x:c>
      <x:c t="n" s="0">
        <x:v>3.192315</x:v>
      </x:c>
      <x:c t="n" s="0">
        <x:v>2.413635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43945.1247106481</x:v>
      </x:c>
      <x:c t="n" s="7">
        <x:v>43945.1247106481</x:v>
      </x:c>
      <x:c t="n" s="0">
        <x:v>46.94167</x:v>
      </x:c>
      <x:c t="n" s="0">
        <x:v>54.20069</x:v>
      </x:c>
      <x:c t="n" s="0">
        <x:v>58.4058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-21.92281</x:v>
      </x:c>
      <x:c t="n" s="0">
        <x:v>-12.80972</x:v>
      </x:c>
      <x:c t="n" s="0">
        <x:v>-12.52616</x:v>
      </x:c>
      <x:c t="n" s="0">
        <x:v>5.686343</x:v>
      </x:c>
      <x:c t="n" s="0">
        <x:v>4.355964</x:v>
      </x:c>
      <x:c t="n" s="0">
        <x:v>13.19981</x:v>
      </x:c>
      <x:c t="n" s="0">
        <x:v>18.05523</x:v>
      </x:c>
      <x:c t="n" s="0">
        <x:v>18.40582</x:v>
      </x:c>
      <x:c t="n" s="0">
        <x:v>24.10528</x:v>
      </x:c>
      <x:c t="n" s="0">
        <x:v>27.83134</x:v>
      </x:c>
      <x:c t="n" s="0">
        <x:v>28.14872</x:v>
      </x:c>
      <x:c t="n" s="0">
        <x:v>28.92517</x:v>
      </x:c>
      <x:c t="n" s="0">
        <x:v>33.14331</x:v>
      </x:c>
      <x:c t="n" s="0">
        <x:v>30.38133</x:v>
      </x:c>
      <x:c t="n" s="0">
        <x:v>35.96841</x:v>
      </x:c>
      <x:c t="n" s="0">
        <x:v>30.97943</x:v>
      </x:c>
      <x:c t="n" s="0">
        <x:v>35.1382</x:v>
      </x:c>
      <x:c t="n" s="0">
        <x:v>35.28191</x:v>
      </x:c>
      <x:c t="n" s="0">
        <x:v>38.12849</x:v>
      </x:c>
      <x:c t="n" s="0">
        <x:v>39.84227</x:v>
      </x:c>
      <x:c t="n" s="0">
        <x:v>39.7973</x:v>
      </x:c>
      <x:c t="n" s="0">
        <x:v>38.34688</x:v>
      </x:c>
      <x:c t="n" s="0">
        <x:v>37.39125</x:v>
      </x:c>
      <x:c t="n" s="0">
        <x:v>31.70461</x:v>
      </x:c>
      <x:c t="n" s="0">
        <x:v>28.66497</x:v>
      </x:c>
      <x:c t="n" s="0">
        <x:v>26.39777</x:v>
      </x:c>
      <x:c t="n" s="0">
        <x:v>18.0771</x:v>
      </x:c>
      <x:c t="n" s="0">
        <x:v>12.97605</x:v>
      </x:c>
      <x:c t="n" s="0">
        <x:v>6.933953</x:v>
      </x:c>
      <x:c t="n" s="0">
        <x:v>6.813999</x:v>
      </x:c>
      <x:c t="n" s="0">
        <x:v>2.209271</x:v>
      </x:c>
      <x:c t="n" s="0">
        <x:v>3.067144</x:v>
      </x:c>
      <x:c t="n" s="0">
        <x:v>2.74581</x:v>
      </x:c>
      <x:c t="n" s="0">
        <x:v>-30.06697</x:v>
      </x:c>
      <x:c t="n" s="0">
        <x:v>-29.16826</x:v>
      </x:c>
      <x:c t="n" s="0">
        <x:v>-28.17925</x:v>
      </x:c>
      <x:c t="n" s="0">
        <x:v>-21.18857</x:v>
      </x:c>
      <x:c t="n" s="0">
        <x:v>-13.95994</x:v>
      </x:c>
      <x:c t="n" s="0">
        <x:v>-13.73551</x:v>
      </x:c>
      <x:c t="n" s="0">
        <x:v>3.878865</x:v>
      </x:c>
      <x:c t="n" s="0">
        <x:v>2.73607</x:v>
      </x:c>
      <x:c t="n" s="0">
        <x:v>11.41216</x:v>
      </x:c>
      <x:c t="n" s="0">
        <x:v>17.11062</x:v>
      </x:c>
      <x:c t="n" s="0">
        <x:v>18.53628</x:v>
      </x:c>
      <x:c t="n" s="0">
        <x:v>25.49896</x:v>
      </x:c>
      <x:c t="n" s="0">
        <x:v>10.82199</x:v>
      </x:c>
      <x:c t="n" s="0">
        <x:v>23.67046</x:v>
      </x:c>
      <x:c t="n" s="0">
        <x:v>26.46704</x:v>
      </x:c>
      <x:c t="n" s="0">
        <x:v>32.6546</x:v>
      </x:c>
      <x:c t="n" s="0">
        <x:v>28.57454</x:v>
      </x:c>
      <x:c t="n" s="0">
        <x:v>34.59077</x:v>
      </x:c>
      <x:c t="n" s="0">
        <x:v>29.91316</x:v>
      </x:c>
      <x:c t="n" s="0">
        <x:v>35.87357</x:v>
      </x:c>
      <x:c t="n" s="0">
        <x:v>31.2805</x:v>
      </x:c>
      <x:c t="n" s="0">
        <x:v>35.78322</x:v>
      </x:c>
      <x:c t="n" s="0">
        <x:v>38.35107</x:v>
      </x:c>
      <x:c t="n" s="0">
        <x:v>39.34254</x:v>
      </x:c>
      <x:c t="n" s="0">
        <x:v>39.79718</x:v>
      </x:c>
      <x:c t="n" s="0">
        <x:v>37.35935</x:v>
      </x:c>
      <x:c t="n" s="0">
        <x:v>30.26232</x:v>
      </x:c>
      <x:c t="n" s="0">
        <x:v>29.51125</x:v>
      </x:c>
      <x:c t="n" s="0">
        <x:v>26.32266</x:v>
      </x:c>
      <x:c t="n" s="0">
        <x:v>16.58345</x:v>
      </x:c>
      <x:c t="n" s="0">
        <x:v>12.05678</x:v>
      </x:c>
      <x:c t="n" s="0">
        <x:v>7.693069</x:v>
      </x:c>
      <x:c t="n" s="0">
        <x:v>6.00252</x:v>
      </x:c>
      <x:c t="n" s="0">
        <x:v>1.926612</x:v>
      </x:c>
      <x:c t="n" s="0">
        <x:v>2.94527</x:v>
      </x:c>
      <x:c t="n" s="0">
        <x:v>2.5478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43945.1247106481</x:v>
      </x:c>
      <x:c t="n" s="7">
        <x:v>43945.1247106481</x:v>
      </x:c>
      <x:c t="n" s="0">
        <x:v>46.78017</x:v>
      </x:c>
      <x:c t="n" s="0">
        <x:v>54.20069</x:v>
      </x:c>
      <x:c t="n" s="0">
        <x:v>64.26031</x:v>
      </x:c>
      <x:c t="n" s="0">
        <x:v>72.00936</x:v>
      </x:c>
      <x:c t="n" s="0">
        <x:v>-30.06697</x:v>
      </x:c>
      <x:c t="n" s="0">
        <x:v>-29.16826</x:v>
      </x:c>
      <x:c t="n" s="0">
        <x:v>-28.18997</x:v>
      </x:c>
      <x:c t="n" s="0">
        <x:v>-21.85175</x:v>
      </x:c>
      <x:c t="n" s="0">
        <x:v>-12.95982</x:v>
      </x:c>
      <x:c t="n" s="0">
        <x:v>-12.68308</x:v>
      </x:c>
      <x:c t="n" s="0">
        <x:v>5.667325</x:v>
      </x:c>
      <x:c t="n" s="0">
        <x:v>4.153965</x:v>
      </x:c>
      <x:c t="n" s="0">
        <x:v>12.78442</x:v>
      </x:c>
      <x:c t="n" s="0">
        <x:v>17.88002</x:v>
      </x:c>
      <x:c t="n" s="0">
        <x:v>18.36152</x:v>
      </x:c>
      <x:c t="n" s="0">
        <x:v>24.33877</x:v>
      </x:c>
      <x:c t="n" s="0">
        <x:v>27.18932</x:v>
      </x:c>
      <x:c t="n" s="0">
        <x:v>27.72037</x:v>
      </x:c>
      <x:c t="n" s="0">
        <x:v>28.90219</x:v>
      </x:c>
      <x:c t="n" s="0">
        <x:v>33.08455</x:v>
      </x:c>
      <x:c t="n" s="0">
        <x:v>30.34455</x:v>
      </x:c>
      <x:c t="n" s="0">
        <x:v>35.57579</x:v>
      </x:c>
      <x:c t="n" s="0">
        <x:v>30.44927</x:v>
      </x:c>
      <x:c t="n" s="0">
        <x:v>35.24867</x:v>
      </x:c>
      <x:c t="n" s="0">
        <x:v>34.81348</x:v>
      </x:c>
      <x:c t="n" s="0">
        <x:v>37.81465</x:v>
      </x:c>
      <x:c t="n" s="0">
        <x:v>39.6055</x:v>
      </x:c>
      <x:c t="n" s="0">
        <x:v>39.6523</x:v>
      </x:c>
      <x:c t="n" s="0">
        <x:v>37.94173</x:v>
      </x:c>
      <x:c t="n" s="0">
        <x:v>37.34336</x:v>
      </x:c>
      <x:c t="n" s="0">
        <x:v>31.54997</x:v>
      </x:c>
      <x:c t="n" s="0">
        <x:v>28.69996</x:v>
      </x:c>
      <x:c t="n" s="0">
        <x:v>26.33235</x:v>
      </x:c>
      <x:c t="n" s="0">
        <x:v>17.95578</x:v>
      </x:c>
      <x:c t="n" s="0">
        <x:v>13.18102</x:v>
      </x:c>
      <x:c t="n" s="0">
        <x:v>6.977684</x:v>
      </x:c>
      <x:c t="n" s="0">
        <x:v>6.636055</x:v>
      </x:c>
      <x:c t="n" s="0">
        <x:v>2.39999</x:v>
      </x:c>
      <x:c t="n" s="0">
        <x:v>3.021198</x:v>
      </x:c>
      <x:c t="n" s="0">
        <x:v>2.692217</x:v>
      </x:c>
      <x:c t="n" s="0">
        <x:v>-30.06697</x:v>
      </x:c>
      <x:c t="n" s="0">
        <x:v>-29.16826</x:v>
      </x:c>
      <x:c t="n" s="0">
        <x:v>-22.76724</x:v>
      </x:c>
      <x:c t="n" s="0">
        <x:v>-21.71875</x:v>
      </x:c>
      <x:c t="n" s="0">
        <x:v>-13.95994</x:v>
      </x:c>
      <x:c t="n" s="0">
        <x:v>-13.73551</x:v>
      </x:c>
      <x:c t="n" s="0">
        <x:v>6.679778</x:v>
      </x:c>
      <x:c t="n" s="0">
        <x:v>2.586595</x:v>
      </x:c>
      <x:c t="n" s="0">
        <x:v>8.941659</x:v>
      </x:c>
      <x:c t="n" s="0">
        <x:v>16.68326</x:v>
      </x:c>
      <x:c t="n" s="0">
        <x:v>15.91323</x:v>
      </x:c>
      <x:c t="n" s="0">
        <x:v>25.49896</x:v>
      </x:c>
      <x:c t="n" s="0">
        <x:v>20.85524</x:v>
      </x:c>
      <x:c t="n" s="0">
        <x:v>28.10207</x:v>
      </x:c>
      <x:c t="n" s="0">
        <x:v>29.15617</x:v>
      </x:c>
      <x:c t="n" s="0">
        <x:v>31.91259</x:v>
      </x:c>
      <x:c t="n" s="0">
        <x:v>31.94192</x:v>
      </x:c>
      <x:c t="n" s="0">
        <x:v>31.09454</x:v>
      </x:c>
      <x:c t="n" s="0">
        <x:v>27.93598</x:v>
      </x:c>
      <x:c t="n" s="0">
        <x:v>32.47838</x:v>
      </x:c>
      <x:c t="n" s="0">
        <x:v>31.30179</x:v>
      </x:c>
      <x:c t="n" s="0">
        <x:v>36.87351</x:v>
      </x:c>
      <x:c t="n" s="0">
        <x:v>40.80013</x:v>
      </x:c>
      <x:c t="n" s="0">
        <x:v>38.34119</x:v>
      </x:c>
      <x:c t="n" s="0">
        <x:v>35.44595</x:v>
      </x:c>
      <x:c t="n" s="0">
        <x:v>34.92064</x:v>
      </x:c>
      <x:c t="n" s="0">
        <x:v>29.65024</x:v>
      </x:c>
      <x:c t="n" s="0">
        <x:v>25.34104</x:v>
      </x:c>
      <x:c t="n" s="0">
        <x:v>24.78484</x:v>
      </x:c>
      <x:c t="n" s="0">
        <x:v>16.85063</x:v>
      </x:c>
      <x:c t="n" s="0">
        <x:v>15.47741</x:v>
      </x:c>
      <x:c t="n" s="0">
        <x:v>8.132514</x:v>
      </x:c>
      <x:c t="n" s="0">
        <x:v>6.047392</x:v>
      </x:c>
      <x:c t="n" s="0">
        <x:v>3.076382</x:v>
      </x:c>
      <x:c t="n" s="0">
        <x:v>2.176081</x:v>
      </x:c>
      <x:c t="n" s="0">
        <x:v>1.679908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43945.1247106481</x:v>
      </x:c>
      <x:c t="n" s="7">
        <x:v>43945.1247106481</x:v>
      </x:c>
      <x:c t="n" s="0">
        <x:v>46.41081</x:v>
      </x:c>
      <x:c t="n" s="0">
        <x:v>54.20069</x:v>
      </x:c>
      <x:c t="n" s="0">
        <x:v>61.88026</x:v>
      </x:c>
      <x:c t="n" s="0">
        <x:v>68.68498</x:v>
      </x:c>
      <x:c t="n" s="0">
        <x:v>-30.06697</x:v>
      </x:c>
      <x:c t="n" s="0">
        <x:v>-29.16826</x:v>
      </x:c>
      <x:c t="n" s="0">
        <x:v>-27.20442</x:v>
      </x:c>
      <x:c t="n" s="0">
        <x:v>-21.83229</x:v>
      </x:c>
      <x:c t="n" s="0">
        <x:v>-13.09227</x:v>
      </x:c>
      <x:c t="n" s="0">
        <x:v>-12.82174</x:v>
      </x:c>
      <x:c t="n" s="0">
        <x:v>5.830656</x:v>
      </x:c>
      <x:c t="n" s="0">
        <x:v>3.924073</x:v>
      </x:c>
      <x:c t="n" s="0">
        <x:v>12.39521</x:v>
      </x:c>
      <x:c t="n" s="0">
        <x:v>17.72457</x:v>
      </x:c>
      <x:c t="n" s="0">
        <x:v>17.88342</x:v>
      </x:c>
      <x:c t="n" s="0">
        <x:v>24.5287</x:v>
      </x:c>
      <x:c t="n" s="0">
        <x:v>26.76217</x:v>
      </x:c>
      <x:c t="n" s="0">
        <x:v>28.33348</x:v>
      </x:c>
      <x:c t="n" s="0">
        <x:v>29.58909</x:v>
      </x:c>
      <x:c t="n" s="0">
        <x:v>32.82776</x:v>
      </x:c>
      <x:c t="n" s="0">
        <x:v>30.64965</x:v>
      </x:c>
      <x:c t="n" s="0">
        <x:v>35.10987</x:v>
      </x:c>
      <x:c t="n" s="0">
        <x:v>30.51821</x:v>
      </x:c>
      <x:c t="n" s="0">
        <x:v>34.82793</x:v>
      </x:c>
      <x:c t="n" s="0">
        <x:v>34.73186</x:v>
      </x:c>
      <x:c t="n" s="0">
        <x:v>37.64059</x:v>
      </x:c>
      <x:c t="n" s="0">
        <x:v>39.9473</x:v>
      </x:c>
      <x:c t="n" s="0">
        <x:v>39.26438</x:v>
      </x:c>
      <x:c t="n" s="0">
        <x:v>37.74019</x:v>
      </x:c>
      <x:c t="n" s="0">
        <x:v>37.17394</x:v>
      </x:c>
      <x:c t="n" s="0">
        <x:v>31.13777</x:v>
      </x:c>
      <x:c t="n" s="0">
        <x:v>28.38394</x:v>
      </x:c>
      <x:c t="n" s="0">
        <x:v>26.18127</x:v>
      </x:c>
      <x:c t="n" s="0">
        <x:v>17.82882</x:v>
      </x:c>
      <x:c t="n" s="0">
        <x:v>13.6076</x:v>
      </x:c>
      <x:c t="n" s="0">
        <x:v>7.012171</x:v>
      </x:c>
      <x:c t="n" s="0">
        <x:v>6.543186</x:v>
      </x:c>
      <x:c t="n" s="0">
        <x:v>2.300374</x:v>
      </x:c>
      <x:c t="n" s="0">
        <x:v>3.053547</x:v>
      </x:c>
      <x:c t="n" s="0">
        <x:v>2.646648</x:v>
      </x:c>
      <x:c t="n" s="0">
        <x:v>-30.06697</x:v>
      </x:c>
      <x:c t="n" s="0">
        <x:v>-29.16826</x:v>
      </x:c>
      <x:c t="n" s="0">
        <x:v>-22.76724</x:v>
      </x:c>
      <x:c t="n" s="0">
        <x:v>-21.71875</x:v>
      </x:c>
      <x:c t="n" s="0">
        <x:v>-11.6738</x:v>
      </x:c>
      <x:c t="n" s="0">
        <x:v>-13.73551</x:v>
      </x:c>
      <x:c t="n" s="0">
        <x:v>6.679778</x:v>
      </x:c>
      <x:c t="n" s="0">
        <x:v>2.104575</x:v>
      </x:c>
      <x:c t="n" s="0">
        <x:v>8.941659</x:v>
      </x:c>
      <x:c t="n" s="0">
        <x:v>16.68326</x:v>
      </x:c>
      <x:c t="n" s="0">
        <x:v>12.92347</x:v>
      </x:c>
      <x:c t="n" s="0">
        <x:v>25.49896</x:v>
      </x:c>
      <x:c t="n" s="0">
        <x:v>22.73174</x:v>
      </x:c>
      <x:c t="n" s="0">
        <x:v>31.25321</x:v>
      </x:c>
      <x:c t="n" s="0">
        <x:v>33.95782</x:v>
      </x:c>
      <x:c t="n" s="0">
        <x:v>29.57543</x:v>
      </x:c>
      <x:c t="n" s="0">
        <x:v>31.32403</x:v>
      </x:c>
      <x:c t="n" s="0">
        <x:v>29.46106</x:v>
      </x:c>
      <x:c t="n" s="0">
        <x:v>31.99717</x:v>
      </x:c>
      <x:c t="n" s="0">
        <x:v>31.5205</x:v>
      </x:c>
      <x:c t="n" s="0">
        <x:v>35.25549</x:v>
      </x:c>
      <x:c t="n" s="0">
        <x:v>32.50334</x:v>
      </x:c>
      <x:c t="n" s="0">
        <x:v>40.01642</x:v>
      </x:c>
      <x:c t="n" s="0">
        <x:v>38.57303</x:v>
      </x:c>
      <x:c t="n" s="0">
        <x:v>35.04724</x:v>
      </x:c>
      <x:c t="n" s="0">
        <x:v>36.55415</x:v>
      </x:c>
      <x:c t="n" s="0">
        <x:v>27.69934</x:v>
      </x:c>
      <x:c t="n" s="0">
        <x:v>27.19274</x:v>
      </x:c>
      <x:c t="n" s="0">
        <x:v>25.72507</x:v>
      </x:c>
      <x:c t="n" s="0">
        <x:v>16.65846</x:v>
      </x:c>
      <x:c t="n" s="0">
        <x:v>14.24015</x:v>
      </x:c>
      <x:c t="n" s="0">
        <x:v>5.29273</x:v>
      </x:c>
      <x:c t="n" s="0">
        <x:v>5.417933</x:v>
      </x:c>
      <x:c t="n" s="0">
        <x:v>1.723571</x:v>
      </x:c>
      <x:c t="n" s="0">
        <x:v>3.06977</x:v>
      </x:c>
      <x:c t="n" s="0">
        <x:v>2.622675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43945.1247106481</x:v>
      </x:c>
      <x:c t="n" s="7">
        <x:v>43945.1247106481</x:v>
      </x:c>
      <x:c t="n" s="0">
        <x:v>45.67008</x:v>
      </x:c>
      <x:c t="n" s="0">
        <x:v>54.20069</x:v>
      </x:c>
      <x:c t="n" s="0">
        <x:v>56.13816</x:v>
      </x:c>
      <x:c t="n" s="0">
        <x:v>65.2171</x:v>
      </x:c>
      <x:c t="n" s="0">
        <x:v>-30.06697</x:v>
      </x:c>
      <x:c t="n" s="0">
        <x:v>-29.16826</x:v>
      </x:c>
      <x:c t="n" s="0">
        <x:v>-26.20305</x:v>
      </x:c>
      <x:c t="n" s="0">
        <x:v>-21.81582</x:v>
      </x:c>
      <x:c t="n" s="0">
        <x:v>-12.41533</x:v>
      </x:c>
      <x:c t="n" s="0">
        <x:v>-12.94375</x:v>
      </x:c>
      <x:c t="n" s="0">
        <x:v>5.965442</x:v>
      </x:c>
      <x:c t="n" s="0">
        <x:v>3.701479</x:v>
      </x:c>
      <x:c t="n" s="0">
        <x:v>12.00639</x:v>
      </x:c>
      <x:c t="n" s="0">
        <x:v>17.7747</x:v>
      </x:c>
      <x:c t="n" s="0">
        <x:v>17.4288</x:v>
      </x:c>
      <x:c t="n" s="0">
        <x:v>24.81663</x:v>
      </x:c>
      <x:c t="n" s="0">
        <x:v>26.36084</x:v>
      </x:c>
      <x:c t="n" s="0">
        <x:v>28.83592</x:v>
      </x:c>
      <x:c t="n" s="0">
        <x:v>30.56926</x:v>
      </x:c>
      <x:c t="n" s="0">
        <x:v>32.31804</x:v>
      </x:c>
      <x:c t="n" s="0">
        <x:v>30.41222</x:v>
      </x:c>
      <x:c t="n" s="0">
        <x:v>34.72485</x:v>
      </x:c>
      <x:c t="n" s="0">
        <x:v>30.63502</x:v>
      </x:c>
      <x:c t="n" s="0">
        <x:v>34.439</x:v>
      </x:c>
      <x:c t="n" s="0">
        <x:v>34.62375</x:v>
      </x:c>
      <x:c t="n" s="0">
        <x:v>37.13474</x:v>
      </x:c>
      <x:c t="n" s="0">
        <x:v>39.84972</x:v>
      </x:c>
      <x:c t="n" s="0">
        <x:v>39.0706</x:v>
      </x:c>
      <x:c t="n" s="0">
        <x:v>37.85748</x:v>
      </x:c>
      <x:c t="n" s="0">
        <x:v>36.95669</x:v>
      </x:c>
      <x:c t="n" s="0">
        <x:v>30.91199</x:v>
      </x:c>
      <x:c t="n" s="0">
        <x:v>28.19292</x:v>
      </x:c>
      <x:c t="n" s="0">
        <x:v>25.93722</x:v>
      </x:c>
      <x:c t="n" s="0">
        <x:v>17.86658</x:v>
      </x:c>
      <x:c t="n" s="0">
        <x:v>13.43815</x:v>
      </x:c>
      <x:c t="n" s="0">
        <x:v>6.861086</x:v>
      </x:c>
      <x:c t="n" s="0">
        <x:v>6.386975</x:v>
      </x:c>
      <x:c t="n" s="0">
        <x:v>2.271974</x:v>
      </x:c>
      <x:c t="n" s="0">
        <x:v>2.966559</x:v>
      </x:c>
      <x:c t="n" s="0">
        <x:v>2.57668</x:v>
      </x:c>
      <x:c t="n" s="0">
        <x:v>-30.06697</x:v>
      </x:c>
      <x:c t="n" s="0">
        <x:v>-29.16826</x:v>
      </x:c>
      <x:c t="n" s="0">
        <x:v>-22.76724</x:v>
      </x:c>
      <x:c t="n" s="0">
        <x:v>-21.71875</x:v>
      </x:c>
      <x:c t="n" s="0">
        <x:v>-9.415219</x:v>
      </x:c>
      <x:c t="n" s="0">
        <x:v>-13.73551</x:v>
      </x:c>
      <x:c t="n" s="0">
        <x:v>6.679778</x:v>
      </x:c>
      <x:c t="n" s="0">
        <x:v>2.104575</x:v>
      </x:c>
      <x:c t="n" s="0">
        <x:v>6.760978</x:v>
      </x:c>
      <x:c t="n" s="0">
        <x:v>19.028</x:v>
      </x:c>
      <x:c t="n" s="0">
        <x:v>12.92347</x:v>
      </x:c>
      <x:c t="n" s="0">
        <x:v>26.76149</x:v>
      </x:c>
      <x:c t="n" s="0">
        <x:v>28.18358</x:v>
      </x:c>
      <x:c t="n" s="0">
        <x:v>29.81034</x:v>
      </x:c>
      <x:c t="n" s="0">
        <x:v>31.25332</x:v>
      </x:c>
      <x:c t="n" s="0">
        <x:v>27.53305</x:v>
      </x:c>
      <x:c t="n" s="0">
        <x:v>24.32161</x:v>
      </x:c>
      <x:c t="n" s="0">
        <x:v>35.88509</x:v>
      </x:c>
      <x:c t="n" s="0">
        <x:v>31.07249</x:v>
      </x:c>
      <x:c t="n" s="0">
        <x:v>32.14747</x:v>
      </x:c>
      <x:c t="n" s="0">
        <x:v>33.69542</x:v>
      </x:c>
      <x:c t="n" s="0">
        <x:v>36.05082</x:v>
      </x:c>
      <x:c t="n" s="0">
        <x:v>37.03923</x:v>
      </x:c>
      <x:c t="n" s="0">
        <x:v>31.23322</x:v>
      </x:c>
      <x:c t="n" s="0">
        <x:v>39.18848</x:v>
      </x:c>
      <x:c t="n" s="0">
        <x:v>35.70271</x:v>
      </x:c>
      <x:c t="n" s="0">
        <x:v>29.26816</x:v>
      </x:c>
      <x:c t="n" s="0">
        <x:v>26.27575</x:v>
      </x:c>
      <x:c t="n" s="0">
        <x:v>21.09598</x:v>
      </x:c>
      <x:c t="n" s="0">
        <x:v>18.86992</x:v>
      </x:c>
      <x:c t="n" s="0">
        <x:v>12.44514</x:v>
      </x:c>
      <x:c t="n" s="0">
        <x:v>6.279902</x:v>
      </x:c>
      <x:c t="n" s="0">
        <x:v>4.418577</x:v>
      </x:c>
      <x:c t="n" s="0">
        <x:v>1.938285</x:v>
      </x:c>
      <x:c t="n" s="0">
        <x:v>2.475427</x:v>
      </x:c>
      <x:c t="n" s="0">
        <x:v>2.536447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43945.1247106481</x:v>
      </x:c>
      <x:c t="n" s="7">
        <x:v>43945.1247106481</x:v>
      </x:c>
      <x:c t="n" s="0">
        <x:v>45.71043</x:v>
      </x:c>
      <x:c t="n" s="0">
        <x:v>54.20069</x:v>
      </x:c>
      <x:c t="n" s="0">
        <x:v>58.95525</x:v>
      </x:c>
      <x:c t="n" s="0">
        <x:v>67.578</x:v>
      </x:c>
      <x:c t="n" s="0">
        <x:v>-30.06697</x:v>
      </x:c>
      <x:c t="n" s="0">
        <x:v>-29.16826</x:v>
      </x:c>
      <x:c t="n" s="0">
        <x:v>-25.49955</x:v>
      </x:c>
      <x:c t="n" s="0">
        <x:v>-21.80177</x:v>
      </x:c>
      <x:c t="n" s="0">
        <x:v>-11.82619</x:v>
      </x:c>
      <x:c t="n" s="0">
        <x:v>-13.05075</x:v>
      </x:c>
      <x:c t="n" s="0">
        <x:v>6.077328</x:v>
      </x:c>
      <x:c t="n" s="0">
        <x:v>3.501906</x:v>
      </x:c>
      <x:c t="n" s="0">
        <x:v>11.45406</x:v>
      </x:c>
      <x:c t="n" s="0">
        <x:v>17.98177</x:v>
      </x:c>
      <x:c t="n" s="0">
        <x:v>16.99891</x:v>
      </x:c>
      <x:c t="n" s="0">
        <x:v>25.16075</x:v>
      </x:c>
      <x:c t="n" s="0">
        <x:v>27.27728</x:v>
      </x:c>
      <x:c t="n" s="0">
        <x:v>28.80769</x:v>
      </x:c>
      <x:c t="n" s="0">
        <x:v>30.00055</x:v>
      </x:c>
      <x:c t="n" s="0">
        <x:v>32.0435</x:v>
      </x:c>
      <x:c t="n" s="0">
        <x:v>30.01213</x:v>
      </x:c>
      <x:c t="n" s="0">
        <x:v>35.39232</x:v>
      </x:c>
      <x:c t="n" s="0">
        <x:v>30.44525</x:v>
      </x:c>
      <x:c t="n" s="0">
        <x:v>34.44694</x:v>
      </x:c>
      <x:c t="n" s="0">
        <x:v>34.38515</x:v>
      </x:c>
      <x:c t="n" s="0">
        <x:v>36.92812</x:v>
      </x:c>
      <x:c t="n" s="0">
        <x:v>39.59768</x:v>
      </x:c>
      <x:c t="n" s="0">
        <x:v>38.73524</x:v>
      </x:c>
      <x:c t="n" s="0">
        <x:v>37.83347</x:v>
      </x:c>
      <x:c t="n" s="0">
        <x:v>36.62448</x:v>
      </x:c>
      <x:c t="n" s="0">
        <x:v>30.60791</x:v>
      </x:c>
      <x:c t="n" s="0">
        <x:v>27.86728</x:v>
      </x:c>
      <x:c t="n" s="0">
        <x:v>25.62067</x:v>
      </x:c>
      <x:c t="n" s="0">
        <x:v>17.67583</x:v>
      </x:c>
      <x:c t="n" s="0">
        <x:v>13.5186</x:v>
      </x:c>
      <x:c t="n" s="0">
        <x:v>6.927488</x:v>
      </x:c>
      <x:c t="n" s="0">
        <x:v>6.334531</x:v>
      </x:c>
      <x:c t="n" s="0">
        <x:v>2.320516</x:v>
      </x:c>
      <x:c t="n" s="0">
        <x:v>3.008968</x:v>
      </x:c>
      <x:c t="n" s="0">
        <x:v>2.580586</x:v>
      </x:c>
      <x:c t="n" s="0">
        <x:v>-30.06697</x:v>
      </x:c>
      <x:c t="n" s="0">
        <x:v>-29.16826</x:v>
      </x:c>
      <x:c t="n" s="0">
        <x:v>-22.76724</x:v>
      </x:c>
      <x:c t="n" s="0">
        <x:v>-21.71875</x:v>
      </x:c>
      <x:c t="n" s="0">
        <x:v>-9.415219</x:v>
      </x:c>
      <x:c t="n" s="0">
        <x:v>-11.57172</x:v>
      </x:c>
      <x:c t="n" s="0">
        <x:v>6.511823</x:v>
      </x:c>
      <x:c t="n" s="0">
        <x:v>2.251885</x:v>
      </x:c>
      <x:c t="n" s="0">
        <x:v>4.604781</x:v>
      </x:c>
      <x:c t="n" s="0">
        <x:v>19.028</x:v>
      </x:c>
      <x:c t="n" s="0">
        <x:v>18.12155</x:v>
      </x:c>
      <x:c t="n" s="0">
        <x:v>26.76149</x:v>
      </x:c>
      <x:c t="n" s="0">
        <x:v>30.52627</x:v>
      </x:c>
      <x:c t="n" s="0">
        <x:v>28.63874</x:v>
      </x:c>
      <x:c t="n" s="0">
        <x:v>23.44872</x:v>
      </x:c>
      <x:c t="n" s="0">
        <x:v>30.23825</x:v>
      </x:c>
      <x:c t="n" s="0">
        <x:v>27.23953</x:v>
      </x:c>
      <x:c t="n" s="0">
        <x:v>37.71642</x:v>
      </x:c>
      <x:c t="n" s="0">
        <x:v>21.61856</x:v>
      </x:c>
      <x:c t="n" s="0">
        <x:v>33.28309</x:v>
      </x:c>
      <x:c t="n" s="0">
        <x:v>32.21551</x:v>
      </x:c>
      <x:c t="n" s="0">
        <x:v>29.07699</x:v>
      </x:c>
      <x:c t="n" s="0">
        <x:v>40.83692</x:v>
      </x:c>
      <x:c t="n" s="0">
        <x:v>37.76972</x:v>
      </x:c>
      <x:c t="n" s="0">
        <x:v>37.26077</x:v>
      </x:c>
      <x:c t="n" s="0">
        <x:v>31.68839</x:v>
      </x:c>
      <x:c t="n" s="0">
        <x:v>29.42749</x:v>
      </x:c>
      <x:c t="n" s="0">
        <x:v>24.97662</x:v>
      </x:c>
      <x:c t="n" s="0">
        <x:v>26.71253</x:v>
      </x:c>
      <x:c t="n" s="0">
        <x:v>19.22537</x:v>
      </x:c>
      <x:c t="n" s="0">
        <x:v>14.07341</x:v>
      </x:c>
      <x:c t="n" s="0">
        <x:v>8.365523</x:v>
      </x:c>
      <x:c t="n" s="0">
        <x:v>6.853481</x:v>
      </x:c>
      <x:c t="n" s="0">
        <x:v>2.965692</x:v>
      </x:c>
      <x:c t="n" s="0">
        <x:v>3.816951</x:v>
      </x:c>
      <x:c t="n" s="0">
        <x:v>2.63306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43945.1247106481</x:v>
      </x:c>
      <x:c t="n" s="7">
        <x:v>43945.1247106481</x:v>
      </x:c>
      <x:c t="n" s="0">
        <x:v>45.34278</x:v>
      </x:c>
      <x:c t="n" s="0">
        <x:v>54.20069</x:v>
      </x:c>
      <x:c t="n" s="0">
        <x:v>63.71471</x:v>
      </x:c>
      <x:c t="n" s="0">
        <x:v>68.68498</x:v>
      </x:c>
      <x:c t="n" s="0">
        <x:v>-30.06697</x:v>
      </x:c>
      <x:c t="n" s="0">
        <x:v>-29.16826</x:v>
      </x:c>
      <x:c t="n" s="0">
        <x:v>-24.9776</x:v>
      </x:c>
      <x:c t="n" s="0">
        <x:v>-21.78978</x:v>
      </x:c>
      <x:c t="n" s="0">
        <x:v>-11.37947</x:v>
      </x:c>
      <x:c t="n" s="0">
        <x:v>-11.61083</x:v>
      </x:c>
      <x:c t="n" s="0">
        <x:v>6.0292</x:v>
      </x:c>
      <x:c t="n" s="0">
        <x:v>3.408088</x:v>
      </x:c>
      <x:c t="n" s="0">
        <x:v>10.91946</x:v>
      </x:c>
      <x:c t="n" s="0">
        <x:v>18.15111</x:v>
      </x:c>
      <x:c t="n" s="0">
        <x:v>19.01324</x:v>
      </x:c>
      <x:c t="n" s="0">
        <x:v>25.43449</x:v>
      </x:c>
      <x:c t="n" s="0">
        <x:v>27.9311</x:v>
      </x:c>
      <x:c t="n" s="0">
        <x:v>28.57949</x:v>
      </x:c>
      <x:c t="n" s="0">
        <x:v>29.59282</x:v>
      </x:c>
      <x:c t="n" s="0">
        <x:v>31.59751</x:v>
      </x:c>
      <x:c t="n" s="0">
        <x:v>29.67225</x:v>
      </x:c>
      <x:c t="n" s="0">
        <x:v>35.23022</x:v>
      </x:c>
      <x:c t="n" s="0">
        <x:v>30.16047</x:v>
      </x:c>
      <x:c t="n" s="0">
        <x:v>33.96511</x:v>
      </x:c>
      <x:c t="n" s="0">
        <x:v>34.09394</x:v>
      </x:c>
      <x:c t="n" s="0">
        <x:v>36.78349</x:v>
      </x:c>
      <x:c t="n" s="0">
        <x:v>39.62278</x:v>
      </x:c>
      <x:c t="n" s="0">
        <x:v>38.57076</x:v>
      </x:c>
      <x:c t="n" s="0">
        <x:v>37.63947</x:v>
      </x:c>
      <x:c t="n" s="0">
        <x:v>36.11035</x:v>
      </x:c>
      <x:c t="n" s="0">
        <x:v>30.53414</x:v>
      </x:c>
      <x:c t="n" s="0">
        <x:v>27.72395</x:v>
      </x:c>
      <x:c t="n" s="0">
        <x:v>26.23557</x:v>
      </x:c>
      <x:c t="n" s="0">
        <x:v>18.02887</x:v>
      </x:c>
      <x:c t="n" s="0">
        <x:v>13.54009</x:v>
      </x:c>
      <x:c t="n" s="0">
        <x:v>6.988709</x:v>
      </x:c>
      <x:c t="n" s="0">
        <x:v>6.283757</x:v>
      </x:c>
      <x:c t="n" s="0">
        <x:v>2.333981</x:v>
      </x:c>
      <x:c t="n" s="0">
        <x:v>3.138334</x:v>
      </x:c>
      <x:c t="n" s="0">
        <x:v>2.612853</x:v>
      </x:c>
      <x:c t="n" s="0">
        <x:v>-30.06697</x:v>
      </x:c>
      <x:c t="n" s="0">
        <x:v>-29.16826</x:v>
      </x:c>
      <x:c t="n" s="0">
        <x:v>-22.76724</x:v>
      </x:c>
      <x:c t="n" s="0">
        <x:v>-21.71875</x:v>
      </x:c>
      <x:c t="n" s="0">
        <x:v>-9.415219</x:v>
      </x:c>
      <x:c t="n" s="0">
        <x:v>-5.835153</x:v>
      </x:c>
      <x:c t="n" s="0">
        <x:v>5.109131</x:v>
      </x:c>
      <x:c t="n" s="0">
        <x:v>3.163117</x:v>
      </x:c>
      <x:c t="n" s="0">
        <x:v>9.174736</x:v>
      </x:c>
      <x:c t="n" s="0">
        <x:v>19.028</x:v>
      </x:c>
      <x:c t="n" s="0">
        <x:v>25.81908</x:v>
      </x:c>
      <x:c t="n" s="0">
        <x:v>26.45453</x:v>
      </x:c>
      <x:c t="n" s="0">
        <x:v>30.21186</x:v>
      </x:c>
      <x:c t="n" s="0">
        <x:v>23.07519</x:v>
      </x:c>
      <x:c t="n" s="0">
        <x:v>26.9866</x:v>
      </x:c>
      <x:c t="n" s="0">
        <x:v>22.27341</x:v>
      </x:c>
      <x:c t="n" s="0">
        <x:v>29.79213</x:v>
      </x:c>
      <x:c t="n" s="0">
        <x:v>25.97104</x:v>
      </x:c>
      <x:c t="n" s="0">
        <x:v>30.3469</x:v>
      </x:c>
      <x:c t="n" s="0">
        <x:v>32.4064</x:v>
      </x:c>
      <x:c t="n" s="0">
        <x:v>30.55131</x:v>
      </x:c>
      <x:c t="n" s="0">
        <x:v>37.19468</x:v>
      </x:c>
      <x:c t="n" s="0">
        <x:v>39.43408</x:v>
      </x:c>
      <x:c t="n" s="0">
        <x:v>37.37627</x:v>
      </x:c>
      <x:c t="n" s="0">
        <x:v>35.25416</x:v>
      </x:c>
      <x:c t="n" s="0">
        <x:v>31.15119</x:v>
      </x:c>
      <x:c t="n" s="0">
        <x:v>28.19885</x:v>
      </x:c>
      <x:c t="n" s="0">
        <x:v>26.64648</x:v>
      </x:c>
      <x:c t="n" s="0">
        <x:v>27.45118</x:v>
      </x:c>
      <x:c t="n" s="0">
        <x:v>16.5848</x:v>
      </x:c>
      <x:c t="n" s="0">
        <x:v>14.12705</x:v>
      </x:c>
      <x:c t="n" s="0">
        <x:v>6.690601</x:v>
      </x:c>
      <x:c t="n" s="0">
        <x:v>5.276961</x:v>
      </x:c>
      <x:c t="n" s="0">
        <x:v>2.505979</x:v>
      </x:c>
      <x:c t="n" s="0">
        <x:v>4.210108</x:v>
      </x:c>
      <x:c t="n" s="0">
        <x:v>2.277167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43945.1247106481</x:v>
      </x:c>
      <x:c t="n" s="7">
        <x:v>43945.1247106481</x:v>
      </x:c>
      <x:c t="n" s="0">
        <x:v>46.22688</x:v>
      </x:c>
      <x:c t="n" s="0">
        <x:v>54.20069</x:v>
      </x:c>
      <x:c t="n" s="0">
        <x:v>62.48763</x:v>
      </x:c>
      <x:c t="n" s="0">
        <x:v>67.84952</x:v>
      </x:c>
      <x:c t="n" s="0">
        <x:v>-30.06697</x:v>
      </x:c>
      <x:c t="n" s="0">
        <x:v>-29.16826</x:v>
      </x:c>
      <x:c t="n" s="0">
        <x:v>-24.57651</x:v>
      </x:c>
      <x:c t="n" s="0">
        <x:v>-21.7796</x:v>
      </x:c>
      <x:c t="n" s="0">
        <x:v>-11.03127</x:v>
      </x:c>
      <x:c t="n" s="0">
        <x:v>-10.13127</x:v>
      </x:c>
      <x:c t="n" s="0">
        <x:v>5.906446</x:v>
      </x:c>
      <x:c t="n" s="0">
        <x:v>3.373177</x:v>
      </x:c>
      <x:c t="n" s="0">
        <x:v>11.26401</x:v>
      </x:c>
      <x:c t="n" s="0">
        <x:v>18.48408</x:v>
      </x:c>
      <x:c t="n" s="0">
        <x:v>20.92677</x:v>
      </x:c>
      <x:c t="n" s="0">
        <x:v>25.4812</x:v>
      </x:c>
      <x:c t="n" s="0">
        <x:v>28.03405</x:v>
      </x:c>
      <x:c t="n" s="0">
        <x:v>28.02361</x:v>
      </x:c>
      <x:c t="n" s="0">
        <x:v>29.29688</x:v>
      </x:c>
      <x:c t="n" s="0">
        <x:v>31.45012</x:v>
      </x:c>
      <x:c t="n" s="0">
        <x:v>30.32471</x:v>
      </x:c>
      <x:c t="n" s="0">
        <x:v>34.79365</x:v>
      </x:c>
      <x:c t="n" s="0">
        <x:v>30.04406</x:v>
      </x:c>
      <x:c t="n" s="0">
        <x:v>34.03624</x:v>
      </x:c>
      <x:c t="n" s="0">
        <x:v>33.65199</x:v>
      </x:c>
      <x:c t="n" s="0">
        <x:v>36.87464</x:v>
      </x:c>
      <x:c t="n" s="0">
        <x:v>39.55629</x:v>
      </x:c>
      <x:c t="n" s="0">
        <x:v>38.5183</x:v>
      </x:c>
      <x:c t="n" s="0">
        <x:v>37.44887</x:v>
      </x:c>
      <x:c t="n" s="0">
        <x:v>35.73186</x:v>
      </x:c>
      <x:c t="n" s="0">
        <x:v>30.18079</x:v>
      </x:c>
      <x:c t="n" s="0">
        <x:v>27.56012</x:v>
      </x:c>
      <x:c t="n" s="0">
        <x:v>26.10486</x:v>
      </x:c>
      <x:c t="n" s="0">
        <x:v>18.02441</x:v>
      </x:c>
      <x:c t="n" s="0">
        <x:v>13.64785</x:v>
      </x:c>
      <x:c t="n" s="0">
        <x:v>7.022399</x:v>
      </x:c>
      <x:c t="n" s="0">
        <x:v>6.147438</x:v>
      </x:c>
      <x:c t="n" s="0">
        <x:v>2.331692</x:v>
      </x:c>
      <x:c t="n" s="0">
        <x:v>3.228741</x:v>
      </x:c>
      <x:c t="n" s="0">
        <x:v>2.494901</x:v>
      </x:c>
      <x:c t="n" s="0">
        <x:v>-30.06697</x:v>
      </x:c>
      <x:c t="n" s="0">
        <x:v>-29.16826</x:v>
      </x:c>
      <x:c t="n" s="0">
        <x:v>-21.22113</x:v>
      </x:c>
      <x:c t="n" s="0">
        <x:v>-22.91147</x:v>
      </x:c>
      <x:c t="n" s="0">
        <x:v>-9.415219</x:v>
      </x:c>
      <x:c t="n" s="0">
        <x:v>-5.835153</x:v>
      </x:c>
      <x:c t="n" s="0">
        <x:v>5.109131</x:v>
      </x:c>
      <x:c t="n" s="0">
        <x:v>3.163117</x:v>
      </x:c>
      <x:c t="n" s="0">
        <x:v>13.87673</x:v>
      </x:c>
      <x:c t="n" s="0">
        <x:v>21.02876</x:v>
      </x:c>
      <x:c t="n" s="0">
        <x:v>25.81908</x:v>
      </x:c>
      <x:c t="n" s="0">
        <x:v>25.37704</x:v>
      </x:c>
      <x:c t="n" s="0">
        <x:v>26.97368</x:v>
      </x:c>
      <x:c t="n" s="0">
        <x:v>22.72607</x:v>
      </x:c>
      <x:c t="n" s="0">
        <x:v>30.43904</x:v>
      </x:c>
      <x:c t="n" s="0">
        <x:v>32.98476</x:v>
      </x:c>
      <x:c t="n" s="0">
        <x:v>33.91004</x:v>
      </x:c>
      <x:c t="n" s="0">
        <x:v>34.51651</x:v>
      </x:c>
      <x:c t="n" s="0">
        <x:v>31.4054</x:v>
      </x:c>
      <x:c t="n" s="0">
        <x:v>32.09318</x:v>
      </x:c>
      <x:c t="n" s="0">
        <x:v>30.7878</x:v>
      </x:c>
      <x:c t="n" s="0">
        <x:v>37.82956</x:v>
      </x:c>
      <x:c t="n" s="0">
        <x:v>38.54526</x:v>
      </x:c>
      <x:c t="n" s="0">
        <x:v>37.49504</x:v>
      </x:c>
      <x:c t="n" s="0">
        <x:v>37.35806</x:v>
      </x:c>
      <x:c t="n" s="0">
        <x:v>31.04171</x:v>
      </x:c>
      <x:c t="n" s="0">
        <x:v>26.58179</x:v>
      </x:c>
      <x:c t="n" s="0">
        <x:v>26.092</x:v>
      </x:c>
      <x:c t="n" s="0">
        <x:v>26.74535</x:v>
      </x:c>
      <x:c t="n" s="0">
        <x:v>17.65682</x:v>
      </x:c>
      <x:c t="n" s="0">
        <x:v>13.37819</x:v>
      </x:c>
      <x:c t="n" s="0">
        <x:v>6.233634</x:v>
      </x:c>
      <x:c t="n" s="0">
        <x:v>5.481345</x:v>
      </x:c>
      <x:c t="n" s="0">
        <x:v>1.75038</x:v>
      </x:c>
      <x:c t="n" s="0">
        <x:v>3.666861</x:v>
      </x:c>
      <x:c t="n" s="0">
        <x:v>2.499924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43945.1247106481</x:v>
      </x:c>
      <x:c t="n" s="7">
        <x:v>43945.1247106481</x:v>
      </x:c>
      <x:c t="n" s="0">
        <x:v>46.01211</x:v>
      </x:c>
      <x:c t="n" s="0">
        <x:v>54.20069</x:v>
      </x:c>
      <x:c t="n" s="0">
        <x:v>65.41948</x:v>
      </x:c>
      <x:c t="n" s="0">
        <x:v>70.65778</x:v>
      </x:c>
      <x:c t="n" s="0">
        <x:v>-30.06697</x:v>
      </x:c>
      <x:c t="n" s="0">
        <x:v>-29.16826</x:v>
      </x:c>
      <x:c t="n" s="0">
        <x:v>-23.55674</x:v>
      </x:c>
      <x:c t="n" s="0">
        <x:v>-22.09054</x:v>
      </x:c>
      <x:c t="n" s="0">
        <x:v>-10.75451</x:v>
      </x:c>
      <x:c t="n" s="0">
        <x:v>-9.174109</x:v>
      </x:c>
      <x:c t="n" s="0">
        <x:v>5.798793</x:v>
      </x:c>
      <x:c t="n" s="0">
        <x:v>3.741464</x:v>
      </x:c>
      <x:c t="n" s="0">
        <x:v>11.75788</x:v>
      </x:c>
      <x:c t="n" s="0">
        <x:v>19.01534</x:v>
      </x:c>
      <x:c t="n" s="0">
        <x:v>22.08066</x:v>
      </x:c>
      <x:c t="n" s="0">
        <x:v>25.46615</x:v>
      </x:c>
      <x:c t="n" s="0">
        <x:v>27.89449</x:v>
      </x:c>
      <x:c t="n" s="0">
        <x:v>27.81968</x:v>
      </x:c>
      <x:c t="n" s="0">
        <x:v>29.89648</x:v>
      </x:c>
      <x:c t="n" s="0">
        <x:v>31.40515</x:v>
      </x:c>
      <x:c t="n" s="0">
        <x:v>31.09986</x:v>
      </x:c>
      <x:c t="n" s="0">
        <x:v>34.98866</x:v>
      </x:c>
      <x:c t="n" s="0">
        <x:v>30.51347</x:v>
      </x:c>
      <x:c t="n" s="0">
        <x:v>33.98229</x:v>
      </x:c>
      <x:c t="n" s="0">
        <x:v>33.68795</x:v>
      </x:c>
      <x:c t="n" s="0">
        <x:v>36.91388</x:v>
      </x:c>
      <x:c t="n" s="0">
        <x:v>39.46584</x:v>
      </x:c>
      <x:c t="n" s="0">
        <x:v>38.14186</x:v>
      </x:c>
      <x:c t="n" s="0">
        <x:v>37.80679</x:v>
      </x:c>
      <x:c t="n" s="0">
        <x:v>35.40557</x:v>
      </x:c>
      <x:c t="n" s="0">
        <x:v>29.71091</x:v>
      </x:c>
      <x:c t="n" s="0">
        <x:v>27.47278</x:v>
      </x:c>
      <x:c t="n" s="0">
        <x:v>26.14675</x:v>
      </x:c>
      <x:c t="n" s="0">
        <x:v>17.7358</x:v>
      </x:c>
      <x:c t="n" s="0">
        <x:v>13.49802</x:v>
      </x:c>
      <x:c t="n" s="0">
        <x:v>6.99805</x:v>
      </x:c>
      <x:c t="n" s="0">
        <x:v>6.104222</x:v>
      </x:c>
      <x:c t="n" s="0">
        <x:v>2.380475</x:v>
      </x:c>
      <x:c t="n" s="0">
        <x:v>3.259735</x:v>
      </x:c>
      <x:c t="n" s="0">
        <x:v>2.53506</x:v>
      </x:c>
      <x:c t="n" s="0">
        <x:v>-30.06697</x:v>
      </x:c>
      <x:c t="n" s="0">
        <x:v>-29.16826</x:v>
      </x:c>
      <x:c t="n" s="0">
        <x:v>-20.08327</x:v>
      </x:c>
      <x:c t="n" s="0">
        <x:v>-24.5612</x:v>
      </x:c>
      <x:c t="n" s="0">
        <x:v>-9.415219</x:v>
      </x:c>
      <x:c t="n" s="0">
        <x:v>-5.835153</x:v>
      </x:c>
      <x:c t="n" s="0">
        <x:v>5.109131</x:v>
      </x:c>
      <x:c t="n" s="0">
        <x:v>7.848477</x:v>
      </x:c>
      <x:c t="n" s="0">
        <x:v>13.87673</x:v>
      </x:c>
      <x:c t="n" s="0">
        <x:v>21.25196</x:v>
      </x:c>
      <x:c t="n" s="0">
        <x:v>25.81908</x:v>
      </x:c>
      <x:c t="n" s="0">
        <x:v>25.37704</x:v>
      </x:c>
      <x:c t="n" s="0">
        <x:v>26.97368</x:v>
      </x:c>
      <x:c t="n" s="0">
        <x:v>27.82101</x:v>
      </x:c>
      <x:c t="n" s="0">
        <x:v>31.8317</x:v>
      </x:c>
      <x:c t="n" s="0">
        <x:v>26.56534</x:v>
      </x:c>
      <x:c t="n" s="0">
        <x:v>34.83607</x:v>
      </x:c>
      <x:c t="n" s="0">
        <x:v>35.68227</x:v>
      </x:c>
      <x:c t="n" s="0">
        <x:v>32.36853</x:v>
      </x:c>
      <x:c t="n" s="0">
        <x:v>36.93562</x:v>
      </x:c>
      <x:c t="n" s="0">
        <x:v>33.22042</x:v>
      </x:c>
      <x:c t="n" s="0">
        <x:v>36.50175</x:v>
      </x:c>
      <x:c t="n" s="0">
        <x:v>35.20013</x:v>
      </x:c>
      <x:c t="n" s="0">
        <x:v>34.95283</x:v>
      </x:c>
      <x:c t="n" s="0">
        <x:v>38.59912</x:v>
      </x:c>
      <x:c t="n" s="0">
        <x:v>34.78915</x:v>
      </x:c>
      <x:c t="n" s="0">
        <x:v>25.50356</x:v>
      </x:c>
      <x:c t="n" s="0">
        <x:v>27.17793</x:v>
      </x:c>
      <x:c t="n" s="0">
        <x:v>25.3849</x:v>
      </x:c>
      <x:c t="n" s="0">
        <x:v>15.42952</x:v>
      </x:c>
      <x:c t="n" s="0">
        <x:v>13.01021</x:v>
      </x:c>
      <x:c t="n" s="0">
        <x:v>6.994172</x:v>
      </x:c>
      <x:c t="n" s="0">
        <x:v>6.685257</x:v>
      </x:c>
      <x:c t="n" s="0">
        <x:v>3.081335</x:v>
      </x:c>
      <x:c t="n" s="0">
        <x:v>2.749888</x:v>
      </x:c>
      <x:c t="n" s="0">
        <x:v>2.108395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43945.1247106481</x:v>
      </x:c>
      <x:c t="n" s="7">
        <x:v>43945.1247106481</x:v>
      </x:c>
      <x:c t="n" s="0">
        <x:v>45.25352</x:v>
      </x:c>
      <x:c t="n" s="0">
        <x:v>54.20069</x:v>
      </x:c>
      <x:c t="n" s="0">
        <x:v>60.32596</x:v>
      </x:c>
      <x:c t="n" s="0">
        <x:v>68.10506</x:v>
      </x:c>
      <x:c t="n" s="0">
        <x:v>-30.06697</x:v>
      </x:c>
      <x:c t="n" s="0">
        <x:v>-29.16826</x:v>
      </x:c>
      <x:c t="n" s="0">
        <x:v>-22.84263</x:v>
      </x:c>
      <x:c t="n" s="0">
        <x:v>-22.375</x:v>
      </x:c>
      <x:c t="n" s="0">
        <x:v>-10.53136</x:v>
      </x:c>
      <x:c t="n" s="0">
        <x:v>-8.496247</x:v>
      </x:c>
      <x:c t="n" s="0">
        <x:v>5.704693</x:v>
      </x:c>
      <x:c t="n" s="0">
        <x:v>4.922553</x:v>
      </x:c>
      <x:c t="n" s="0">
        <x:v>12.13931</x:v>
      </x:c>
      <x:c t="n" s="0">
        <x:v>19.42269</x:v>
      </x:c>
      <x:c t="n" s="0">
        <x:v>22.77374</x:v>
      </x:c>
      <x:c t="n" s="0">
        <x:v>25.45326</x:v>
      </x:c>
      <x:c t="n" s="0">
        <x:v>27.70556</x:v>
      </x:c>
      <x:c t="n" s="0">
        <x:v>27.81988</x:v>
      </x:c>
      <x:c t="n" s="0">
        <x:v>29.74227</x:v>
      </x:c>
      <x:c t="n" s="0">
        <x:v>31.18834</x:v>
      </x:c>
      <x:c t="n" s="0">
        <x:v>32.11681</x:v>
      </x:c>
      <x:c t="n" s="0">
        <x:v>34.96931</x:v>
      </x:c>
      <x:c t="n" s="0">
        <x:v>30.8415</x:v>
      </x:c>
      <x:c t="n" s="0">
        <x:v>34.11404</x:v>
      </x:c>
      <x:c t="n" s="0">
        <x:v>33.49206</x:v>
      </x:c>
      <x:c t="n" s="0">
        <x:v>36.90852</x:v>
      </x:c>
      <x:c t="n" s="0">
        <x:v>39.18963</x:v>
      </x:c>
      <x:c t="n" s="0">
        <x:v>38.11815</x:v>
      </x:c>
      <x:c t="n" s="0">
        <x:v>37.63202</x:v>
      </x:c>
      <x:c t="n" s="0">
        <x:v>35.09693</x:v>
      </x:c>
      <x:c t="n" s="0">
        <x:v>29.38904</x:v>
      </x:c>
      <x:c t="n" s="0">
        <x:v>27.31134</x:v>
      </x:c>
      <x:c t="n" s="0">
        <x:v>25.98036</x:v>
      </x:c>
      <x:c t="n" s="0">
        <x:v>17.54685</x:v>
      </x:c>
      <x:c t="n" s="0">
        <x:v>13.4675</x:v>
      </x:c>
      <x:c t="n" s="0">
        <x:v>7.012043</x:v>
      </x:c>
      <x:c t="n" s="0">
        <x:v>6.170861</x:v>
      </x:c>
      <x:c t="n" s="0">
        <x:v>2.282119</x:v>
      </x:c>
      <x:c t="n" s="0">
        <x:v>3.223807</x:v>
      </x:c>
      <x:c t="n" s="0">
        <x:v>2.516863</x:v>
      </x:c>
      <x:c t="n" s="0">
        <x:v>-30.06697</x:v>
      </x:c>
      <x:c t="n" s="0">
        <x:v>-29.16826</x:v>
      </x:c>
      <x:c t="n" s="0">
        <x:v>-20.08327</x:v>
      </x:c>
      <x:c t="n" s="0">
        <x:v>-24.5612</x:v>
      </x:c>
      <x:c t="n" s="0">
        <x:v>-9.352856</x:v>
      </x:c>
      <x:c t="n" s="0">
        <x:v>-5.835153</x:v>
      </x:c>
      <x:c t="n" s="0">
        <x:v>5.109131</x:v>
      </x:c>
      <x:c t="n" s="0">
        <x:v>8.71209</x:v>
      </x:c>
      <x:c t="n" s="0">
        <x:v>14.71526</x:v>
      </x:c>
      <x:c t="n" s="0">
        <x:v>20.71853</x:v>
      </x:c>
      <x:c t="n" s="0">
        <x:v>23.91435</x:v>
      </x:c>
      <x:c t="n" s="0">
        <x:v>24.82799</x:v>
      </x:c>
      <x:c t="n" s="0">
        <x:v>25.78637</x:v>
      </x:c>
      <x:c t="n" s="0">
        <x:v>26.33282</x:v>
      </x:c>
      <x:c t="n" s="0">
        <x:v>23.12556</x:v>
      </x:c>
      <x:c t="n" s="0">
        <x:v>35.36861</x:v>
      </x:c>
      <x:c t="n" s="0">
        <x:v>35.84071</x:v>
      </x:c>
      <x:c t="n" s="0">
        <x:v>32.76045</x:v>
      </x:c>
      <x:c t="n" s="0">
        <x:v>30.5884</x:v>
      </x:c>
      <x:c t="n" s="0">
        <x:v>24.84903</x:v>
      </x:c>
      <x:c t="n" s="0">
        <x:v>31.60735</x:v>
      </x:c>
      <x:c t="n" s="0">
        <x:v>37.35415</x:v>
      </x:c>
      <x:c t="n" s="0">
        <x:v>38.95651</x:v>
      </x:c>
      <x:c t="n" s="0">
        <x:v>39.29958</x:v>
      </x:c>
      <x:c t="n" s="0">
        <x:v>35.85074</x:v>
      </x:c>
      <x:c t="n" s="0">
        <x:v>33.16943</x:v>
      </x:c>
      <x:c t="n" s="0">
        <x:v>25.71715</x:v>
      </x:c>
      <x:c t="n" s="0">
        <x:v>26.80958</x:v>
      </x:c>
      <x:c t="n" s="0">
        <x:v>23.71325</x:v>
      </x:c>
      <x:c t="n" s="0">
        <x:v>16.14391</x:v>
      </x:c>
      <x:c t="n" s="0">
        <x:v>13.2181</x:v>
      </x:c>
      <x:c t="n" s="0">
        <x:v>6.641071</x:v>
      </x:c>
      <x:c t="n" s="0">
        <x:v>5.042623</x:v>
      </x:c>
      <x:c t="n" s="0">
        <x:v>1.80568</x:v>
      </x:c>
      <x:c t="n" s="0">
        <x:v>2.400578</x:v>
      </x:c>
      <x:c t="n" s="0">
        <x:v>2.540197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43945.1247106481</x:v>
      </x:c>
      <x:c t="n" s="7">
        <x:v>43945.1247106481</x:v>
      </x:c>
      <x:c t="n" s="0">
        <x:v>47.56403</x:v>
      </x:c>
      <x:c t="n" s="0">
        <x:v>54.20069</x:v>
      </x:c>
      <x:c t="n" s="0">
        <x:v>62.10284</x:v>
      </x:c>
      <x:c t="n" s="0">
        <x:v>69.1965</x:v>
      </x:c>
      <x:c t="n" s="0">
        <x:v>-30.06697</x:v>
      </x:c>
      <x:c t="n" s="0">
        <x:v>-29.16826</x:v>
      </x:c>
      <x:c t="n" s="0">
        <x:v>-22.31375</x:v>
      </x:c>
      <x:c t="n" s="0">
        <x:v>-22.63359</x:v>
      </x:c>
      <x:c t="n" s="0">
        <x:v>-10.29133</x:v>
      </x:c>
      <x:c t="n" s="0">
        <x:v>-7.990838</x:v>
      </x:c>
      <x:c t="n" s="0">
        <x:v>5.622683</x:v>
      </x:c>
      <x:c t="n" s="0">
        <x:v>5.726485</x:v>
      </x:c>
      <x:c t="n" s="0">
        <x:v>13.3138</x:v>
      </x:c>
      <x:c t="n" s="0">
        <x:v>19.17303</x:v>
      </x:c>
      <x:c t="n" s="0">
        <x:v>22.69107</x:v>
      </x:c>
      <x:c t="n" s="0">
        <x:v>25.04265</x:v>
      </x:c>
      <x:c t="n" s="0">
        <x:v>27.473</x:v>
      </x:c>
      <x:c t="n" s="0">
        <x:v>27.36344</x:v>
      </x:c>
      <x:c t="n" s="0">
        <x:v>29.21927</x:v>
      </x:c>
      <x:c t="n" s="0">
        <x:v>32.80193</x:v>
      </x:c>
      <x:c t="n" s="0">
        <x:v>32.60968</x:v>
      </x:c>
      <x:c t="n" s="0">
        <x:v>34.54151</x:v>
      </x:c>
      <x:c t="n" s="0">
        <x:v>30.70501</x:v>
      </x:c>
      <x:c t="n" s="0">
        <x:v>34.00123</x:v>
      </x:c>
      <x:c t="n" s="0">
        <x:v>33.23476</x:v>
      </x:c>
      <x:c t="n" s="0">
        <x:v>36.75235</x:v>
      </x:c>
      <x:c t="n" s="0">
        <x:v>39.20837</x:v>
      </x:c>
      <x:c t="n" s="0">
        <x:v>38.03479</x:v>
      </x:c>
      <x:c t="n" s="0">
        <x:v>37.23344</x:v>
      </x:c>
      <x:c t="n" s="0">
        <x:v>35.05402</x:v>
      </x:c>
      <x:c t="n" s="0">
        <x:v>28.99016</x:v>
      </x:c>
      <x:c t="n" s="0">
        <x:v>27.2587</x:v>
      </x:c>
      <x:c t="n" s="0">
        <x:v>25.75087</x:v>
      </x:c>
      <x:c t="n" s="0">
        <x:v>17.48468</x:v>
      </x:c>
      <x:c t="n" s="0">
        <x:v>13.62373</x:v>
      </x:c>
      <x:c t="n" s="0">
        <x:v>6.829123</x:v>
      </x:c>
      <x:c t="n" s="0">
        <x:v>6.212234</x:v>
      </x:c>
      <x:c t="n" s="0">
        <x:v>2.280075</x:v>
      </x:c>
      <x:c t="n" s="0">
        <x:v>3.176272</x:v>
      </x:c>
      <x:c t="n" s="0">
        <x:v>2.367536</x:v>
      </x:c>
      <x:c t="n" s="0">
        <x:v>-30.06697</x:v>
      </x:c>
      <x:c t="n" s="0">
        <x:v>-29.16826</x:v>
      </x:c>
      <x:c t="n" s="0">
        <x:v>-20.08327</x:v>
      </x:c>
      <x:c t="n" s="0">
        <x:v>-24.5612</x:v>
      </x:c>
      <x:c t="n" s="0">
        <x:v>-8.939719</x:v>
      </x:c>
      <x:c t="n" s="0">
        <x:v>-5.835153</x:v>
      </x:c>
      <x:c t="n" s="0">
        <x:v>3.472344</x:v>
      </x:c>
      <x:c t="n" s="0">
        <x:v>8.71209</x:v>
      </x:c>
      <x:c t="n" s="0">
        <x:v>18.19651</x:v>
      </x:c>
      <x:c t="n" s="0">
        <x:v>10.02178</x:v>
      </x:c>
      <x:c t="n" s="0">
        <x:v>22.17314</x:v>
      </x:c>
      <x:c t="n" s="0">
        <x:v>12.3599</x:v>
      </x:c>
      <x:c t="n" s="0">
        <x:v>25.78637</x:v>
      </x:c>
      <x:c t="n" s="0">
        <x:v>21.3684</x:v>
      </x:c>
      <x:c t="n" s="0">
        <x:v>23.55419</x:v>
      </x:c>
      <x:c t="n" s="0">
        <x:v>34.83665</x:v>
      </x:c>
      <x:c t="n" s="0">
        <x:v>30.28771</x:v>
      </x:c>
      <x:c t="n" s="0">
        <x:v>30.74511</x:v>
      </x:c>
      <x:c t="n" s="0">
        <x:v>32.08387</x:v>
      </x:c>
      <x:c t="n" s="0">
        <x:v>35.50925</x:v>
      </x:c>
      <x:c t="n" s="0">
        <x:v>31.52828</x:v>
      </x:c>
      <x:c t="n" s="0">
        <x:v>35.02183</x:v>
      </x:c>
      <x:c t="n" s="0">
        <x:v>38.13173</x:v>
      </x:c>
      <x:c t="n" s="0">
        <x:v>37.06092</x:v>
      </x:c>
      <x:c t="n" s="0">
        <x:v>35.78835</x:v>
      </x:c>
      <x:c t="n" s="0">
        <x:v>33.44502</x:v>
      </x:c>
      <x:c t="n" s="0">
        <x:v>28.29845</x:v>
      </x:c>
      <x:c t="n" s="0">
        <x:v>26.20459</x:v>
      </x:c>
      <x:c t="n" s="0">
        <x:v>26.5586</x:v>
      </x:c>
      <x:c t="n" s="0">
        <x:v>17.58765</x:v>
      </x:c>
      <x:c t="n" s="0">
        <x:v>14.33006</x:v>
      </x:c>
      <x:c t="n" s="0">
        <x:v>6.929654</x:v>
      </x:c>
      <x:c t="n" s="0">
        <x:v>7.212314</x:v>
      </x:c>
      <x:c t="n" s="0">
        <x:v>1.077979</x:v>
      </x:c>
      <x:c t="n" s="0">
        <x:v>3.420743</x:v>
      </x:c>
      <x:c t="n" s="0">
        <x:v>2.242331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43945.1247106481</x:v>
      </x:c>
      <x:c t="n" s="7">
        <x:v>43945.1247106481</x:v>
      </x:c>
      <x:c t="n" s="0">
        <x:v>46.23573</x:v>
      </x:c>
      <x:c t="n" s="0">
        <x:v>54.20069</x:v>
      </x:c>
      <x:c t="n" s="0">
        <x:v>62.16376</x:v>
      </x:c>
      <x:c t="n" s="0">
        <x:v>67.71588</x:v>
      </x:c>
      <x:c t="n" s="0">
        <x:v>-30.06697</x:v>
      </x:c>
      <x:c t="n" s="0">
        <x:v>-29.16826</x:v>
      </x:c>
      <x:c t="n" s="0">
        <x:v>-21.90797</x:v>
      </x:c>
      <x:c t="n" s="0">
        <x:v>-22.86732</x:v>
      </x:c>
      <x:c t="n" s="0">
        <x:v>-10.06585</x:v>
      </x:c>
      <x:c t="n" s="0">
        <x:v>-7.516107</x:v>
      </x:c>
      <x:c t="n" s="0">
        <x:v>5.105717</x:v>
      </x:c>
      <x:c t="n" s="0">
        <x:v>6.314616</x:v>
      </x:c>
      <x:c t="n" s="0">
        <x:v>14.46438</x:v>
      </x:c>
      <x:c t="n" s="0">
        <x:v>18.57706</x:v>
      </x:c>
      <x:c t="n" s="0">
        <x:v>22.61921</x:v>
      </x:c>
      <x:c t="n" s="0">
        <x:v>24.39719</x:v>
      </x:c>
      <x:c t="n" s="0">
        <x:v>27.25344</x:v>
      </x:c>
      <x:c t="n" s="0">
        <x:v>26.85175</x:v>
      </x:c>
      <x:c t="n" s="0">
        <x:v>28.74169</x:v>
      </x:c>
      <x:c t="n" s="0">
        <x:v>32.3897</x:v>
      </x:c>
      <x:c t="n" s="0">
        <x:v>32.26078</x:v>
      </x:c>
      <x:c t="n" s="0">
        <x:v>34.22293</x:v>
      </x:c>
      <x:c t="n" s="0">
        <x:v>31.19156</x:v>
      </x:c>
      <x:c t="n" s="0">
        <x:v>34.03827</x:v>
      </x:c>
      <x:c t="n" s="0">
        <x:v>33.53239</x:v>
      </x:c>
      <x:c t="n" s="0">
        <x:v>36.79889</x:v>
      </x:c>
      <x:c t="n" s="0">
        <x:v>38.87179</x:v>
      </x:c>
      <x:c t="n" s="0">
        <x:v>38.03617</x:v>
      </x:c>
      <x:c t="n" s="0">
        <x:v>37.12434</x:v>
      </x:c>
      <x:c t="n" s="0">
        <x:v>34.85899</x:v>
      </x:c>
      <x:c t="n" s="0">
        <x:v>28.99377</x:v>
      </x:c>
      <x:c t="n" s="0">
        <x:v>27.08938</x:v>
      </x:c>
      <x:c t="n" s="0">
        <x:v>26.18144</x:v>
      </x:c>
      <x:c t="n" s="0">
        <x:v>17.33658</x:v>
      </x:c>
      <x:c t="n" s="0">
        <x:v>13.68344</x:v>
      </x:c>
      <x:c t="n" s="0">
        <x:v>6.838936</x:v>
      </x:c>
      <x:c t="n" s="0">
        <x:v>6.122973</x:v>
      </x:c>
      <x:c t="n" s="0">
        <x:v>2.115453</x:v>
      </x:c>
      <x:c t="n" s="0">
        <x:v>3.132925</x:v>
      </x:c>
      <x:c t="n" s="0">
        <x:v>2.46753</x:v>
      </x:c>
      <x:c t="n" s="0">
        <x:v>-30.06697</x:v>
      </x:c>
      <x:c t="n" s="0">
        <x:v>-29.16826</x:v>
      </x:c>
      <x:c t="n" s="0">
        <x:v>-20.08327</x:v>
      </x:c>
      <x:c t="n" s="0">
        <x:v>-24.5612</x:v>
      </x:c>
      <x:c t="n" s="0">
        <x:v>-8.939719</x:v>
      </x:c>
      <x:c t="n" s="0">
        <x:v>-4.304741</x:v>
      </x:c>
      <x:c t="n" s="0">
        <x:v>-2.778206</x:v>
      </x:c>
      <x:c t="n" s="0">
        <x:v>8.760703</x:v>
      </x:c>
      <x:c t="n" s="0">
        <x:v>18.19651</x:v>
      </x:c>
      <x:c t="n" s="0">
        <x:v>10.02178</x:v>
      </x:c>
      <x:c t="n" s="0">
        <x:v>22.17314</x:v>
      </x:c>
      <x:c t="n" s="0">
        <x:v>12.3599</x:v>
      </x:c>
      <x:c t="n" s="0">
        <x:v>25.28289</x:v>
      </x:c>
      <x:c t="n" s="0">
        <x:v>20.1818</x:v>
      </x:c>
      <x:c t="n" s="0">
        <x:v>26.9231</x:v>
      </x:c>
      <x:c t="n" s="0">
        <x:v>28.63112</x:v>
      </x:c>
      <x:c t="n" s="0">
        <x:v>33.55837</x:v>
      </x:c>
      <x:c t="n" s="0">
        <x:v>32.10786</x:v>
      </x:c>
      <x:c t="n" s="0">
        <x:v>33.39223</x:v>
      </x:c>
      <x:c t="n" s="0">
        <x:v>31.47136</x:v>
      </x:c>
      <x:c t="n" s="0">
        <x:v>36.06192</x:v>
      </x:c>
      <x:c t="n" s="0">
        <x:v>36.76139</x:v>
      </x:c>
      <x:c t="n" s="0">
        <x:v>35.75542</x:v>
      </x:c>
      <x:c t="n" s="0">
        <x:v>38.74799</x:v>
      </x:c>
      <x:c t="n" s="0">
        <x:v>35.19054</x:v>
      </x:c>
      <x:c t="n" s="0">
        <x:v>34.14809</x:v>
      </x:c>
      <x:c t="n" s="0">
        <x:v>26.11949</x:v>
      </x:c>
      <x:c t="n" s="0">
        <x:v>26.23122</x:v>
      </x:c>
      <x:c t="n" s="0">
        <x:v>27.35801</x:v>
      </x:c>
      <x:c t="n" s="0">
        <x:v>22.34331</x:v>
      </x:c>
      <x:c t="n" s="0">
        <x:v>17.34619</x:v>
      </x:c>
      <x:c t="n" s="0">
        <x:v>9.623018</x:v>
      </x:c>
      <x:c t="n" s="0">
        <x:v>9.794318</x:v>
      </x:c>
      <x:c t="n" s="0">
        <x:v>2.327552</x:v>
      </x:c>
      <x:c t="n" s="0">
        <x:v>2.848907</x:v>
      </x:c>
      <x:c t="n" s="0">
        <x:v>2.588608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43945.1247106481</x:v>
      </x:c>
      <x:c t="n" s="7">
        <x:v>43945.1247106481</x:v>
      </x:c>
      <x:c t="n" s="0">
        <x:v>45.80468</x:v>
      </x:c>
      <x:c t="n" s="0">
        <x:v>54.20069</x:v>
      </x:c>
      <x:c t="n" s="0">
        <x:v>59.6998</x:v>
      </x:c>
      <x:c t="n" s="0">
        <x:v>66.97801</x:v>
      </x:c>
      <x:c t="n" s="0">
        <x:v>-30.06697</x:v>
      </x:c>
      <x:c t="n" s="0">
        <x:v>-29.16826</x:v>
      </x:c>
      <x:c t="n" s="0">
        <x:v>-21.58919</x:v>
      </x:c>
      <x:c t="n" s="0">
        <x:v>-23.07738</x:v>
      </x:c>
      <x:c t="n" s="0">
        <x:v>-9.882138</x:v>
      </x:c>
      <x:c t="n" s="0">
        <x:v>-6.672851</x:v>
      </x:c>
      <x:c t="n" s="0">
        <x:v>4.539605</x:v>
      </x:c>
      <x:c t="n" s="0">
        <x:v>6.776132</x:v>
      </x:c>
      <x:c t="n" s="0">
        <x:v>14.84498</x:v>
      </x:c>
      <x:c t="n" s="0">
        <x:v>17.99408</x:v>
      </x:c>
      <x:c t="n" s="0">
        <x:v>22.55688</x:v>
      </x:c>
      <x:c t="n" s="0">
        <x:v>23.75809</x:v>
      </x:c>
      <x:c t="n" s="0">
        <x:v>26.98433</x:v>
      </x:c>
      <x:c t="n" s="0">
        <x:v>26.29423</x:v>
      </x:c>
      <x:c t="n" s="0">
        <x:v>28.96018</x:v>
      </x:c>
      <x:c t="n" s="0">
        <x:v>32.00927</x:v>
      </x:c>
      <x:c t="n" s="0">
        <x:v>32.51922</x:v>
      </x:c>
      <x:c t="n" s="0">
        <x:v>33.88864</x:v>
      </x:c>
      <x:c t="n" s="0">
        <x:v>32.24276</x:v>
      </x:c>
      <x:c t="n" s="0">
        <x:v>33.75238</x:v>
      </x:c>
      <x:c t="n" s="0">
        <x:v>33.55768</x:v>
      </x:c>
      <x:c t="n" s="0">
        <x:v>36.6237</x:v>
      </x:c>
      <x:c t="n" s="0">
        <x:v>38.97369</x:v>
      </x:c>
      <x:c t="n" s="0">
        <x:v>38.41331</x:v>
      </x:c>
      <x:c t="n" s="0">
        <x:v>37.01187</x:v>
      </x:c>
      <x:c t="n" s="0">
        <x:v>34.61766</x:v>
      </x:c>
      <x:c t="n" s="0">
        <x:v>29.59845</x:v>
      </x:c>
      <x:c t="n" s="0">
        <x:v>28.19445</x:v>
      </x:c>
      <x:c t="n" s="0">
        <x:v>26.99392</x:v>
      </x:c>
      <x:c t="n" s="0">
        <x:v>19.28863</x:v>
      </x:c>
      <x:c t="n" s="0">
        <x:v>15.13571</x:v>
      </x:c>
      <x:c t="n" s="0">
        <x:v>8.342621</x:v>
      </x:c>
      <x:c t="n" s="0">
        <x:v>7.234601</x:v>
      </x:c>
      <x:c t="n" s="0">
        <x:v>2.232901</x:v>
      </x:c>
      <x:c t="n" s="0">
        <x:v>3.099584</x:v>
      </x:c>
      <x:c t="n" s="0">
        <x:v>2.507933</x:v>
      </x:c>
      <x:c t="n" s="0">
        <x:v>-30.06697</x:v>
      </x:c>
      <x:c t="n" s="0">
        <x:v>-29.16826</x:v>
      </x:c>
      <x:c t="n" s="0">
        <x:v>-20.08327</x:v>
      </x:c>
      <x:c t="n" s="0">
        <x:v>-24.5612</x:v>
      </x:c>
      <x:c t="n" s="0">
        <x:v>-8.939719</x:v>
      </x:c>
      <x:c t="n" s="0">
        <x:v>-3.592564</x:v>
      </x:c>
      <x:c t="n" s="0">
        <x:v>-2.778206</x:v>
      </x:c>
      <x:c t="n" s="0">
        <x:v>8.789612</x:v>
      </x:c>
      <x:c t="n" s="0">
        <x:v>13.09446</x:v>
      </x:c>
      <x:c t="n" s="0">
        <x:v>10.02178</x:v>
      </x:c>
      <x:c t="n" s="0">
        <x:v>22.17314</x:v>
      </x:c>
      <x:c t="n" s="0">
        <x:v>17.58742</x:v>
      </x:c>
      <x:c t="n" s="0">
        <x:v>24.95016</x:v>
      </x:c>
      <x:c t="n" s="0">
        <x:v>19.2746</x:v>
      </x:c>
      <x:c t="n" s="0">
        <x:v>30.97316</x:v>
      </x:c>
      <x:c t="n" s="0">
        <x:v>29.5779</x:v>
      </x:c>
      <x:c t="n" s="0">
        <x:v>32.17223</x:v>
      </x:c>
      <x:c t="n" s="0">
        <x:v>28.89624</x:v>
      </x:c>
      <x:c t="n" s="0">
        <x:v>35.2621</x:v>
      </x:c>
      <x:c t="n" s="0">
        <x:v>33.02169</x:v>
      </x:c>
      <x:c t="n" s="0">
        <x:v>32.79771</x:v>
      </x:c>
      <x:c t="n" s="0">
        <x:v>35.69939</x:v>
      </x:c>
      <x:c t="n" s="0">
        <x:v>40.85963</x:v>
      </x:c>
      <x:c t="n" s="0">
        <x:v>38.4953</x:v>
      </x:c>
      <x:c t="n" s="0">
        <x:v>35.60352</x:v>
      </x:c>
      <x:c t="n" s="0">
        <x:v>34.05507</x:v>
      </x:c>
      <x:c t="n" s="0">
        <x:v>32.9236</x:v>
      </x:c>
      <x:c t="n" s="0">
        <x:v>32.48744</x:v>
      </x:c>
      <x:c t="n" s="0">
        <x:v>32.16876</x:v>
      </x:c>
      <x:c t="n" s="0">
        <x:v>22.56741</x:v>
      </x:c>
      <x:c t="n" s="0">
        <x:v>17.85541</x:v>
      </x:c>
      <x:c t="n" s="0">
        <x:v>12.61597</x:v>
      </x:c>
      <x:c t="n" s="0">
        <x:v>9.905052</x:v>
      </x:c>
      <x:c t="n" s="0">
        <x:v>2.743357</x:v>
      </x:c>
      <x:c t="n" s="0">
        <x:v>2.55108</x:v>
      </x:c>
      <x:c t="n" s="0">
        <x:v>2.745781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43945.1247106481</x:v>
      </x:c>
      <x:c t="n" s="7">
        <x:v>43945.1247106481</x:v>
      </x:c>
      <x:c t="n" s="0">
        <x:v>47.44176</x:v>
      </x:c>
      <x:c t="n" s="0">
        <x:v>54.20069</x:v>
      </x:c>
      <x:c t="n" s="0">
        <x:v>66.4354</x:v>
      </x:c>
      <x:c t="n" s="0">
        <x:v>72.91743</x:v>
      </x:c>
      <x:c t="n" s="0">
        <x:v>-30.06697</x:v>
      </x:c>
      <x:c t="n" s="0">
        <x:v>-29.16826</x:v>
      </x:c>
      <x:c t="n" s="0">
        <x:v>-21.33433</x:v>
      </x:c>
      <x:c t="n" s="0">
        <x:v>-23.26514</x:v>
      </x:c>
      <x:c t="n" s="0">
        <x:v>-9.731176</x:v>
      </x:c>
      <x:c t="n" s="0">
        <x:v>-6.063165</x:v>
      </x:c>
      <x:c t="n" s="0">
        <x:v>3.98983</x:v>
      </x:c>
      <x:c t="n" s="0">
        <x:v>7.134828</x:v>
      </x:c>
      <x:c t="n" s="0">
        <x:v>14.48471</x:v>
      </x:c>
      <x:c t="n" s="0">
        <x:v>17.6317</x:v>
      </x:c>
      <x:c t="n" s="0">
        <x:v>22.55546</x:v>
      </x:c>
      <x:c t="n" s="0">
        <x:v>23.36733</x:v>
      </x:c>
      <x:c t="n" s="0">
        <x:v>26.74051</x:v>
      </x:c>
      <x:c t="n" s="0">
        <x:v>25.74221</x:v>
      </x:c>
      <x:c t="n" s="0">
        <x:v>29.22523</x:v>
      </x:c>
      <x:c t="n" s="0">
        <x:v>31.87338</x:v>
      </x:c>
      <x:c t="n" s="0">
        <x:v>32.15159</x:v>
      </x:c>
      <x:c t="n" s="0">
        <x:v>33.35682</x:v>
      </x:c>
      <x:c t="n" s="0">
        <x:v>32.45459</x:v>
      </x:c>
      <x:c t="n" s="0">
        <x:v>33.59871</x:v>
      </x:c>
      <x:c t="n" s="0">
        <x:v>33.52747</x:v>
      </x:c>
      <x:c t="n" s="0">
        <x:v>36.71402</x:v>
      </x:c>
      <x:c t="n" s="0">
        <x:v>39.20296</x:v>
      </x:c>
      <x:c t="n" s="0">
        <x:v>38.13662</x:v>
      </x:c>
      <x:c t="n" s="0">
        <x:v>36.81518</x:v>
      </x:c>
      <x:c t="n" s="0">
        <x:v>34.52565</x:v>
      </x:c>
      <x:c t="n" s="0">
        <x:v>29.60118</x:v>
      </x:c>
      <x:c t="n" s="0">
        <x:v>28.18308</x:v>
      </x:c>
      <x:c t="n" s="0">
        <x:v>27.7002</x:v>
      </x:c>
      <x:c t="n" s="0">
        <x:v>19.67775</x:v>
      </x:c>
      <x:c t="n" s="0">
        <x:v>15.59514</x:v>
      </x:c>
      <x:c t="n" s="0">
        <x:v>8.735712</x:v>
      </x:c>
      <x:c t="n" s="0">
        <x:v>7.584445</x:v>
      </x:c>
      <x:c t="n" s="0">
        <x:v>2.361744</x:v>
      </x:c>
      <x:c t="n" s="0">
        <x:v>2.922876</x:v>
      </x:c>
      <x:c t="n" s="0">
        <x:v>2.498759</x:v>
      </x:c>
      <x:c t="n" s="0">
        <x:v>-30.06697</x:v>
      </x:c>
      <x:c t="n" s="0">
        <x:v>-29.16826</x:v>
      </x:c>
      <x:c t="n" s="0">
        <x:v>-20.03154</x:v>
      </x:c>
      <x:c t="n" s="0">
        <x:v>-22.9973</x:v>
      </x:c>
      <x:c t="n" s="0">
        <x:v>-8.939719</x:v>
      </x:c>
      <x:c t="n" s="0">
        <x:v>-3.592564</x:v>
      </x:c>
      <x:c t="n" s="0">
        <x:v>-2.778206</x:v>
      </x:c>
      <x:c t="n" s="0">
        <x:v>8.176572</x:v>
      </x:c>
      <x:c t="n" s="0">
        <x:v>11.42186</x:v>
      </x:c>
      <x:c t="n" s="0">
        <x:v>16.57668</x:v>
      </x:c>
      <x:c t="n" s="0">
        <x:v>22.86632</x:v>
      </x:c>
      <x:c t="n" s="0">
        <x:v>19.89169</x:v>
      </x:c>
      <x:c t="n" s="0">
        <x:v>26.99583</x:v>
      </x:c>
      <x:c t="n" s="0">
        <x:v>18.39923</x:v>
      </x:c>
      <x:c t="n" s="0">
        <x:v>28.24978</x:v>
      </x:c>
      <x:c t="n" s="0">
        <x:v>31.46797</x:v>
      </x:c>
      <x:c t="n" s="0">
        <x:v>25.80454</x:v>
      </x:c>
      <x:c t="n" s="0">
        <x:v>25.65128</x:v>
      </x:c>
      <x:c t="n" s="0">
        <x:v>34.62155</x:v>
      </x:c>
      <x:c t="n" s="0">
        <x:v>33.84601</x:v>
      </x:c>
      <x:c t="n" s="0">
        <x:v>34.22553</x:v>
      </x:c>
      <x:c t="n" s="0">
        <x:v>35.46723</x:v>
      </x:c>
      <x:c t="n" s="0">
        <x:v>39.25122</x:v>
      </x:c>
      <x:c t="n" s="0">
        <x:v>37.56345</x:v>
      </x:c>
      <x:c t="n" s="0">
        <x:v>37.58778</x:v>
      </x:c>
      <x:c t="n" s="0">
        <x:v>32.89771</x:v>
      </x:c>
      <x:c t="n" s="0">
        <x:v>29.31598</x:v>
      </x:c>
      <x:c t="n" s="0">
        <x:v>24.11054</x:v>
      </x:c>
      <x:c t="n" s="0">
        <x:v>25.71258</x:v>
      </x:c>
      <x:c t="n" s="0">
        <x:v>19.46159</x:v>
      </x:c>
      <x:c t="n" s="0">
        <x:v>17.26124</x:v>
      </x:c>
      <x:c t="n" s="0">
        <x:v>8.206232</x:v>
      </x:c>
      <x:c t="n" s="0">
        <x:v>8.212994</x:v>
      </x:c>
      <x:c t="n" s="0">
        <x:v>3.137055</x:v>
      </x:c>
      <x:c t="n" s="0">
        <x:v>1.48473</x:v>
      </x:c>
      <x:c t="n" s="0">
        <x:v>2.47462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43945.1247106481</x:v>
      </x:c>
      <x:c t="n" s="7">
        <x:v>43945.1247106481</x:v>
      </x:c>
      <x:c t="n" s="0">
        <x:v>45.95594</x:v>
      </x:c>
      <x:c t="n" s="0">
        <x:v>54.20069</x:v>
      </x:c>
      <x:c t="n" s="0">
        <x:v>61.63992</x:v>
      </x:c>
      <x:c t="n" s="0">
        <x:v>67.578</x:v>
      </x:c>
      <x:c t="n" s="0">
        <x:v>-30.06697</x:v>
      </x:c>
      <x:c t="n" s="0">
        <x:v>-29.16826</x:v>
      </x:c>
      <x:c t="n" s="0">
        <x:v>-21.09844</x:v>
      </x:c>
      <x:c t="n" s="0">
        <x:v>-22.82825</x:v>
      </x:c>
      <x:c t="n" s="0">
        <x:v>-9.606277</x:v>
      </x:c>
      <x:c t="n" s="0">
        <x:v>-5.602675</x:v>
      </x:c>
      <x:c t="n" s="0">
        <x:v>3.458025</x:v>
      </x:c>
      <x:c t="n" s="0">
        <x:v>7.054481</x:v>
      </x:c>
      <x:c t="n" s="0">
        <x:v>14.15145</x:v>
      </x:c>
      <x:c t="n" s="0">
        <x:v>17.49278</x:v>
      </x:c>
      <x:c t="n" s="0">
        <x:v>22.60225</x:v>
      </x:c>
      <x:c t="n" s="0">
        <x:v>23.00329</x:v>
      </x:c>
      <x:c t="n" s="0">
        <x:v>27.02213</x:v>
      </x:c>
      <x:c t="n" s="0">
        <x:v>25.18743</x:v>
      </x:c>
      <x:c t="n" s="0">
        <x:v>28.8138</x:v>
      </x:c>
      <x:c t="n" s="0">
        <x:v>31.80071</x:v>
      </x:c>
      <x:c t="n" s="0">
        <x:v>31.98314</x:v>
      </x:c>
      <x:c t="n" s="0">
        <x:v>32.91541</x:v>
      </x:c>
      <x:c t="n" s="0">
        <x:v>32.3438</x:v>
      </x:c>
      <x:c t="n" s="0">
        <x:v>33.72057</x:v>
      </x:c>
      <x:c t="n" s="0">
        <x:v>33.70966</x:v>
      </x:c>
      <x:c t="n" s="0">
        <x:v>36.50143</x:v>
      </x:c>
      <x:c t="n" s="0">
        <x:v>39.0493</x:v>
      </x:c>
      <x:c t="n" s="0">
        <x:v>38.42409</x:v>
      </x:c>
      <x:c t="n" s="0">
        <x:v>36.81516</x:v>
      </x:c>
      <x:c t="n" s="0">
        <x:v>34.43436</x:v>
      </x:c>
      <x:c t="n" s="0">
        <x:v>29.52942</x:v>
      </x:c>
      <x:c t="n" s="0">
        <x:v>28.00038</x:v>
      </x:c>
      <x:c t="n" s="0">
        <x:v>27.41816</x:v>
      </x:c>
      <x:c t="n" s="0">
        <x:v>19.39581</x:v>
      </x:c>
      <x:c t="n" s="0">
        <x:v>15.48414</x:v>
      </x:c>
      <x:c t="n" s="0">
        <x:v>8.652263</x:v>
      </x:c>
      <x:c t="n" s="0">
        <x:v>8.029031</x:v>
      </x:c>
      <x:c t="n" s="0">
        <x:v>2.687602</x:v>
      </x:c>
      <x:c t="n" s="0">
        <x:v>2.842231</x:v>
      </x:c>
      <x:c t="n" s="0">
        <x:v>2.511636</x:v>
      </x:c>
      <x:c t="n" s="0">
        <x:v>-30.06697</x:v>
      </x:c>
      <x:c t="n" s="0">
        <x:v>-29.16826</x:v>
      </x:c>
      <x:c t="n" s="0">
        <x:v>-19.87994</x:v>
      </x:c>
      <x:c t="n" s="0">
        <x:v>-20.19338</x:v>
      </x:c>
      <x:c t="n" s="0">
        <x:v>-8.939719</x:v>
      </x:c>
      <x:c t="n" s="0">
        <x:v>-3.592564</x:v>
      </x:c>
      <x:c t="n" s="0">
        <x:v>-2.608175</x:v>
      </x:c>
      <x:c t="n" s="0">
        <x:v>5.541985</x:v>
      </x:c>
      <x:c t="n" s="0">
        <x:v>11.42186</x:v>
      </x:c>
      <x:c t="n" s="0">
        <x:v>16.57668</x:v>
      </x:c>
      <x:c t="n" s="0">
        <x:v>22.86632</x:v>
      </x:c>
      <x:c t="n" s="0">
        <x:v>19.89169</x:v>
      </x:c>
      <x:c t="n" s="0">
        <x:v>28.3809</x:v>
      </x:c>
      <x:c t="n" s="0">
        <x:v>18.72097</x:v>
      </x:c>
      <x:c t="n" s="0">
        <x:v>28.24558</x:v>
      </x:c>
      <x:c t="n" s="0">
        <x:v>31.26578</x:v>
      </x:c>
      <x:c t="n" s="0">
        <x:v>31.86948</x:v>
      </x:c>
      <x:c t="n" s="0">
        <x:v>34.48496</x:v>
      </x:c>
      <x:c t="n" s="0">
        <x:v>26.11987</x:v>
      </x:c>
      <x:c t="n" s="0">
        <x:v>32.86287</x:v>
      </x:c>
      <x:c t="n" s="0">
        <x:v>33.93491</x:v>
      </x:c>
      <x:c t="n" s="0">
        <x:v>36.28997</x:v>
      </x:c>
      <x:c t="n" s="0">
        <x:v>40.95413</x:v>
      </x:c>
      <x:c t="n" s="0">
        <x:v>42.53142</x:v>
      </x:c>
      <x:c t="n" s="0">
        <x:v>34.4929</x:v>
      </x:c>
      <x:c t="n" s="0">
        <x:v>31.89701</x:v>
      </x:c>
      <x:c t="n" s="0">
        <x:v>28.90993</x:v>
      </x:c>
      <x:c t="n" s="0">
        <x:v>27.77945</x:v>
      </x:c>
      <x:c t="n" s="0">
        <x:v>26.62316</x:v>
      </x:c>
      <x:c t="n" s="0">
        <x:v>19.59635</x:v>
      </x:c>
      <x:c t="n" s="0">
        <x:v>15.73549</x:v>
      </x:c>
      <x:c t="n" s="0">
        <x:v>9.167365</x:v>
      </x:c>
      <x:c t="n" s="0">
        <x:v>10.52354</x:v>
      </x:c>
      <x:c t="n" s="0">
        <x:v>4.121925</x:v>
      </x:c>
      <x:c t="n" s="0">
        <x:v>2.571902</x:v>
      </x:c>
      <x:c t="n" s="0">
        <x:v>2.122576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43945.1247106481</x:v>
      </x:c>
      <x:c t="n" s="7">
        <x:v>43945.1247106481</x:v>
      </x:c>
      <x:c t="n" s="0">
        <x:v>47.11538</x:v>
      </x:c>
      <x:c t="n" s="0">
        <x:v>54.20069</x:v>
      </x:c>
      <x:c t="n" s="0">
        <x:v>62.21346</x:v>
      </x:c>
      <x:c t="n" s="0">
        <x:v>67.43559</x:v>
      </x:c>
      <x:c t="n" s="0">
        <x:v>-30.06697</x:v>
      </x:c>
      <x:c t="n" s="0">
        <x:v>-29.16826</x:v>
      </x:c>
      <x:c t="n" s="0">
        <x:v>-20.89804</x:v>
      </x:c>
      <x:c t="n" s="0">
        <x:v>-22.32937</x:v>
      </x:c>
      <x:c t="n" s="0">
        <x:v>-9.51933</x:v>
      </x:c>
      <x:c t="n" s="0">
        <x:v>-5.244705</x:v>
      </x:c>
      <x:c t="n" s="0">
        <x:v>2.959351</x:v>
      </x:c>
      <x:c t="n" s="0">
        <x:v>6.863918</x:v>
      </x:c>
      <x:c t="n" s="0">
        <x:v>13.86937</x:v>
      </x:c>
      <x:c t="n" s="0">
        <x:v>17.37051</x:v>
      </x:c>
      <x:c t="n" s="0">
        <x:v>22.64182</x:v>
      </x:c>
      <x:c t="n" s="0">
        <x:v>22.66626</x:v>
      </x:c>
      <x:c t="n" s="0">
        <x:v>27.24899</x:v>
      </x:c>
      <x:c t="n" s="0">
        <x:v>24.73349</x:v>
      </x:c>
      <x:c t="n" s="0">
        <x:v>29.30569</x:v>
      </x:c>
      <x:c t="n" s="0">
        <x:v>31.7301</x:v>
      </x:c>
      <x:c t="n" s="0">
        <x:v>31.75547</x:v>
      </x:c>
      <x:c t="n" s="0">
        <x:v>33.3213</x:v>
      </x:c>
      <x:c t="n" s="0">
        <x:v>31.83286</x:v>
      </x:c>
      <x:c t="n" s="0">
        <x:v>33.53463</x:v>
      </x:c>
      <x:c t="n" s="0">
        <x:v>33.88161</x:v>
      </x:c>
      <x:c t="n" s="0">
        <x:v>36.21442</x:v>
      </x:c>
      <x:c t="n" s="0">
        <x:v>39.19808</x:v>
      </x:c>
      <x:c t="n" s="0">
        <x:v>39.14129</x:v>
      </x:c>
      <x:c t="n" s="0">
        <x:v>36.90725</x:v>
      </x:c>
      <x:c t="n" s="0">
        <x:v>34.30538</x:v>
      </x:c>
      <x:c t="n" s="0">
        <x:v>29.22171</x:v>
      </x:c>
      <x:c t="n" s="0">
        <x:v>28.0115</x:v>
      </x:c>
      <x:c t="n" s="0">
        <x:v>27.24779</x:v>
      </x:c>
      <x:c t="n" s="0">
        <x:v>19.63657</x:v>
      </x:c>
      <x:c t="n" s="0">
        <x:v>15.65317</x:v>
      </x:c>
      <x:c t="n" s="0">
        <x:v>8.922861</x:v>
      </x:c>
      <x:c t="n" s="0">
        <x:v>8.342901</x:v>
      </x:c>
      <x:c t="n" s="0">
        <x:v>2.976266</x:v>
      </x:c>
      <x:c t="n" s="0">
        <x:v>2.838321</x:v>
      </x:c>
      <x:c t="n" s="0">
        <x:v>2.517433</x:v>
      </x:c>
      <x:c t="n" s="0">
        <x:v>-30.06697</x:v>
      </x:c>
      <x:c t="n" s="0">
        <x:v>-29.16826</x:v>
      </x:c>
      <x:c t="n" s="0">
        <x:v>-19.87994</x:v>
      </x:c>
      <x:c t="n" s="0">
        <x:v>-20.19338</x:v>
      </x:c>
      <x:c t="n" s="0">
        <x:v>-9.237859</x:v>
      </x:c>
      <x:c t="n" s="0">
        <x:v>-3.592564</x:v>
      </x:c>
      <x:c t="n" s="0">
        <x:v>-2.44455</x:v>
      </x:c>
      <x:c t="n" s="0">
        <x:v>5.541985</x:v>
      </x:c>
      <x:c t="n" s="0">
        <x:v>12.17756</x:v>
      </x:c>
      <x:c t="n" s="0">
        <x:v>16.94747</x:v>
      </x:c>
      <x:c t="n" s="0">
        <x:v>22.86632</x:v>
      </x:c>
      <x:c t="n" s="0">
        <x:v>26.26067</x:v>
      </x:c>
      <x:c t="n" s="0">
        <x:v>27.96389</x:v>
      </x:c>
      <x:c t="n" s="0">
        <x:v>21.04384</x:v>
      </x:c>
      <x:c t="n" s="0">
        <x:v>32.34231</x:v>
      </x:c>
      <x:c t="n" s="0">
        <x:v>31.31664</x:v>
      </x:c>
      <x:c t="n" s="0">
        <x:v>27.04802</x:v>
      </x:c>
      <x:c t="n" s="0">
        <x:v>34.31529</x:v>
      </x:c>
      <x:c t="n" s="0">
        <x:v>34.88248</x:v>
      </x:c>
      <x:c t="n" s="0">
        <x:v>36.20445</x:v>
      </x:c>
      <x:c t="n" s="0">
        <x:v>36.42444</x:v>
      </x:c>
      <x:c t="n" s="0">
        <x:v>32.92002</x:v>
      </x:c>
      <x:c t="n" s="0">
        <x:v>36.83283</x:v>
      </x:c>
      <x:c t="n" s="0">
        <x:v>37.82906</x:v>
      </x:c>
      <x:c t="n" s="0">
        <x:v>38.05157</x:v>
      </x:c>
      <x:c t="n" s="0">
        <x:v>33.76041</x:v>
      </x:c>
      <x:c t="n" s="0">
        <x:v>29.86756</x:v>
      </x:c>
      <x:c t="n" s="0">
        <x:v>28.67516</x:v>
      </x:c>
      <x:c t="n" s="0">
        <x:v>27.45957</x:v>
      </x:c>
      <x:c t="n" s="0">
        <x:v>20.14501</x:v>
      </x:c>
      <x:c t="n" s="0">
        <x:v>17.95528</x:v>
      </x:c>
      <x:c t="n" s="0">
        <x:v>9.835861</x:v>
      </x:c>
      <x:c t="n" s="0">
        <x:v>10.41348</x:v>
      </x:c>
      <x:c t="n" s="0">
        <x:v>3.68605</x:v>
      </x:c>
      <x:c t="n" s="0">
        <x:v>3.225666</x:v>
      </x:c>
      <x:c t="n" s="0">
        <x:v>2.714062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43945.1247106481</x:v>
      </x:c>
      <x:c t="n" s="7">
        <x:v>43945.1247106481</x:v>
      </x:c>
      <x:c t="n" s="0">
        <x:v>45.52254</x:v>
      </x:c>
      <x:c t="n" s="0">
        <x:v>54.20069</x:v>
      </x:c>
      <x:c t="n" s="0">
        <x:v>61.8743</x:v>
      </x:c>
      <x:c t="n" s="0">
        <x:v>68.89687</x:v>
      </x:c>
      <x:c t="n" s="0">
        <x:v>-30.06697</x:v>
      </x:c>
      <x:c t="n" s="0">
        <x:v>-29.16826</x:v>
      </x:c>
      <x:c t="n" s="0">
        <x:v>-20.73393</x:v>
      </x:c>
      <x:c t="n" s="0">
        <x:v>-21.94444</x:v>
      </x:c>
      <x:c t="n" s="0">
        <x:v>-9.493004</x:v>
      </x:c>
      <x:c t="n" s="0">
        <x:v>-4.96074</x:v>
      </x:c>
      <x:c t="n" s="0">
        <x:v>2.482848</x:v>
      </x:c>
      <x:c t="n" s="0">
        <x:v>6.694279</x:v>
      </x:c>
      <x:c t="n" s="0">
        <x:v>13.68378</x:v>
      </x:c>
      <x:c t="n" s="0">
        <x:v>17.37548</x:v>
      </x:c>
      <x:c t="n" s="0">
        <x:v>22.67532</x:v>
      </x:c>
      <x:c t="n" s="0">
        <x:v>24.5312</x:v>
      </x:c>
      <x:c t="n" s="0">
        <x:v>27.04536</x:v>
      </x:c>
      <x:c t="n" s="0">
        <x:v>24.35455</x:v>
      </x:c>
      <x:c t="n" s="0">
        <x:v>29.61256</x:v>
      </x:c>
      <x:c t="n" s="0">
        <x:v>31.92991</x:v>
      </x:c>
      <x:c t="n" s="0">
        <x:v>31.12899</x:v>
      </x:c>
      <x:c t="n" s="0">
        <x:v>33.76703</x:v>
      </x:c>
      <x:c t="n" s="0">
        <x:v>33.04877</x:v>
      </x:c>
      <x:c t="n" s="0">
        <x:v>33.91271</x:v>
      </x:c>
      <x:c t="n" s="0">
        <x:v>34.53758</x:v>
      </x:c>
      <x:c t="n" s="0">
        <x:v>36.18261</x:v>
      </x:c>
      <x:c t="n" s="0">
        <x:v>38.89278</x:v>
      </x:c>
      <x:c t="n" s="0">
        <x:v>38.80183</x:v>
      </x:c>
      <x:c t="n" s="0">
        <x:v>36.84371</x:v>
      </x:c>
      <x:c t="n" s="0">
        <x:v>34.33849</x:v>
      </x:c>
      <x:c t="n" s="0">
        <x:v>29.42087</x:v>
      </x:c>
      <x:c t="n" s="0">
        <x:v>27.93613</x:v>
      </x:c>
      <x:c t="n" s="0">
        <x:v>27.59421</x:v>
      </x:c>
      <x:c t="n" s="0">
        <x:v>19.67524</x:v>
      </x:c>
      <x:c t="n" s="0">
        <x:v>15.93886</x:v>
      </x:c>
      <x:c t="n" s="0">
        <x:v>8.734686</x:v>
      </x:c>
      <x:c t="n" s="0">
        <x:v>8.70177</x:v>
      </x:c>
      <x:c t="n" s="0">
        <x:v>2.89211</x:v>
      </x:c>
      <x:c t="n" s="0">
        <x:v>2.891498</x:v>
      </x:c>
      <x:c t="n" s="0">
        <x:v>2.564322</x:v>
      </x:c>
      <x:c t="n" s="0">
        <x:v>-30.06697</x:v>
      </x:c>
      <x:c t="n" s="0">
        <x:v>-29.16826</x:v>
      </x:c>
      <x:c t="n" s="0">
        <x:v>-19.87994</x:v>
      </x:c>
      <x:c t="n" s="0">
        <x:v>-20.19338</x:v>
      </x:c>
      <x:c t="n" s="0">
        <x:v>-9.341967</x:v>
      </x:c>
      <x:c t="n" s="0">
        <x:v>-3.592564</x:v>
      </x:c>
      <x:c t="n" s="0">
        <x:v>-2.44455</x:v>
      </x:c>
      <x:c t="n" s="0">
        <x:v>6.642816</x:v>
      </x:c>
      <x:c t="n" s="0">
        <x:v>12.40282</x:v>
      </x:c>
      <x:c t="n" s="0">
        <x:v>17.50275</x:v>
      </x:c>
      <x:c t="n" s="0">
        <x:v>22.6589</x:v>
      </x:c>
      <x:c t="n" s="0">
        <x:v>29.84405</x:v>
      </x:c>
      <x:c t="n" s="0">
        <x:v>22.65522</x:v>
      </x:c>
      <x:c t="n" s="0">
        <x:v>25.25811</x:v>
      </x:c>
      <x:c t="n" s="0">
        <x:v>26.84111</x:v>
      </x:c>
      <x:c t="n" s="0">
        <x:v>34.35004</x:v>
      </x:c>
      <x:c t="n" s="0">
        <x:v>28.08495</x:v>
      </x:c>
      <x:c t="n" s="0">
        <x:v>35.18816</x:v>
      </x:c>
      <x:c t="n" s="0">
        <x:v>34.34445</x:v>
      </x:c>
      <x:c t="n" s="0">
        <x:v>36.16275</x:v>
      </x:c>
      <x:c t="n" s="0">
        <x:v>35.51691</x:v>
      </x:c>
      <x:c t="n" s="0">
        <x:v>37.69515</x:v>
      </x:c>
      <x:c t="n" s="0">
        <x:v>37.8416</x:v>
      </x:c>
      <x:c t="n" s="0">
        <x:v>38.48237</x:v>
      </x:c>
      <x:c t="n" s="0">
        <x:v>37.02115</x:v>
      </x:c>
      <x:c t="n" s="0">
        <x:v>34.45248</x:v>
      </x:c>
      <x:c t="n" s="0">
        <x:v>29.36023</x:v>
      </x:c>
      <x:c t="n" s="0">
        <x:v>27.60417</x:v>
      </x:c>
      <x:c t="n" s="0">
        <x:v>27.45577</x:v>
      </x:c>
      <x:c t="n" s="0">
        <x:v>19.06627</x:v>
      </x:c>
      <x:c t="n" s="0">
        <x:v>15.38123</x:v>
      </x:c>
      <x:c t="n" s="0">
        <x:v>8.233608</x:v>
      </x:c>
      <x:c t="n" s="0">
        <x:v>8.65184</x:v>
      </x:c>
      <x:c t="n" s="0">
        <x:v>2.932262</x:v>
      </x:c>
      <x:c t="n" s="0">
        <x:v>2.829851</x:v>
      </x:c>
      <x:c t="n" s="0">
        <x:v>2.973569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43945.1247106481</x:v>
      </x:c>
      <x:c t="n" s="7">
        <x:v>43945.1247106481</x:v>
      </x:c>
      <x:c t="n" s="0">
        <x:v>46.31242</x:v>
      </x:c>
      <x:c t="n" s="0">
        <x:v>54.20069</x:v>
      </x:c>
      <x:c t="n" s="0">
        <x:v>60.02773</x:v>
      </x:c>
      <x:c t="n" s="0">
        <x:v>65.88657</x:v>
      </x:c>
      <x:c t="n" s="0">
        <x:v>-30.06697</x:v>
      </x:c>
      <x:c t="n" s="0">
        <x:v>-29.16826</x:v>
      </x:c>
      <x:c t="n" s="0">
        <x:v>-20.59844</x:v>
      </x:c>
      <x:c t="n" s="0">
        <x:v>-21.64082</x:v>
      </x:c>
      <x:c t="n" s="0">
        <x:v>-9.470643</x:v>
      </x:c>
      <x:c t="n" s="0">
        <x:v>-4.732109</x:v>
      </x:c>
      <x:c t="n" s="0">
        <x:v>2.02992</x:v>
      </x:c>
      <x:c t="n" s="0">
        <x:v>7.233594</x:v>
      </x:c>
      <x:c t="n" s="0">
        <x:v>13.51875</x:v>
      </x:c>
      <x:c t="n" s="0">
        <x:v>17.39429</x:v>
      </x:c>
      <x:c t="n" s="0">
        <x:v>22.6419</x:v>
      </x:c>
      <x:c t="n" s="0">
        <x:v>25.83492</x:v>
      </x:c>
      <x:c t="n" s="0">
        <x:v>26.62213</x:v>
      </x:c>
      <x:c t="n" s="0">
        <x:v>25.09215</x:v>
      </x:c>
      <x:c t="n" s="0">
        <x:v>28.9858</x:v>
      </x:c>
      <x:c t="n" s="0">
        <x:v>32.31596</x:v>
      </x:c>
      <x:c t="n" s="0">
        <x:v>31.21479</x:v>
      </x:c>
      <x:c t="n" s="0">
        <x:v>33.72417</x:v>
      </x:c>
      <x:c t="n" s="0">
        <x:v>32.71115</x:v>
      </x:c>
      <x:c t="n" s="0">
        <x:v>34.40213</x:v>
      </x:c>
      <x:c t="n" s="0">
        <x:v>34.44215</x:v>
      </x:c>
      <x:c t="n" s="0">
        <x:v>36.24702</x:v>
      </x:c>
      <x:c t="n" s="0">
        <x:v>38.68875</x:v>
      </x:c>
      <x:c t="n" s="0">
        <x:v>38.74316</x:v>
      </x:c>
      <x:c t="n" s="0">
        <x:v>36.76059</x:v>
      </x:c>
      <x:c t="n" s="0">
        <x:v>34.29379</x:v>
      </x:c>
      <x:c t="n" s="0">
        <x:v>29.38265</x:v>
      </x:c>
      <x:c t="n" s="0">
        <x:v>27.83036</x:v>
      </x:c>
      <x:c t="n" s="0">
        <x:v>27.39055</x:v>
      </x:c>
      <x:c t="n" s="0">
        <x:v>19.69792</x:v>
      </x:c>
      <x:c t="n" s="0">
        <x:v>15.86559</x:v>
      </x:c>
      <x:c t="n" s="0">
        <x:v>8.776125</x:v>
      </x:c>
      <x:c t="n" s="0">
        <x:v>8.594124</x:v>
      </x:c>
      <x:c t="n" s="0">
        <x:v>2.818847</x:v>
      </x:c>
      <x:c t="n" s="0">
        <x:v>2.94708</x:v>
      </x:c>
      <x:c t="n" s="0">
        <x:v>2.646941</x:v>
      </x:c>
      <x:c t="n" s="0">
        <x:v>-30.06697</x:v>
      </x:c>
      <x:c t="n" s="0">
        <x:v>-29.16826</x:v>
      </x:c>
      <x:c t="n" s="0">
        <x:v>-19.87994</x:v>
      </x:c>
      <x:c t="n" s="0">
        <x:v>-20.19338</x:v>
      </x:c>
      <x:c t="n" s="0">
        <x:v>-9.341967</x:v>
      </x:c>
      <x:c t="n" s="0">
        <x:v>-2.84015</x:v>
      </x:c>
      <x:c t="n" s="0">
        <x:v>-2.44455</x:v>
      </x:c>
      <x:c t="n" s="0">
        <x:v>10.7376</x:v>
      </x:c>
      <x:c t="n" s="0">
        <x:v>11.14854</x:v>
      </x:c>
      <x:c t="n" s="0">
        <x:v>17.50275</x:v>
      </x:c>
      <x:c t="n" s="0">
        <x:v>22.44107</x:v>
      </x:c>
      <x:c t="n" s="0">
        <x:v>29.84405</x:v>
      </x:c>
      <x:c t="n" s="0">
        <x:v>22.65522</x:v>
      </x:c>
      <x:c t="n" s="0">
        <x:v>28.34396</x:v>
      </x:c>
      <x:c t="n" s="0">
        <x:v>20.71613</x:v>
      </x:c>
      <x:c t="n" s="0">
        <x:v>32.7498</x:v>
      </x:c>
      <x:c t="n" s="0">
        <x:v>29.51322</x:v>
      </x:c>
      <x:c t="n" s="0">
        <x:v>32.73944</x:v>
      </x:c>
      <x:c t="n" s="0">
        <x:v>30.05109</x:v>
      </x:c>
      <x:c t="n" s="0">
        <x:v>34.03413</x:v>
      </x:c>
      <x:c t="n" s="0">
        <x:v>32.85916</x:v>
      </x:c>
      <x:c t="n" s="0">
        <x:v>34.83314</x:v>
      </x:c>
      <x:c t="n" s="0">
        <x:v>35.73714</x:v>
      </x:c>
      <x:c t="n" s="0">
        <x:v>37.63095</x:v>
      </x:c>
      <x:c t="n" s="0">
        <x:v>33.83717</x:v>
      </x:c>
      <x:c t="n" s="0">
        <x:v>36.77812</x:v>
      </x:c>
      <x:c t="n" s="0">
        <x:v>30.99104</x:v>
      </x:c>
      <x:c t="n" s="0">
        <x:v>27.19822</x:v>
      </x:c>
      <x:c t="n" s="0">
        <x:v>26.82195</x:v>
      </x:c>
      <x:c t="n" s="0">
        <x:v>20.20724</x:v>
      </x:c>
      <x:c t="n" s="0">
        <x:v>13.97682</x:v>
      </x:c>
      <x:c t="n" s="0">
        <x:v>8.163486</x:v>
      </x:c>
      <x:c t="n" s="0">
        <x:v>7.385733</x:v>
      </x:c>
      <x:c t="n" s="0">
        <x:v>2.829521</x:v>
      </x:c>
      <x:c t="n" s="0">
        <x:v>4.196449</x:v>
      </x:c>
      <x:c t="n" s="0">
        <x:v>3.370436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43945.1247106481</x:v>
      </x:c>
      <x:c t="n" s="7">
        <x:v>43945.1247106481</x:v>
      </x:c>
      <x:c t="n" s="0">
        <x:v>46.72016</x:v>
      </x:c>
      <x:c t="n" s="0">
        <x:v>54.20069</x:v>
      </x:c>
      <x:c t="n" s="0">
        <x:v>61.28738</x:v>
      </x:c>
      <x:c t="n" s="0">
        <x:v>68.3464</x:v>
      </x:c>
      <x:c t="n" s="0">
        <x:v>-30.06697</x:v>
      </x:c>
      <x:c t="n" s="0">
        <x:v>-29.16826</x:v>
      </x:c>
      <x:c t="n" s="0">
        <x:v>-20.48605</x:v>
      </x:c>
      <x:c t="n" s="0">
        <x:v>-21.39722</x:v>
      </x:c>
      <x:c t="n" s="0">
        <x:v>-9.451636</x:v>
      </x:c>
      <x:c t="n" s="0">
        <x:v>-4.2076</x:v>
      </x:c>
      <x:c t="n" s="0">
        <x:v>1.601793</x:v>
      </x:c>
      <x:c t="n" s="0">
        <x:v>7.956553</x:v>
      </x:c>
      <x:c t="n" s="0">
        <x:v>13.06216</x:v>
      </x:c>
      <x:c t="n" s="0">
        <x:v>17.41029</x:v>
      </x:c>
      <x:c t="n" s="0">
        <x:v>22.61316</x:v>
      </x:c>
      <x:c t="n" s="0">
        <x:v>26.55877</x:v>
      </x:c>
      <x:c t="n" s="0">
        <x:v>26.35332</x:v>
      </x:c>
      <x:c t="n" s="0">
        <x:v>25.70673</x:v>
      </x:c>
      <x:c t="n" s="0">
        <x:v>28.46549</x:v>
      </x:c>
      <x:c t="n" s="0">
        <x:v>32.23237</x:v>
      </x:c>
      <x:c t="n" s="0">
        <x:v>30.67023</x:v>
      </x:c>
      <x:c t="n" s="0">
        <x:v>33.4216</x:v>
      </x:c>
      <x:c t="n" s="0">
        <x:v>32.86251</x:v>
      </x:c>
      <x:c t="n" s="0">
        <x:v>34.4352</x:v>
      </x:c>
      <x:c t="n" s="0">
        <x:v>34.27647</x:v>
      </x:c>
      <x:c t="n" s="0">
        <x:v>36.27065</x:v>
      </x:c>
      <x:c t="n" s="0">
        <x:v>38.61446</x:v>
      </x:c>
      <x:c t="n" s="0">
        <x:v>38.79248</x:v>
      </x:c>
      <x:c t="n" s="0">
        <x:v>36.70486</x:v>
      </x:c>
      <x:c t="n" s="0">
        <x:v>34.82402</x:v>
      </x:c>
      <x:c t="n" s="0">
        <x:v>29.85979</x:v>
      </x:c>
      <x:c t="n" s="0">
        <x:v>27.87296</x:v>
      </x:c>
      <x:c t="n" s="0">
        <x:v>27.12476</x:v>
      </x:c>
      <x:c t="n" s="0">
        <x:v>19.48481</x:v>
      </x:c>
      <x:c t="n" s="0">
        <x:v>15.51656</x:v>
      </x:c>
      <x:c t="n" s="0">
        <x:v>8.697983</x:v>
      </x:c>
      <x:c t="n" s="0">
        <x:v>8.372363</x:v>
      </x:c>
      <x:c t="n" s="0">
        <x:v>2.733963</x:v>
      </x:c>
      <x:c t="n" s="0">
        <x:v>2.987475</x:v>
      </x:c>
      <x:c t="n" s="0">
        <x:v>2.697615</x:v>
      </x:c>
      <x:c t="n" s="0">
        <x:v>-30.06697</x:v>
      </x:c>
      <x:c t="n" s="0">
        <x:v>-29.16826</x:v>
      </x:c>
      <x:c t="n" s="0">
        <x:v>-19.87994</x:v>
      </x:c>
      <x:c t="n" s="0">
        <x:v>-20.19338</x:v>
      </x:c>
      <x:c t="n" s="0">
        <x:v>-9.341967</x:v>
      </x:c>
      <x:c t="n" s="0">
        <x:v>-1.818831</x:v>
      </x:c>
      <x:c t="n" s="0">
        <x:v>-2.44455</x:v>
      </x:c>
      <x:c t="n" s="0">
        <x:v>10.7376</x:v>
      </x:c>
      <x:c t="n" s="0">
        <x:v>7.602167</x:v>
      </x:c>
      <x:c t="n" s="0">
        <x:v>16.7287</x:v>
      </x:c>
      <x:c t="n" s="0">
        <x:v>22.44107</x:v>
      </x:c>
      <x:c t="n" s="0">
        <x:v>26.74752</x:v>
      </x:c>
      <x:c t="n" s="0">
        <x:v>25.44335</x:v>
      </x:c>
      <x:c t="n" s="0">
        <x:v>27.58004</x:v>
      </x:c>
      <x:c t="n" s="0">
        <x:v>22.86541</x:v>
      </x:c>
      <x:c t="n" s="0">
        <x:v>31.04977</x:v>
      </x:c>
      <x:c t="n" s="0">
        <x:v>28.67858</x:v>
      </x:c>
      <x:c t="n" s="0">
        <x:v>30.59112</x:v>
      </x:c>
      <x:c t="n" s="0">
        <x:v>34.4276</x:v>
      </x:c>
      <x:c t="n" s="0">
        <x:v>34.24339</x:v>
      </x:c>
      <x:c t="n" s="0">
        <x:v>34.08159</x:v>
      </x:c>
      <x:c t="n" s="0">
        <x:v>36.99038</x:v>
      </x:c>
      <x:c t="n" s="0">
        <x:v>37.54612</x:v>
      </x:c>
      <x:c t="n" s="0">
        <x:v>39.67916</x:v>
      </x:c>
      <x:c t="n" s="0">
        <x:v>37.59671</x:v>
      </x:c>
      <x:c t="n" s="0">
        <x:v>35.24694</x:v>
      </x:c>
      <x:c t="n" s="0">
        <x:v>30.24358</x:v>
      </x:c>
      <x:c t="n" s="0">
        <x:v>28.34063</x:v>
      </x:c>
      <x:c t="n" s="0">
        <x:v>24.19025</x:v>
      </x:c>
      <x:c t="n" s="0">
        <x:v>16.80124</x:v>
      </x:c>
      <x:c t="n" s="0">
        <x:v>15.13849</x:v>
      </x:c>
      <x:c t="n" s="0">
        <x:v>8.243445</x:v>
      </x:c>
      <x:c t="n" s="0">
        <x:v>6.174469</x:v>
      </x:c>
      <x:c t="n" s="0">
        <x:v>2.168449</x:v>
      </x:c>
      <x:c t="n" s="0">
        <x:v>2.457086</x:v>
      </x:c>
      <x:c t="n" s="0">
        <x:v>2.635983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43945.1247106481</x:v>
      </x:c>
      <x:c t="n" s="7">
        <x:v>43945.1247106481</x:v>
      </x:c>
      <x:c t="n" s="0">
        <x:v>46.67736</x:v>
      </x:c>
      <x:c t="n" s="0">
        <x:v>54.20069</x:v>
      </x:c>
      <x:c t="n" s="0">
        <x:v>62.76398</x:v>
      </x:c>
      <x:c t="n" s="0">
        <x:v>69.1965</x:v>
      </x:c>
      <x:c t="n" s="0">
        <x:v>-30.06697</x:v>
      </x:c>
      <x:c t="n" s="0">
        <x:v>-29.16826</x:v>
      </x:c>
      <x:c t="n" s="0">
        <x:v>-20.47856</x:v>
      </x:c>
      <x:c t="n" s="0">
        <x:v>-20.95036</x:v>
      </x:c>
      <x:c t="n" s="0">
        <x:v>-9.435469</x:v>
      </x:c>
      <x:c t="n" s="0">
        <x:v>-3.765946</x:v>
      </x:c>
      <x:c t="n" s="0">
        <x:v>1.239841</x:v>
      </x:c>
      <x:c t="n" s="0">
        <x:v>8.59318</x:v>
      </x:c>
      <x:c t="n" s="0">
        <x:v>12.58304</x:v>
      </x:c>
      <x:c t="n" s="0">
        <x:v>17.089</x:v>
      </x:c>
      <x:c t="n" s="0">
        <x:v>22.58846</x:v>
      </x:c>
      <x:c t="n" s="0">
        <x:v>26.15557</x:v>
      </x:c>
      <x:c t="n" s="0">
        <x:v>26.2318</x:v>
      </x:c>
      <x:c t="n" s="0">
        <x:v>25.93019</x:v>
      </x:c>
      <x:c t="n" s="0">
        <x:v>28.42048</x:v>
      </x:c>
      <x:c t="n" s="0">
        <x:v>32.01559</x:v>
      </x:c>
      <x:c t="n" s="0">
        <x:v>30.54963</x:v>
      </x:c>
      <x:c t="n" s="0">
        <x:v>33.16831</x:v>
      </x:c>
      <x:c t="n" s="0">
        <x:v>32.81109</x:v>
      </x:c>
      <x:c t="n" s="0">
        <x:v>34.3069</x:v>
      </x:c>
      <x:c t="n" s="0">
        <x:v>33.93531</x:v>
      </x:c>
      <x:c t="n" s="0">
        <x:v>36.26667</x:v>
      </x:c>
      <x:c t="n" s="0">
        <x:v>38.24028</x:v>
      </x:c>
      <x:c t="n" s="0">
        <x:v>38.86358</x:v>
      </x:c>
      <x:c t="n" s="0">
        <x:v>36.64037</x:v>
      </x:c>
      <x:c t="n" s="0">
        <x:v>35.55879</x:v>
      </x:c>
      <x:c t="n" s="0">
        <x:v>29.74109</x:v>
      </x:c>
      <x:c t="n" s="0">
        <x:v>27.83259</x:v>
      </x:c>
      <x:c t="n" s="0">
        <x:v>26.82513</x:v>
      </x:c>
      <x:c t="n" s="0">
        <x:v>19.18041</x:v>
      </x:c>
      <x:c t="n" s="0">
        <x:v>15.439</x:v>
      </x:c>
      <x:c t="n" s="0">
        <x:v>8.484078</x:v>
      </x:c>
      <x:c t="n" s="0">
        <x:v>8.154298</x:v>
      </x:c>
      <x:c t="n" s="0">
        <x:v>2.825166</x:v>
      </x:c>
      <x:c t="n" s="0">
        <x:v>2.913676</x:v>
      </x:c>
      <x:c t="n" s="0">
        <x:v>2.663164</x:v>
      </x:c>
      <x:c t="n" s="0">
        <x:v>-30.06697</x:v>
      </x:c>
      <x:c t="n" s="0">
        <x:v>-29.16826</x:v>
      </x:c>
      <x:c t="n" s="0">
        <x:v>-21.67667</x:v>
      </x:c>
      <x:c t="n" s="0">
        <x:v>-17.38657</x:v>
      </x:c>
      <x:c t="n" s="0">
        <x:v>-9.341967</x:v>
      </x:c>
      <x:c t="n" s="0">
        <x:v>-1.818831</x:v>
      </x:c>
      <x:c t="n" s="0">
        <x:v>-0.9241998</x:v>
      </x:c>
      <x:c t="n" s="0">
        <x:v>11.79291</x:v>
      </x:c>
      <x:c t="n" s="0">
        <x:v>7.602167</x:v>
      </x:c>
      <x:c t="n" s="0">
        <x:v>12.90594</x:v>
      </x:c>
      <x:c t="n" s="0">
        <x:v>22.44107</x:v>
      </x:c>
      <x:c t="n" s="0">
        <x:v>22.49864</x:v>
      </x:c>
      <x:c t="n" s="0">
        <x:v>25.44335</x:v>
      </x:c>
      <x:c t="n" s="0">
        <x:v>27.04755</x:v>
      </x:c>
      <x:c t="n" s="0">
        <x:v>31.74181</x:v>
      </x:c>
      <x:c t="n" s="0">
        <x:v>32.174</x:v>
      </x:c>
      <x:c t="n" s="0">
        <x:v>28.18397</x:v>
      </x:c>
      <x:c t="n" s="0">
        <x:v>30.6183</x:v>
      </x:c>
      <x:c t="n" s="0">
        <x:v>29.49061</x:v>
      </x:c>
      <x:c t="n" s="0">
        <x:v>30.8898</x:v>
      </x:c>
      <x:c t="n" s="0">
        <x:v>33.81369</x:v>
      </x:c>
      <x:c t="n" s="0">
        <x:v>35.7343</x:v>
      </x:c>
      <x:c t="n" s="0">
        <x:v>36.82996</x:v>
      </x:c>
      <x:c t="n" s="0">
        <x:v>40.76474</x:v>
      </x:c>
      <x:c t="n" s="0">
        <x:v>37.14556</x:v>
      </x:c>
      <x:c t="n" s="0">
        <x:v>39.3901</x:v>
      </x:c>
      <x:c t="n" s="0">
        <x:v>27.78264</x:v>
      </x:c>
      <x:c t="n" s="0">
        <x:v>28.34272</x:v>
      </x:c>
      <x:c t="n" s="0">
        <x:v>23.46706</x:v>
      </x:c>
      <x:c t="n" s="0">
        <x:v>18.22948</x:v>
      </x:c>
      <x:c t="n" s="0">
        <x:v>14.40429</x:v>
      </x:c>
      <x:c t="n" s="0">
        <x:v>6.785928</x:v>
      </x:c>
      <x:c t="n" s="0">
        <x:v>7.382942</x:v>
      </x:c>
      <x:c t="n" s="0">
        <x:v>2.962144</x:v>
      </x:c>
      <x:c t="n" s="0">
        <x:v>2.487327</x:v>
      </x:c>
      <x:c t="n" s="0">
        <x:v>2.262871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43945.1247222222</x:v>
      </x:c>
      <x:c t="n" s="7">
        <x:v>43945.1247222222</x:v>
      </x:c>
      <x:c t="n" s="0">
        <x:v>45.85637</x:v>
      </x:c>
      <x:c t="n" s="0">
        <x:v>54.20069</x:v>
      </x:c>
      <x:c t="n" s="0">
        <x:v>58.81084</x:v>
      </x:c>
      <x:c t="n" s="0">
        <x:v>67.43559</x:v>
      </x:c>
      <x:c t="n" s="0">
        <x:v>-30.06697</x:v>
      </x:c>
      <x:c t="n" s="0">
        <x:v>-29.16826</x:v>
      </x:c>
      <x:c t="n" s="0">
        <x:v>-20.72038</x:v>
      </x:c>
      <x:c t="n" s="0">
        <x:v>-20.02236</x:v>
      </x:c>
      <x:c t="n" s="0">
        <x:v>-9.421708</x:v>
      </x:c>
      <x:c t="n" s="0">
        <x:v>-3.421348</x:v>
      </x:c>
      <x:c t="n" s="0">
        <x:v>1.023684</x:v>
      </x:c>
      <x:c t="n" s="0">
        <x:v>9.315392</x:v>
      </x:c>
      <x:c t="n" s="0">
        <x:v>12.12734</x:v>
      </x:c>
      <x:c t="n" s="0">
        <x:v>16.67817</x:v>
      </x:c>
      <x:c t="n" s="0">
        <x:v>22.25746</x:v>
      </x:c>
      <x:c t="n" s="0">
        <x:v>25.77886</x:v>
      </x:c>
      <x:c t="n" s="0">
        <x:v>26.0566</x:v>
      </x:c>
      <x:c t="n" s="0">
        <x:v>25.84471</x:v>
      </x:c>
      <x:c t="n" s="0">
        <x:v>29.41954</x:v>
      </x:c>
      <x:c t="n" s="0">
        <x:v>32.24629</x:v>
      </x:c>
      <x:c t="n" s="0">
        <x:v>30.31219</x:v>
      </x:c>
      <x:c t="n" s="0">
        <x:v>33.57542</x:v>
      </x:c>
      <x:c t="n" s="0">
        <x:v>32.35307</x:v>
      </x:c>
      <x:c t="n" s="0">
        <x:v>33.95579</x:v>
      </x:c>
      <x:c t="n" s="0">
        <x:v>34.22622</x:v>
      </x:c>
      <x:c t="n" s="0">
        <x:v>36.56643</x:v>
      </x:c>
      <x:c t="n" s="0">
        <x:v>38.65225</x:v>
      </x:c>
      <x:c t="n" s="0">
        <x:v>39.13821</x:v>
      </x:c>
      <x:c t="n" s="0">
        <x:v>36.57025</x:v>
      </x:c>
      <x:c t="n" s="0">
        <x:v>35.81289</x:v>
      </x:c>
      <x:c t="n" s="0">
        <x:v>29.6821</x:v>
      </x:c>
      <x:c t="n" s="0">
        <x:v>28.05536</x:v>
      </x:c>
      <x:c t="n" s="0">
        <x:v>26.56192</x:v>
      </x:c>
      <x:c t="n" s="0">
        <x:v>19.02731</x:v>
      </x:c>
      <x:c t="n" s="0">
        <x:v>15.42202</x:v>
      </x:c>
      <x:c t="n" s="0">
        <x:v>8.405869</x:v>
      </x:c>
      <x:c t="n" s="0">
        <x:v>8.108348</x:v>
      </x:c>
      <x:c t="n" s="0">
        <x:v>2.865098</x:v>
      </x:c>
      <x:c t="n" s="0">
        <x:v>2.950021</x:v>
      </x:c>
      <x:c t="n" s="0">
        <x:v>2.586249</x:v>
      </x:c>
      <x:c t="n" s="0">
        <x:v>-30.06697</x:v>
      </x:c>
      <x:c t="n" s="0">
        <x:v>-29.16826</x:v>
      </x:c>
      <x:c t="n" s="0">
        <x:v>-22.49011</x:v>
      </x:c>
      <x:c t="n" s="0">
        <x:v>-16.74697</x:v>
      </x:c>
      <x:c t="n" s="0">
        <x:v>-9.341967</x:v>
      </x:c>
      <x:c t="n" s="0">
        <x:v>-1.818831</x:v>
      </x:c>
      <x:c t="n" s="0">
        <x:v>-0.516379</x:v>
      </x:c>
      <x:c t="n" s="0">
        <x:v>12.09448</x:v>
      </x:c>
      <x:c t="n" s="0">
        <x:v>6.531358</x:v>
      </x:c>
      <x:c t="n" s="0">
        <x:v>12.90594</x:v>
      </x:c>
      <x:c t="n" s="0">
        <x:v>10.61988</x:v>
      </x:c>
      <x:c t="n" s="0">
        <x:v>22.49864</x:v>
      </x:c>
      <x:c t="n" s="0">
        <x:v>21.60087</x:v>
      </x:c>
      <x:c t="n" s="0">
        <x:v>21.30012</x:v>
      </x:c>
      <x:c t="n" s="0">
        <x:v>30.92998</x:v>
      </x:c>
      <x:c t="n" s="0">
        <x:v>31.37237</x:v>
      </x:c>
      <x:c t="n" s="0">
        <x:v>29.91642</x:v>
      </x:c>
      <x:c t="n" s="0">
        <x:v>36.68528</x:v>
      </x:c>
      <x:c t="n" s="0">
        <x:v>27.11723</x:v>
      </x:c>
      <x:c t="n" s="0">
        <x:v>29.81311</x:v>
      </x:c>
      <x:c t="n" s="0">
        <x:v>34.29328</x:v>
      </x:c>
      <x:c t="n" s="0">
        <x:v>37.18569</x:v>
      </x:c>
      <x:c t="n" s="0">
        <x:v>41.48838</x:v>
      </x:c>
      <x:c t="n" s="0">
        <x:v>36.11474</x:v>
      </x:c>
      <x:c t="n" s="0">
        <x:v>34.39223</x:v>
      </x:c>
      <x:c t="n" s="0">
        <x:v>35.41248</x:v>
      </x:c>
      <x:c t="n" s="0">
        <x:v>30.43684</x:v>
      </x:c>
      <x:c t="n" s="0">
        <x:v>28.12689</x:v>
      </x:c>
      <x:c t="n" s="0">
        <x:v>26.04868</x:v>
      </x:c>
      <x:c t="n" s="0">
        <x:v>17.67157</x:v>
      </x:c>
      <x:c t="n" s="0">
        <x:v>14.63334</x:v>
      </x:c>
      <x:c t="n" s="0">
        <x:v>7.37234</x:v>
      </x:c>
      <x:c t="n" s="0">
        <x:v>7.382761</x:v>
      </x:c>
      <x:c t="n" s="0">
        <x:v>3.281102</x:v>
      </x:c>
      <x:c t="n" s="0">
        <x:v>2.569229</x:v>
      </x:c>
      <x:c t="n" s="0">
        <x:v>2.137486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43945.1247222222</x:v>
      </x:c>
      <x:c t="n" s="7">
        <x:v>43945.1247222222</x:v>
      </x:c>
      <x:c t="n" s="0">
        <x:v>48.2346</x:v>
      </x:c>
      <x:c t="n" s="0">
        <x:v>54.20069</x:v>
      </x:c>
      <x:c t="n" s="0">
        <x:v>61.77458</x:v>
      </x:c>
      <x:c t="n" s="0">
        <x:v>67.13596</x:v>
      </x:c>
      <x:c t="n" s="0">
        <x:v>-30.06697</x:v>
      </x:c>
      <x:c t="n" s="0">
        <x:v>-29.16826</x:v>
      </x:c>
      <x:c t="n" s="0">
        <x:v>-20.93807</x:v>
      </x:c>
      <x:c t="n" s="0">
        <x:v>-19.36164</x:v>
      </x:c>
      <x:c t="n" s="0">
        <x:v>-9.409993</x:v>
      </x:c>
      <x:c t="n" s="0">
        <x:v>-3.147261</x:v>
      </x:c>
      <x:c t="n" s="0">
        <x:v>0.8301607</x:v>
      </x:c>
      <x:c t="n" s="0">
        <x:v>9.849402</x:v>
      </x:c>
      <x:c t="n" s="0">
        <x:v>11.52804</x:v>
      </x:c>
      <x:c t="n" s="0">
        <x:v>16.29365</x:v>
      </x:c>
      <x:c t="n" s="0">
        <x:v>21.62278</x:v>
      </x:c>
      <x:c t="n" s="0">
        <x:v>25.42906</x:v>
      </x:c>
      <x:c t="n" s="0">
        <x:v>25.41012</x:v>
      </x:c>
      <x:c t="n" s="0">
        <x:v>25.31465</x:v>
      </x:c>
      <x:c t="n" s="0">
        <x:v>28.98642</x:v>
      </x:c>
      <x:c t="n" s="0">
        <x:v>31.6783</x:v>
      </x:c>
      <x:c t="n" s="0">
        <x:v>30.42056</x:v>
      </x:c>
      <x:c t="n" s="0">
        <x:v>33.75704</x:v>
      </x:c>
      <x:c t="n" s="0">
        <x:v>31.85232</x:v>
      </x:c>
      <x:c t="n" s="0">
        <x:v>33.56459</x:v>
      </x:c>
      <x:c t="n" s="0">
        <x:v>33.92265</x:v>
      </x:c>
      <x:c t="n" s="0">
        <x:v>36.15988</x:v>
      </x:c>
      <x:c t="n" s="0">
        <x:v>38.73598</x:v>
      </x:c>
      <x:c t="n" s="0">
        <x:v>38.56739</x:v>
      </x:c>
      <x:c t="n" s="0">
        <x:v>36.53826</x:v>
      </x:c>
      <x:c t="n" s="0">
        <x:v>35.69864</x:v>
      </x:c>
      <x:c t="n" s="0">
        <x:v>29.54769</x:v>
      </x:c>
      <x:c t="n" s="0">
        <x:v>27.94521</x:v>
      </x:c>
      <x:c t="n" s="0">
        <x:v>26.55745</x:v>
      </x:c>
      <x:c t="n" s="0">
        <x:v>18.80102</x:v>
      </x:c>
      <x:c t="n" s="0">
        <x:v>15.21385</x:v>
      </x:c>
      <x:c t="n" s="0">
        <x:v>8.141</x:v>
      </x:c>
      <x:c t="n" s="0">
        <x:v>7.772164</x:v>
      </x:c>
      <x:c t="n" s="0">
        <x:v>2.761869</x:v>
      </x:c>
      <x:c t="n" s="0">
        <x:v>2.859609</x:v>
      </x:c>
      <x:c t="n" s="0">
        <x:v>2.495718</x:v>
      </x:c>
      <x:c t="n" s="0">
        <x:v>-30.06697</x:v>
      </x:c>
      <x:c t="n" s="0">
        <x:v>-29.16826</x:v>
      </x:c>
      <x:c t="n" s="0">
        <x:v>-22.49011</x:v>
      </x:c>
      <x:c t="n" s="0">
        <x:v>-16.74697</x:v>
      </x:c>
      <x:c t="n" s="0">
        <x:v>-10.09448</x:v>
      </x:c>
      <x:c t="n" s="0">
        <x:v>-1.818831</x:v>
      </x:c>
      <x:c t="n" s="0">
        <x:v>-0.516379</x:v>
      </x:c>
      <x:c t="n" s="0">
        <x:v>12.09448</x:v>
      </x:c>
      <x:c t="n" s="0">
        <x:v>-1.396576</x:v>
      </x:c>
      <x:c t="n" s="0">
        <x:v>18.53204</x:v>
      </x:c>
      <x:c t="n" s="0">
        <x:v>10.61988</x:v>
      </x:c>
      <x:c t="n" s="0">
        <x:v>28.3518</x:v>
      </x:c>
      <x:c t="n" s="0">
        <x:v>13.2608</x:v>
      </x:c>
      <x:c t="n" s="0">
        <x:v>19.86575</x:v>
      </x:c>
      <x:c t="n" s="0">
        <x:v>19.64772</x:v>
      </x:c>
      <x:c t="n" s="0">
        <x:v>19.22748</x:v>
      </x:c>
      <x:c t="n" s="0">
        <x:v>31.81841</x:v>
      </x:c>
      <x:c t="n" s="0">
        <x:v>32.25715</x:v>
      </x:c>
      <x:c t="n" s="0">
        <x:v>27.32533</x:v>
      </x:c>
      <x:c t="n" s="0">
        <x:v>31.26418</x:v>
      </x:c>
      <x:c t="n" s="0">
        <x:v>34.52979</x:v>
      </x:c>
      <x:c t="n" s="0">
        <x:v>35.83345</x:v>
      </x:c>
      <x:c t="n" s="0">
        <x:v>35.11637</x:v>
      </x:c>
      <x:c t="n" s="0">
        <x:v>32.60982</x:v>
      </x:c>
      <x:c t="n" s="0">
        <x:v>36.92278</x:v>
      </x:c>
      <x:c t="n" s="0">
        <x:v>34.81824</x:v>
      </x:c>
      <x:c t="n" s="0">
        <x:v>30.21494</x:v>
      </x:c>
      <x:c t="n" s="0">
        <x:v>26.29203</x:v>
      </x:c>
      <x:c t="n" s="0">
        <x:v>25.93076</x:v>
      </x:c>
      <x:c t="n" s="0">
        <x:v>16.3256</x:v>
      </x:c>
      <x:c t="n" s="0">
        <x:v>13.63673</x:v>
      </x:c>
      <x:c t="n" s="0">
        <x:v>6.383924</x:v>
      </x:c>
      <x:c t="n" s="0">
        <x:v>5.464437</x:v>
      </x:c>
      <x:c t="n" s="0">
        <x:v>1.858944</x:v>
      </x:c>
      <x:c t="n" s="0">
        <x:v>2.930197</x:v>
      </x:c>
      <x:c t="n" s="0">
        <x:v>2.372837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43945.1247222222</x:v>
      </x:c>
      <x:c t="n" s="7">
        <x:v>43945.1247222222</x:v>
      </x:c>
      <x:c t="n" s="0">
        <x:v>47.7956</x:v>
      </x:c>
      <x:c t="n" s="0">
        <x:v>54.20069</x:v>
      </x:c>
      <x:c t="n" s="0">
        <x:v>60.33281</x:v>
      </x:c>
      <x:c t="n" s="0">
        <x:v>66.81411</x:v>
      </x:c>
      <x:c t="n" s="0">
        <x:v>-30.06697</x:v>
      </x:c>
      <x:c t="n" s="0">
        <x:v>-29.16826</x:v>
      </x:c>
      <x:c t="n" s="0">
        <x:v>-21.1331</x:v>
      </x:c>
      <x:c t="n" s="0">
        <x:v>-18.86747</x:v>
      </x:c>
      <x:c t="n" s="0">
        <x:v>-9.60941</x:v>
      </x:c>
      <x:c t="n" s="0">
        <x:v>-2.926143</x:v>
      </x:c>
      <x:c t="n" s="0">
        <x:v>0.6577727</x:v>
      </x:c>
      <x:c t="n" s="0">
        <x:v>10.25885</x:v>
      </x:c>
      <x:c t="n" s="0">
        <x:v>10.88044</x:v>
      </x:c>
      <x:c t="n" s="0">
        <x:v>17.35193</x:v>
      </x:c>
      <x:c t="n" s="0">
        <x:v>20.99601</x:v>
      </x:c>
      <x:c t="n" s="0">
        <x:v>26.73861</x:v>
      </x:c>
      <x:c t="n" s="0">
        <x:v>24.76984</x:v>
      </x:c>
      <x:c t="n" s="0">
        <x:v>24.96509</x:v>
      </x:c>
      <x:c t="n" s="0">
        <x:v>28.41808</x:v>
      </x:c>
      <x:c t="n" s="0">
        <x:v>31.10419</x:v>
      </x:c>
      <x:c t="n" s="0">
        <x:v>30.51791</x:v>
      </x:c>
      <x:c t="n" s="0">
        <x:v>33.42256</x:v>
      </x:c>
      <x:c t="n" s="0">
        <x:v>31.82239</x:v>
      </x:c>
      <x:c t="n" s="0">
        <x:v>33.22758</x:v>
      </x:c>
      <x:c t="n" s="0">
        <x:v>34.18967</x:v>
      </x:c>
      <x:c t="n" s="0">
        <x:v>36.14315</x:v>
      </x:c>
      <x:c t="n" s="0">
        <x:v>38.27832</x:v>
      </x:c>
      <x:c t="n" s="0">
        <x:v>38.25446</x:v>
      </x:c>
      <x:c t="n" s="0">
        <x:v>37.12684</x:v>
      </x:c>
      <x:c t="n" s="0">
        <x:v>36.33001</x:v>
      </x:c>
      <x:c t="n" s="0">
        <x:v>30.10611</x:v>
      </x:c>
      <x:c t="n" s="0">
        <x:v>27.76406</x:v>
      </x:c>
      <x:c t="n" s="0">
        <x:v>26.51199</x:v>
      </x:c>
      <x:c t="n" s="0">
        <x:v>18.49387</x:v>
      </x:c>
      <x:c t="n" s="0">
        <x:v>15.01898</x:v>
      </x:c>
      <x:c t="n" s="0">
        <x:v>8.059</x:v>
      </x:c>
      <x:c t="n" s="0">
        <x:v>7.584099</x:v>
      </x:c>
      <x:c t="n" s="0">
        <x:v>2.743573</x:v>
      </x:c>
      <x:c t="n" s="0">
        <x:v>2.87946</x:v>
      </x:c>
      <x:c t="n" s="0">
        <x:v>2.532259</x:v>
      </x:c>
      <x:c t="n" s="0">
        <x:v>-30.06697</x:v>
      </x:c>
      <x:c t="n" s="0">
        <x:v>-29.16826</x:v>
      </x:c>
      <x:c t="n" s="0">
        <x:v>-22.49011</x:v>
      </x:c>
      <x:c t="n" s="0">
        <x:v>-16.74697</x:v>
      </x:c>
      <x:c t="n" s="0">
        <x:v>-11.00528</x:v>
      </x:c>
      <x:c t="n" s="0">
        <x:v>-1.818831</x:v>
      </x:c>
      <x:c t="n" s="0">
        <x:v>-0.516379</x:v>
      </x:c>
      <x:c t="n" s="0">
        <x:v>12.09897</x:v>
      </x:c>
      <x:c t="n" s="0">
        <x:v>-1.396576</x:v>
      </x:c>
      <x:c t="n" s="0">
        <x:v>20.90302</x:v>
      </x:c>
      <x:c t="n" s="0">
        <x:v>10.61988</x:v>
      </x:c>
      <x:c t="n" s="0">
        <x:v>30.75773</x:v>
      </x:c>
      <x:c t="n" s="0">
        <x:v>26.28125</x:v>
      </x:c>
      <x:c t="n" s="0">
        <x:v>23.07824</x:v>
      </x:c>
      <x:c t="n" s="0">
        <x:v>22.26203</x:v>
      </x:c>
      <x:c t="n" s="0">
        <x:v>25.3832</x:v>
      </x:c>
      <x:c t="n" s="0">
        <x:v>30.61857</x:v>
      </x:c>
      <x:c t="n" s="0">
        <x:v>33.7327</x:v>
      </x:c>
      <x:c t="n" s="0">
        <x:v>32.35252</x:v>
      </x:c>
      <x:c t="n" s="0">
        <x:v>31.8662</x:v>
      </x:c>
      <x:c t="n" s="0">
        <x:v>35.02325</x:v>
      </x:c>
      <x:c t="n" s="0">
        <x:v>34.50298</x:v>
      </x:c>
      <x:c t="n" s="0">
        <x:v>34.96951</x:v>
      </x:c>
      <x:c t="n" s="0">
        <x:v>36.48349</x:v>
      </x:c>
      <x:c t="n" s="0">
        <x:v>40.32334</x:v>
      </x:c>
      <x:c t="n" s="0">
        <x:v>40.28511</x:v>
      </x:c>
      <x:c t="n" s="0">
        <x:v>32.268</x:v>
      </x:c>
      <x:c t="n" s="0">
        <x:v>27.43863</x:v>
      </x:c>
      <x:c t="n" s="0">
        <x:v>25.71881</x:v>
      </x:c>
      <x:c t="n" s="0">
        <x:v>17.66583</x:v>
      </x:c>
      <x:c t="n" s="0">
        <x:v>13.62356</x:v>
      </x:c>
      <x:c t="n" s="0">
        <x:v>8.064348</x:v>
      </x:c>
      <x:c t="n" s="0">
        <x:v>6.120434</x:v>
      </x:c>
      <x:c t="n" s="0">
        <x:v>1.749295</x:v>
      </x:c>
      <x:c t="n" s="0">
        <x:v>2.626065</x:v>
      </x:c>
      <x:c t="n" s="0">
        <x:v>2.150032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43945.1247222222</x:v>
      </x:c>
      <x:c t="n" s="7">
        <x:v>43945.1247222222</x:v>
      </x:c>
      <x:c t="n" s="0">
        <x:v>47.56941</x:v>
      </x:c>
      <x:c t="n" s="0">
        <x:v>54.20069</x:v>
      </x:c>
      <x:c t="n" s="0">
        <x:v>63.11856</x:v>
      </x:c>
      <x:c t="n" s="0">
        <x:v>67.84952</x:v>
      </x:c>
      <x:c t="n" s="0">
        <x:v>-30.06697</x:v>
      </x:c>
      <x:c t="n" s="0">
        <x:v>-29.16826</x:v>
      </x:c>
      <x:c t="n" s="0">
        <x:v>-21.30686</x:v>
      </x:c>
      <x:c t="n" s="0">
        <x:v>-18.48581</x:v>
      </x:c>
      <x:c t="n" s="0">
        <x:v>-9.787281</x:v>
      </x:c>
      <x:c t="n" s="0">
        <x:v>-2.974583</x:v>
      </x:c>
      <x:c t="n" s="0">
        <x:v>0.5446687</x:v>
      </x:c>
      <x:c t="n" s="0">
        <x:v>10.58164</x:v>
      </x:c>
      <x:c t="n" s="0">
        <x:v>10.46889</x:v>
      </x:c>
      <x:c t="n" s="0">
        <x:v>18.08798</x:v>
      </x:c>
      <x:c t="n" s="0">
        <x:v>20.37826</x:v>
      </x:c>
      <x:c t="n" s="0">
        <x:v>27.61045</x:v>
      </x:c>
      <x:c t="n" s="0">
        <x:v>25.76385</x:v>
      </x:c>
      <x:c t="n" s="0">
        <x:v>24.73574</x:v>
      </x:c>
      <x:c t="n" s="0">
        <x:v>27.92018</x:v>
      </x:c>
      <x:c t="n" s="0">
        <x:v>30.74434</x:v>
      </x:c>
      <x:c t="n" s="0">
        <x:v>30.91329</x:v>
      </x:c>
      <x:c t="n" s="0">
        <x:v>34.01164</x:v>
      </x:c>
      <x:c t="n" s="0">
        <x:v>31.78821</x:v>
      </x:c>
      <x:c t="n" s="0">
        <x:v>33.01868</x:v>
      </x:c>
      <x:c t="n" s="0">
        <x:v>34.06483</x:v>
      </x:c>
      <x:c t="n" s="0">
        <x:v>36.08953</x:v>
      </x:c>
      <x:c t="n" s="0">
        <x:v>38.43783</x:v>
      </x:c>
      <x:c t="n" s="0">
        <x:v>38.36175</x:v>
      </x:c>
      <x:c t="n" s="0">
        <x:v>37.3125</x:v>
      </x:c>
      <x:c t="n" s="0">
        <x:v>36.74625</x:v>
      </x:c>
      <x:c t="n" s="0">
        <x:v>30.18985</x:v>
      </x:c>
      <x:c t="n" s="0">
        <x:v>27.88658</x:v>
      </x:c>
      <x:c t="n" s="0">
        <x:v>26.24217</x:v>
      </x:c>
      <x:c t="n" s="0">
        <x:v>18.51491</x:v>
      </x:c>
      <x:c t="n" s="0">
        <x:v>15.45407</x:v>
      </x:c>
      <x:c t="n" s="0">
        <x:v>17.608</x:v>
      </x:c>
      <x:c t="n" s="0">
        <x:v>9.334091</x:v>
      </x:c>
      <x:c t="n" s="0">
        <x:v>2.57699</x:v>
      </x:c>
      <x:c t="n" s="0">
        <x:v>2.892948</x:v>
      </x:c>
      <x:c t="n" s="0">
        <x:v>2.516859</x:v>
      </x:c>
      <x:c t="n" s="0">
        <x:v>-30.06697</x:v>
      </x:c>
      <x:c t="n" s="0">
        <x:v>-29.16826</x:v>
      </x:c>
      <x:c t="n" s="0">
        <x:v>-22.49011</x:v>
      </x:c>
      <x:c t="n" s="0">
        <x:v>-16.74697</x:v>
      </x:c>
      <x:c t="n" s="0">
        <x:v>-11.00528</x:v>
      </x:c>
      <x:c t="n" s="0">
        <x:v>-6.151009</x:v>
      </x:c>
      <x:c t="n" s="0">
        <x:v>0.1917458</x:v>
      </x:c>
      <x:c t="n" s="0">
        <x:v>12.10165</x:v>
      </x:c>
      <x:c t="n" s="0">
        <x:v>9.766742</x:v>
      </x:c>
      <x:c t="n" s="0">
        <x:v>20.90302</x:v>
      </x:c>
      <x:c t="n" s="0">
        <x:v>16.47334</x:v>
      </x:c>
      <x:c t="n" s="0">
        <x:v>30.75773</x:v>
      </x:c>
      <x:c t="n" s="0">
        <x:v>29.18186</x:v>
      </x:c>
      <x:c t="n" s="0">
        <x:v>22.51187</x:v>
      </x:c>
      <x:c t="n" s="0">
        <x:v>21.26451</x:v>
      </x:c>
      <x:c t="n" s="0">
        <x:v>28.76979</x:v>
      </x:c>
      <x:c t="n" s="0">
        <x:v>32.62658</x:v>
      </x:c>
      <x:c t="n" s="0">
        <x:v>34.9056</x:v>
      </x:c>
      <x:c t="n" s="0">
        <x:v>31.25494</x:v>
      </x:c>
      <x:c t="n" s="0">
        <x:v>30.14159</x:v>
      </x:c>
      <x:c t="n" s="0">
        <x:v>25.40795</x:v>
      </x:c>
      <x:c t="n" s="0">
        <x:v>38.68713</x:v>
      </x:c>
      <x:c t="n" s="0">
        <x:v>42.61526</x:v>
      </x:c>
      <x:c t="n" s="0">
        <x:v>39.60567</x:v>
      </x:c>
      <x:c t="n" s="0">
        <x:v>36.11289</x:v>
      </x:c>
      <x:c t="n" s="0">
        <x:v>35.27421</x:v>
      </x:c>
      <x:c t="n" s="0">
        <x:v>31.39768</x:v>
      </x:c>
      <x:c t="n" s="0">
        <x:v>27.68108</x:v>
      </x:c>
      <x:c t="n" s="0">
        <x:v>26.50768</x:v>
      </x:c>
      <x:c t="n" s="0">
        <x:v>20.00103</x:v>
      </x:c>
      <x:c t="n" s="0">
        <x:v>18.3628</x:v>
      </x:c>
      <x:c t="n" s="0">
        <x:v>26.51865</x:v>
      </x:c>
      <x:c t="n" s="0">
        <x:v>14.6368</x:v>
      </x:c>
      <x:c t="n" s="0">
        <x:v>1.921239</x:v>
      </x:c>
      <x:c t="n" s="0">
        <x:v>3.963007</x:v>
      </x:c>
      <x:c t="n" s="0">
        <x:v>3.10881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43945.1247222222</x:v>
      </x:c>
      <x:c t="n" s="7">
        <x:v>43945.1247222222</x:v>
      </x:c>
      <x:c t="n" s="0">
        <x:v>47.5365</x:v>
      </x:c>
      <x:c t="n" s="0">
        <x:v>54.20069</x:v>
      </x:c>
      <x:c t="n" s="0">
        <x:v>57.91117</x:v>
      </x:c>
      <x:c t="n" s="0">
        <x:v>66.97801</x:v>
      </x:c>
      <x:c t="n" s="0">
        <x:v>-30.06697</x:v>
      </x:c>
      <x:c t="n" s="0">
        <x:v>-29.16826</x:v>
      </x:c>
      <x:c t="n" s="0">
        <x:v>-21.46099</x:v>
      </x:c>
      <x:c t="n" s="0">
        <x:v>-18.18447</x:v>
      </x:c>
      <x:c t="n" s="0">
        <x:v>-9.945179</x:v>
      </x:c>
      <x:c t="n" s="0">
        <x:v>-3.398053</x:v>
      </x:c>
      <x:c t="n" s="0">
        <x:v>0.5075911</x:v>
      </x:c>
      <x:c t="n" s="0">
        <x:v>10.8395</x:v>
      </x:c>
      <x:c t="n" s="0">
        <x:v>10.44534</x:v>
      </x:c>
      <x:c t="n" s="0">
        <x:v>18.63082</x:v>
      </x:c>
      <x:c t="n" s="0">
        <x:v>20.18915</x:v>
      </x:c>
      <x:c t="n" s="0">
        <x:v>28.12712</x:v>
      </x:c>
      <x:c t="n" s="0">
        <x:v>26.46316</x:v>
      </x:c>
      <x:c t="n" s="0">
        <x:v>24.35668</x:v>
      </x:c>
      <x:c t="n" s="0">
        <x:v>27.33951</x:v>
      </x:c>
      <x:c t="n" s="0">
        <x:v>30.90976</x:v>
      </x:c>
      <x:c t="n" s="0">
        <x:v>30.66367</x:v>
      </x:c>
      <x:c t="n" s="0">
        <x:v>33.79895</x:v>
      </x:c>
      <x:c t="n" s="0">
        <x:v>31.54434</x:v>
      </x:c>
      <x:c t="n" s="0">
        <x:v>32.69933</x:v>
      </x:c>
      <x:c t="n" s="0">
        <x:v>33.86499</x:v>
      </x:c>
      <x:c t="n" s="0">
        <x:v>36.33584</x:v>
      </x:c>
      <x:c t="n" s="0">
        <x:v>39.55885</x:v>
      </x:c>
      <x:c t="n" s="0">
        <x:v>38.25613</x:v>
      </x:c>
      <x:c t="n" s="0">
        <x:v>37.10111</x:v>
      </x:c>
      <x:c t="n" s="0">
        <x:v>36.58115</x:v>
      </x:c>
      <x:c t="n" s="0">
        <x:v>30.64243</x:v>
      </x:c>
      <x:c t="n" s="0">
        <x:v>27.62463</x:v>
      </x:c>
      <x:c t="n" s="0">
        <x:v>26.27751</x:v>
      </x:c>
      <x:c t="n" s="0">
        <x:v>18.6473</x:v>
      </x:c>
      <x:c t="n" s="0">
        <x:v>15.48455</x:v>
      </x:c>
      <x:c t="n" s="0">
        <x:v>18.23706</x:v>
      </x:c>
      <x:c t="n" s="0">
        <x:v>9.349825</x:v>
      </x:c>
      <x:c t="n" s="0">
        <x:v>2.527032</x:v>
      </x:c>
      <x:c t="n" s="0">
        <x:v>2.987592</x:v>
      </x:c>
      <x:c t="n" s="0">
        <x:v>2.566657</x:v>
      </x:c>
      <x:c t="n" s="0">
        <x:v>-30.06697</x:v>
      </x:c>
      <x:c t="n" s="0">
        <x:v>-29.16826</x:v>
      </x:c>
      <x:c t="n" s="0">
        <x:v>-22.49011</x:v>
      </x:c>
      <x:c t="n" s="0">
        <x:v>-16.74697</x:v>
      </x:c>
      <x:c t="n" s="0">
        <x:v>-11.00528</x:v>
      </x:c>
      <x:c t="n" s="0">
        <x:v>-7.368707</x:v>
      </x:c>
      <x:c t="n" s="0">
        <x:v>0.2841007</x:v>
      </x:c>
      <x:c t="n" s="0">
        <x:v>11.95511</x:v>
      </x:c>
      <x:c t="n" s="0">
        <x:v>10.30493</x:v>
      </x:c>
      <x:c t="n" s="0">
        <x:v>22.71364</x:v>
      </x:c>
      <x:c t="n" s="0">
        <x:v>18.87931</x:v>
      </x:c>
      <x:c t="n" s="0">
        <x:v>29.37667</x:v>
      </x:c>
      <x:c t="n" s="0">
        <x:v>28.79437</x:v>
      </x:c>
      <x:c t="n" s="0">
        <x:v>20.16191</x:v>
      </x:c>
      <x:c t="n" s="0">
        <x:v>19.46325</x:v>
      </x:c>
      <x:c t="n" s="0">
        <x:v>33.41458</x:v>
      </x:c>
      <x:c t="n" s="0">
        <x:v>32.34979</x:v>
      </x:c>
      <x:c t="n" s="0">
        <x:v>34.39485</x:v>
      </x:c>
      <x:c t="n" s="0">
        <x:v>32.3628</x:v>
      </x:c>
      <x:c t="n" s="0">
        <x:v>32.74052</x:v>
      </x:c>
      <x:c t="n" s="0">
        <x:v>34.81631</x:v>
      </x:c>
      <x:c t="n" s="0">
        <x:v>33.96958</x:v>
      </x:c>
      <x:c t="n" s="0">
        <x:v>42.60978</x:v>
      </x:c>
      <x:c t="n" s="0">
        <x:v>38.34167</x:v>
      </x:c>
      <x:c t="n" s="0">
        <x:v>34.82475</x:v>
      </x:c>
      <x:c t="n" s="0">
        <x:v>37.99309</x:v>
      </x:c>
      <x:c t="n" s="0">
        <x:v>32.98869</x:v>
      </x:c>
      <x:c t="n" s="0">
        <x:v>26.56948</x:v>
      </x:c>
      <x:c t="n" s="0">
        <x:v>25.63959</x:v>
      </x:c>
      <x:c t="n" s="0">
        <x:v>17.42531</x:v>
      </x:c>
      <x:c t="n" s="0">
        <x:v>13.90301</x:v>
      </x:c>
      <x:c t="n" s="0">
        <x:v>13.02152</x:v>
      </x:c>
      <x:c t="n" s="0">
        <x:v>6.275723</x:v>
      </x:c>
      <x:c t="n" s="0">
        <x:v>2.322649</x:v>
      </x:c>
      <x:c t="n" s="0">
        <x:v>2.135438</x:v>
      </x:c>
      <x:c t="n" s="0">
        <x:v>2.486752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43945.1247222222</x:v>
      </x:c>
      <x:c t="n" s="7">
        <x:v>43945.1247222222</x:v>
      </x:c>
      <x:c t="n" s="0">
        <x:v>49.55116</x:v>
      </x:c>
      <x:c t="n" s="0">
        <x:v>54.20069</x:v>
      </x:c>
      <x:c t="n" s="0">
        <x:v>60.46366</x:v>
      </x:c>
      <x:c t="n" s="0">
        <x:v>66.28165</x:v>
      </x:c>
      <x:c t="n" s="0">
        <x:v>-30.06697</x:v>
      </x:c>
      <x:c t="n" s="0">
        <x:v>-29.16826</x:v>
      </x:c>
      <x:c t="n" s="0">
        <x:v>-21.59706</x:v>
      </x:c>
      <x:c t="n" s="0">
        <x:v>-17.9427</x:v>
      </x:c>
      <x:c t="n" s="0">
        <x:v>-10.08472</x:v>
      </x:c>
      <x:c t="n" s="0">
        <x:v>-3.795576</x:v>
      </x:c>
      <x:c t="n" s="0">
        <x:v>0.4756734</x:v>
      </x:c>
      <x:c t="n" s="0">
        <x:v>10.98459</x:v>
      </x:c>
      <x:c t="n" s="0">
        <x:v>10.42512</x:v>
      </x:c>
      <x:c t="n" s="0">
        <x:v>20.09371</x:v>
      </x:c>
      <x:c t="n" s="0">
        <x:v>20.02087</x:v>
      </x:c>
      <x:c t="n" s="0">
        <x:v>28.23171</x:v>
      </x:c>
      <x:c t="n" s="0">
        <x:v>26.49381</x:v>
      </x:c>
      <x:c t="n" s="0">
        <x:v>23.94513</x:v>
      </x:c>
      <x:c t="n" s="0">
        <x:v>26.94237</x:v>
      </x:c>
      <x:c t="n" s="0">
        <x:v>31.34434</x:v>
      </x:c>
      <x:c t="n" s="0">
        <x:v>31.85203</x:v>
      </x:c>
      <x:c t="n" s="0">
        <x:v>33.65792</x:v>
      </x:c>
      <x:c t="n" s="0">
        <x:v>32.24316</x:v>
      </x:c>
      <x:c t="n" s="0">
        <x:v>33.09972</x:v>
      </x:c>
      <x:c t="n" s="0">
        <x:v>33.64781</x:v>
      </x:c>
      <x:c t="n" s="0">
        <x:v>36.33018</x:v>
      </x:c>
      <x:c t="n" s="0">
        <x:v>39.926</x:v>
      </x:c>
      <x:c t="n" s="0">
        <x:v>38.88504</x:v>
      </x:c>
      <x:c t="n" s="0">
        <x:v>36.89454</x:v>
      </x:c>
      <x:c t="n" s="0">
        <x:v>36.76218</x:v>
      </x:c>
      <x:c t="n" s="0">
        <x:v>30.80337</x:v>
      </x:c>
      <x:c t="n" s="0">
        <x:v>27.80889</x:v>
      </x:c>
      <x:c t="n" s="0">
        <x:v>26.15968</x:v>
      </x:c>
      <x:c t="n" s="0">
        <x:v>18.51404</x:v>
      </x:c>
      <x:c t="n" s="0">
        <x:v>15.4068</x:v>
      </x:c>
      <x:c t="n" s="0">
        <x:v>17.70286</x:v>
      </x:c>
      <x:c t="n" s="0">
        <x:v>9.080448</x:v>
      </x:c>
      <x:c t="n" s="0">
        <x:v>2.422488</x:v>
      </x:c>
      <x:c t="n" s="0">
        <x:v>2.921793</x:v>
      </x:c>
      <x:c t="n" s="0">
        <x:v>2.566333</x:v>
      </x:c>
      <x:c t="n" s="0">
        <x:v>-30.06697</x:v>
      </x:c>
      <x:c t="n" s="0">
        <x:v>-29.16826</x:v>
      </x:c>
      <x:c t="n" s="0">
        <x:v>-24.12358</x:v>
      </x:c>
      <x:c t="n" s="0">
        <x:v>-17.47091</x:v>
      </x:c>
      <x:c t="n" s="0">
        <x:v>-11.00528</x:v>
      </x:c>
      <x:c t="n" s="0">
        <x:v>-7.368707</x:v>
      </x:c>
      <x:c t="n" s="0">
        <x:v>0.2841007</x:v>
      </x:c>
      <x:c t="n" s="0">
        <x:v>11.69932</x:v>
      </x:c>
      <x:c t="n" s="0">
        <x:v>10.30493</x:v>
      </x:c>
      <x:c t="n" s="0">
        <x:v>24.66766</x:v>
      </x:c>
      <x:c t="n" s="0">
        <x:v>18.87931</x:v>
      </x:c>
      <x:c t="n" s="0">
        <x:v>28.79779</x:v>
      </x:c>
      <x:c t="n" s="0">
        <x:v>24.19424</x:v>
      </x:c>
      <x:c t="n" s="0">
        <x:v>20.14164</x:v>
      </x:c>
      <x:c t="n" s="0">
        <x:v>25.27429</x:v>
      </x:c>
      <x:c t="n" s="0">
        <x:v>33.08054</x:v>
      </x:c>
      <x:c t="n" s="0">
        <x:v>34.21045</x:v>
      </x:c>
      <x:c t="n" s="0">
        <x:v>33.5632</x:v>
      </x:c>
      <x:c t="n" s="0">
        <x:v>34.29063</x:v>
      </x:c>
      <x:c t="n" s="0">
        <x:v>37.88321</x:v>
      </x:c>
      <x:c t="n" s="0">
        <x:v>28.27158</x:v>
      </x:c>
      <x:c t="n" s="0">
        <x:v>39.01825</x:v>
      </x:c>
      <x:c t="n" s="0">
        <x:v>38.7588</x:v>
      </x:c>
      <x:c t="n" s="0">
        <x:v>41.22665</x:v>
      </x:c>
      <x:c t="n" s="0">
        <x:v>36.61755</x:v>
      </x:c>
      <x:c t="n" s="0">
        <x:v>39.15541</x:v>
      </x:c>
      <x:c t="n" s="0">
        <x:v>32.43614</x:v>
      </x:c>
      <x:c t="n" s="0">
        <x:v>29.12033</x:v>
      </x:c>
      <x:c t="n" s="0">
        <x:v>26.30022</x:v>
      </x:c>
      <x:c t="n" s="0">
        <x:v>17.40834</x:v>
      </x:c>
      <x:c t="n" s="0">
        <x:v>14.20605</x:v>
      </x:c>
      <x:c t="n" s="0">
        <x:v>9.730024</x:v>
      </x:c>
      <x:c t="n" s="0">
        <x:v>7.282207</x:v>
      </x:c>
      <x:c t="n" s="0">
        <x:v>1.231975</x:v>
      </x:c>
      <x:c t="n" s="0">
        <x:v>2.555809</x:v>
      </x:c>
      <x:c t="n" s="0">
        <x:v>2.370775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43945.1247222222</x:v>
      </x:c>
      <x:c t="n" s="7">
        <x:v>43945.1247222222</x:v>
      </x:c>
      <x:c t="n" s="0">
        <x:v>47.42141</x:v>
      </x:c>
      <x:c t="n" s="0">
        <x:v>54.20069</x:v>
      </x:c>
      <x:c t="n" s="0">
        <x:v>56.50764</x:v>
      </x:c>
      <x:c t="n" s="0">
        <x:v>64.96886</x:v>
      </x:c>
      <x:c t="n" s="0">
        <x:v>-30.06697</x:v>
      </x:c>
      <x:c t="n" s="0">
        <x:v>-29.16826</x:v>
      </x:c>
      <x:c t="n" s="0">
        <x:v>-22.06285</x:v>
      </x:c>
      <x:c t="n" s="0">
        <x:v>-17.9986</x:v>
      </x:c>
      <x:c t="n" s="0">
        <x:v>-10.20755</x:v>
      </x:c>
      <x:c t="n" s="0">
        <x:v>-4.166491</x:v>
      </x:c>
      <x:c t="n" s="0">
        <x:v>0.4482279</x:v>
      </x:c>
      <x:c t="n" s="0">
        <x:v>11.09654</x:v>
      </x:c>
      <x:c t="n" s="0">
        <x:v>10.93886</x:v>
      </x:c>
      <x:c t="n" s="0">
        <x:v>21.1403</x:v>
      </x:c>
      <x:c t="n" s="0">
        <x:v>19.8718</x:v>
      </x:c>
      <x:c t="n" s="0">
        <x:v>28.31909</x:v>
      </x:c>
      <x:c t="n" s="0">
        <x:v>26.22504</x:v>
      </x:c>
      <x:c t="n" s="0">
        <x:v>23.55718</x:v>
      </x:c>
      <x:c t="n" s="0">
        <x:v>26.69658</x:v>
      </x:c>
      <x:c t="n" s="0">
        <x:v>31.5449</x:v>
      </x:c>
      <x:c t="n" s="0">
        <x:v>31.45584</x:v>
      </x:c>
      <x:c t="n" s="0">
        <x:v>34.20518</x:v>
      </x:c>
      <x:c t="n" s="0">
        <x:v>32.43254</x:v>
      </x:c>
      <x:c t="n" s="0">
        <x:v>34.12073</x:v>
      </x:c>
      <x:c t="n" s="0">
        <x:v>33.28226</x:v>
      </x:c>
      <x:c t="n" s="0">
        <x:v>37.21217</x:v>
      </x:c>
      <x:c t="n" s="0">
        <x:v>39.62007</x:v>
      </x:c>
      <x:c t="n" s="0">
        <x:v>38.86475</x:v>
      </x:c>
      <x:c t="n" s="0">
        <x:v>37.45218</x:v>
      </x:c>
      <x:c t="n" s="0">
        <x:v>37.75126</x:v>
      </x:c>
      <x:c t="n" s="0">
        <x:v>31.30993</x:v>
      </x:c>
      <x:c t="n" s="0">
        <x:v>27.80478</x:v>
      </x:c>
      <x:c t="n" s="0">
        <x:v>26.28144</x:v>
      </x:c>
      <x:c t="n" s="0">
        <x:v>18.55894</x:v>
      </x:c>
      <x:c t="n" s="0">
        <x:v>15.11532</x:v>
      </x:c>
      <x:c t="n" s="0">
        <x:v>17.11875</x:v>
      </x:c>
      <x:c t="n" s="0">
        <x:v>8.773131</x:v>
      </x:c>
      <x:c t="n" s="0">
        <x:v>2.369667</x:v>
      </x:c>
      <x:c t="n" s="0">
        <x:v>2.829842</x:v>
      </x:c>
      <x:c t="n" s="0">
        <x:v>2.52762</x:v>
      </x:c>
      <x:c t="n" s="0">
        <x:v>-30.06697</x:v>
      </x:c>
      <x:c t="n" s="0">
        <x:v>-29.16826</x:v>
      </x:c>
      <x:c t="n" s="0">
        <x:v>-26.77254</x:v>
      </x:c>
      <x:c t="n" s="0">
        <x:v>-18.34015</x:v>
      </x:c>
      <x:c t="n" s="0">
        <x:v>-11.00528</x:v>
      </x:c>
      <x:c t="n" s="0">
        <x:v>-7.368707</x:v>
      </x:c>
      <x:c t="n" s="0">
        <x:v>0.2841007</x:v>
      </x:c>
      <x:c t="n" s="0">
        <x:v>11.69932</x:v>
      </x:c>
      <x:c t="n" s="0">
        <x:v>15.84683</x:v>
      </x:c>
      <x:c t="n" s="0">
        <x:v>24.66766</x:v>
      </x:c>
      <x:c t="n" s="0">
        <x:v>18.87931</x:v>
      </x:c>
      <x:c t="n" s="0">
        <x:v>28.79779</x:v>
      </x:c>
      <x:c t="n" s="0">
        <x:v>24.19424</x:v>
      </x:c>
      <x:c t="n" s="0">
        <x:v>20.12127</x:v>
      </x:c>
      <x:c t="n" s="0">
        <x:v>23.07129</x:v>
      </x:c>
      <x:c t="n" s="0">
        <x:v>31.54782</x:v>
      </x:c>
      <x:c t="n" s="0">
        <x:v>27.55389</x:v>
      </x:c>
      <x:c t="n" s="0">
        <x:v>37.13303</x:v>
      </x:c>
      <x:c t="n" s="0">
        <x:v>33.53699</x:v>
      </x:c>
      <x:c t="n" s="0">
        <x:v>34.51758</x:v>
      </x:c>
      <x:c t="n" s="0">
        <x:v>34.26582</x:v>
      </x:c>
      <x:c t="n" s="0">
        <x:v>39.22257</x:v>
      </x:c>
      <x:c t="n" s="0">
        <x:v>42.28055</x:v>
      </x:c>
      <x:c t="n" s="0">
        <x:v>39.80949</x:v>
      </x:c>
      <x:c t="n" s="0">
        <x:v>41.05569</x:v>
      </x:c>
      <x:c t="n" s="0">
        <x:v>39.70256</x:v>
      </x:c>
      <x:c t="n" s="0">
        <x:v>32.41801</x:v>
      </x:c>
      <x:c t="n" s="0">
        <x:v>26.85294</x:v>
      </x:c>
      <x:c t="n" s="0">
        <x:v>28.08415</x:v>
      </x:c>
      <x:c t="n" s="0">
        <x:v>18.81278</x:v>
      </x:c>
      <x:c t="n" s="0">
        <x:v>14.44215</x:v>
      </x:c>
      <x:c t="n" s="0">
        <x:v>9.000452</x:v>
      </x:c>
      <x:c t="n" s="0">
        <x:v>5.366912</x:v>
      </x:c>
      <x:c t="n" s="0">
        <x:v>2.154972</x:v>
      </x:c>
      <x:c t="n" s="0">
        <x:v>3.437975</x:v>
      </x:c>
      <x:c t="n" s="0">
        <x:v>2.732108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43945.1247222222</x:v>
      </x:c>
      <x:c t="n" s="7">
        <x:v>43945.1247222222</x:v>
      </x:c>
      <x:c t="n" s="0">
        <x:v>46.5995</x:v>
      </x:c>
      <x:c t="n" s="0">
        <x:v>54.20069</x:v>
      </x:c>
      <x:c t="n" s="0">
        <x:v>60.08972</x:v>
      </x:c>
      <x:c t="n" s="0">
        <x:v>68.46221</x:v>
      </x:c>
      <x:c t="n" s="0">
        <x:v>-30.06697</x:v>
      </x:c>
      <x:c t="n" s="0">
        <x:v>-29.16826</x:v>
      </x:c>
      <x:c t="n" s="0">
        <x:v>-22.50449</x:v>
      </x:c>
      <x:c t="n" s="0">
        <x:v>-18.04689</x:v>
      </x:c>
      <x:c t="n" s="0">
        <x:v>-10.44925</x:v>
      </x:c>
      <x:c t="n" s="0">
        <x:v>-4.51045</x:v>
      </x:c>
      <x:c t="n" s="0">
        <x:v>0.4246512</x:v>
      </x:c>
      <x:c t="n" s="0">
        <x:v>11.18992</x:v>
      </x:c>
      <x:c t="n" s="0">
        <x:v>12.44507</x:v>
      </x:c>
      <x:c t="n" s="0">
        <x:v>21.72396</x:v>
      </x:c>
      <x:c t="n" s="0">
        <x:v>20.24484</x:v>
      </x:c>
      <x:c t="n" s="0">
        <x:v>28.32652</x:v>
      </x:c>
      <x:c t="n" s="0">
        <x:v>26.6396</x:v>
      </x:c>
      <x:c t="n" s="0">
        <x:v>23.77207</x:v>
      </x:c>
      <x:c t="n" s="0">
        <x:v>26.2015</x:v>
      </x:c>
      <x:c t="n" s="0">
        <x:v>31.45841</x:v>
      </x:c>
      <x:c t="n" s="0">
        <x:v>31.23337</x:v>
      </x:c>
      <x:c t="n" s="0">
        <x:v>34.24657</x:v>
      </x:c>
      <x:c t="n" s="0">
        <x:v>32.58531</x:v>
      </x:c>
      <x:c t="n" s="0">
        <x:v>34.04745</x:v>
      </x:c>
      <x:c t="n" s="0">
        <x:v>34.18871</x:v>
      </x:c>
      <x:c t="n" s="0">
        <x:v>37.17513</x:v>
      </x:c>
      <x:c t="n" s="0">
        <x:v>40.0723</x:v>
      </x:c>
      <x:c t="n" s="0">
        <x:v>39.16505</x:v>
      </x:c>
      <x:c t="n" s="0">
        <x:v>37.88786</x:v>
      </x:c>
      <x:c t="n" s="0">
        <x:v>37.79727</x:v>
      </x:c>
      <x:c t="n" s="0">
        <x:v>31.27003</x:v>
      </x:c>
      <x:c t="n" s="0">
        <x:v>27.55493</x:v>
      </x:c>
      <x:c t="n" s="0">
        <x:v>26.51106</x:v>
      </x:c>
      <x:c t="n" s="0">
        <x:v>18.52323</x:v>
      </x:c>
      <x:c t="n" s="0">
        <x:v>15.04294</x:v>
      </x:c>
      <x:c t="n" s="0">
        <x:v>16.51987</x:v>
      </x:c>
      <x:c t="n" s="0">
        <x:v>8.465081</x:v>
      </x:c>
      <x:c t="n" s="0">
        <x:v>2.20733</x:v>
      </x:c>
      <x:c t="n" s="0">
        <x:v>3.105132</x:v>
      </x:c>
      <x:c t="n" s="0">
        <x:v>2.568317</x:v>
      </x:c>
      <x:c t="n" s="0">
        <x:v>-30.06697</x:v>
      </x:c>
      <x:c t="n" s="0">
        <x:v>-29.16826</x:v>
      </x:c>
      <x:c t="n" s="0">
        <x:v>-26.77254</x:v>
      </x:c>
      <x:c t="n" s="0">
        <x:v>-18.34015</x:v>
      </x:c>
      <x:c t="n" s="0">
        <x:v>-13.75754</x:v>
      </x:c>
      <x:c t="n" s="0">
        <x:v>-7.368707</x:v>
      </x:c>
      <x:c t="n" s="0">
        <x:v>1.315922</x:v>
      </x:c>
      <x:c t="n" s="0">
        <x:v>10.95499</x:v>
      </x:c>
      <x:c t="n" s="0">
        <x:v>16.78206</x:v>
      </x:c>
      <x:c t="n" s="0">
        <x:v>21.15483</x:v>
      </x:c>
      <x:c t="n" s="0">
        <x:v>23.62123</x:v>
      </x:c>
      <x:c t="n" s="0">
        <x:v>26.29156</x:v>
      </x:c>
      <x:c t="n" s="0">
        <x:v>30.48262</x:v>
      </x:c>
      <x:c t="n" s="0">
        <x:v>28.30538</x:v>
      </x:c>
      <x:c t="n" s="0">
        <x:v>20.8785</x:v>
      </x:c>
      <x:c t="n" s="0">
        <x:v>31.82191</x:v>
      </x:c>
      <x:c t="n" s="0">
        <x:v>28.3376</x:v>
      </x:c>
      <x:c t="n" s="0">
        <x:v>29.15126</x:v>
      </x:c>
      <x:c t="n" s="0">
        <x:v>34.57336</x:v>
      </x:c>
      <x:c t="n" s="0">
        <x:v>32.70388</x:v>
      </x:c>
      <x:c t="n" s="0">
        <x:v>38.43546</x:v>
      </x:c>
      <x:c t="n" s="0">
        <x:v>33.67458</x:v>
      </x:c>
      <x:c t="n" s="0">
        <x:v>41.04881</x:v>
      </x:c>
      <x:c t="n" s="0">
        <x:v>40.86631</x:v>
      </x:c>
      <x:c t="n" s="0">
        <x:v>40.68031</x:v>
      </x:c>
      <x:c t="n" s="0">
        <x:v>40.46428</x:v>
      </x:c>
      <x:c t="n" s="0">
        <x:v>30.71392</x:v>
      </x:c>
      <x:c t="n" s="0">
        <x:v>27.53322</x:v>
      </x:c>
      <x:c t="n" s="0">
        <x:v>27.95161</x:v>
      </x:c>
      <x:c t="n" s="0">
        <x:v>19.12518</x:v>
      </x:c>
      <x:c t="n" s="0">
        <x:v>13.85122</x:v>
      </x:c>
      <x:c t="n" s="0">
        <x:v>6.848629</x:v>
      </x:c>
      <x:c t="n" s="0">
        <x:v>7.072186</x:v>
      </x:c>
      <x:c t="n" s="0">
        <x:v>2.476981</x:v>
      </x:c>
      <x:c t="n" s="0">
        <x:v>3.735875</x:v>
      </x:c>
      <x:c t="n" s="0">
        <x:v>2.315395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43945.1247222222</x:v>
      </x:c>
      <x:c t="n" s="7">
        <x:v>43945.1247222222</x:v>
      </x:c>
      <x:c t="n" s="0">
        <x:v>48.10789</x:v>
      </x:c>
      <x:c t="n" s="0">
        <x:v>54.20069</x:v>
      </x:c>
      <x:c t="n" s="0">
        <x:v>60.85188</x:v>
      </x:c>
      <x:c t="n" s="0">
        <x:v>69.65408</x:v>
      </x:c>
      <x:c t="n" s="0">
        <x:v>-30.06697</x:v>
      </x:c>
      <x:c t="n" s="0">
        <x:v>-29.16826</x:v>
      </x:c>
      <x:c t="n" s="0">
        <x:v>-22.92083</x:v>
      </x:c>
      <x:c t="n" s="0">
        <x:v>-18.08861</x:v>
      </x:c>
      <x:c t="n" s="0">
        <x:v>-10.80116</x:v>
      </x:c>
      <x:c t="n" s="0">
        <x:v>-4.827437</x:v>
      </x:c>
      <x:c t="n" s="0">
        <x:v>0.8828412</x:v>
      </x:c>
      <x:c t="n" s="0">
        <x:v>10.91703</x:v>
      </x:c>
      <x:c t="n" s="0">
        <x:v>13.41516</x:v>
      </x:c>
      <x:c t="n" s="0">
        <x:v>21.20023</x:v>
      </x:c>
      <x:c t="n" s="0">
        <x:v>20.93283</x:v>
      </x:c>
      <x:c t="n" s="0">
        <x:v>27.8814</x:v>
      </x:c>
      <x:c t="n" s="0">
        <x:v>27.45913</x:v>
      </x:c>
      <x:c t="n" s="0">
        <x:v>25.1891</x:v>
      </x:c>
      <x:c t="n" s="0">
        <x:v>26.82751</x:v>
      </x:c>
      <x:c t="n" s="0">
        <x:v>31.63986</x:v>
      </x:c>
      <x:c t="n" s="0">
        <x:v>30.76961</x:v>
      </x:c>
      <x:c t="n" s="0">
        <x:v>33.89349</x:v>
      </x:c>
      <x:c t="n" s="0">
        <x:v>32.84226</x:v>
      </x:c>
      <x:c t="n" s="0">
        <x:v>33.76424</x:v>
      </x:c>
      <x:c t="n" s="0">
        <x:v>35.63882</x:v>
      </x:c>
      <x:c t="n" s="0">
        <x:v>36.76234</x:v>
      </x:c>
      <x:c t="n" s="0">
        <x:v>40.06679</x:v>
      </x:c>
      <x:c t="n" s="0">
        <x:v>39.56788</x:v>
      </x:c>
      <x:c t="n" s="0">
        <x:v>38.72227</x:v>
      </x:c>
      <x:c t="n" s="0">
        <x:v>38.27563</x:v>
      </x:c>
      <x:c t="n" s="0">
        <x:v>32.02446</x:v>
      </x:c>
      <x:c t="n" s="0">
        <x:v>27.81116</x:v>
      </x:c>
      <x:c t="n" s="0">
        <x:v>26.90497</x:v>
      </x:c>
      <x:c t="n" s="0">
        <x:v>18.58484</x:v>
      </x:c>
      <x:c t="n" s="0">
        <x:v>14.94932</x:v>
      </x:c>
      <x:c t="n" s="0">
        <x:v>15.9182</x:v>
      </x:c>
      <x:c t="n" s="0">
        <x:v>8.327396</x:v>
      </x:c>
      <x:c t="n" s="0">
        <x:v>2.265305</x:v>
      </x:c>
      <x:c t="n" s="0">
        <x:v>2.960388</x:v>
      </x:c>
      <x:c t="n" s="0">
        <x:v>2.510552</x:v>
      </x:c>
      <x:c t="n" s="0">
        <x:v>-30.06697</x:v>
      </x:c>
      <x:c t="n" s="0">
        <x:v>-29.16826</x:v>
      </x:c>
      <x:c t="n" s="0">
        <x:v>-26.77254</x:v>
      </x:c>
      <x:c t="n" s="0">
        <x:v>-18.34015</x:v>
      </x:c>
      <x:c t="n" s="0">
        <x:v>-13.75754</x:v>
      </x:c>
      <x:c t="n" s="0">
        <x:v>-7.368707</x:v>
      </x:c>
      <x:c t="n" s="0">
        <x:v>3.449536</x:v>
      </x:c>
      <x:c t="n" s="0">
        <x:v>7.381044</x:v>
      </x:c>
      <x:c t="n" s="0">
        <x:v>17.29445</x:v>
      </x:c>
      <x:c t="n" s="0">
        <x:v>15.18249</x:v>
      </x:c>
      <x:c t="n" s="0">
        <x:v>23.62123</x:v>
      </x:c>
      <x:c t="n" s="0">
        <x:v>23.54662</x:v>
      </x:c>
      <x:c t="n" s="0">
        <x:v>30.48262</x:v>
      </x:c>
      <x:c t="n" s="0">
        <x:v>29.38662</x:v>
      </x:c>
      <x:c t="n" s="0">
        <x:v>31.87954</x:v>
      </x:c>
      <x:c t="n" s="0">
        <x:v>32.20227</x:v>
      </x:c>
      <x:c t="n" s="0">
        <x:v>23.71969</x:v>
      </x:c>
      <x:c t="n" s="0">
        <x:v>28.37648</x:v>
      </x:c>
      <x:c t="n" s="0">
        <x:v>31.19947</x:v>
      </x:c>
      <x:c t="n" s="0">
        <x:v>32.29462</x:v>
      </x:c>
      <x:c t="n" s="0">
        <x:v>40.45218</x:v>
      </x:c>
      <x:c t="n" s="0">
        <x:v>34.16729</x:v>
      </x:c>
      <x:c t="n" s="0">
        <x:v>39.56982</x:v>
      </x:c>
      <x:c t="n" s="0">
        <x:v>39.96983</x:v>
      </x:c>
      <x:c t="n" s="0">
        <x:v>40.09344</x:v>
      </x:c>
      <x:c t="n" s="0">
        <x:v>39.77913</x:v>
      </x:c>
      <x:c t="n" s="0">
        <x:v>34.42823</x:v>
      </x:c>
      <x:c t="n" s="0">
        <x:v>27.24402</x:v>
      </x:c>
      <x:c t="n" s="0">
        <x:v>26.83018</x:v>
      </x:c>
      <x:c t="n" s="0">
        <x:v>19.04788</x:v>
      </x:c>
      <x:c t="n" s="0">
        <x:v>14.5314</x:v>
      </x:c>
      <x:c t="n" s="0">
        <x:v>6.580548</x:v>
      </x:c>
      <x:c t="n" s="0">
        <x:v>7.775766</x:v>
      </x:c>
      <x:c t="n" s="0">
        <x:v>2.470012</x:v>
      </x:c>
      <x:c t="n" s="0">
        <x:v>1.958367</x:v>
      </x:c>
      <x:c t="n" s="0">
        <x:v>2.862619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43945.1247222222</x:v>
      </x:c>
      <x:c t="n" s="7">
        <x:v>43945.1247222222</x:v>
      </x:c>
      <x:c t="n" s="0">
        <x:v>48.51368</x:v>
      </x:c>
      <x:c t="n" s="0">
        <x:v>57.21099</x:v>
      </x:c>
      <x:c t="n" s="0">
        <x:v>55.41085</x:v>
      </x:c>
      <x:c t="n" s="0">
        <x:v>64.12566</x:v>
      </x:c>
      <x:c t="n" s="0">
        <x:v>-30.06697</x:v>
      </x:c>
      <x:c t="n" s="0">
        <x:v>-29.16826</x:v>
      </x:c>
      <x:c t="n" s="0">
        <x:v>-23.31108</x:v>
      </x:c>
      <x:c t="n" s="0">
        <x:v>-18.12453</x:v>
      </x:c>
      <x:c t="n" s="0">
        <x:v>-11.12606</x:v>
      </x:c>
      <x:c t="n" s="0">
        <x:v>-5.092173</x:v>
      </x:c>
      <x:c t="n" s="0">
        <x:v>1.365811</x:v>
      </x:c>
      <x:c t="n" s="0">
        <x:v>10.54872</x:v>
      </x:c>
      <x:c t="n" s="0">
        <x:v>14.43421</x:v>
      </x:c>
      <x:c t="n" s="0">
        <x:v>20.69677</x:v>
      </x:c>
      <x:c t="n" s="0">
        <x:v>21.44482</x:v>
      </x:c>
      <x:c t="n" s="0">
        <x:v>27.46143</x:v>
      </x:c>
      <x:c t="n" s="0">
        <x:v>28.09206</x:v>
      </x:c>
      <x:c t="n" s="0">
        <x:v>26.5437</x:v>
      </x:c>
      <x:c t="n" s="0">
        <x:v>27.89554</x:v>
      </x:c>
      <x:c t="n" s="0">
        <x:v>31.64058</x:v>
      </x:c>
      <x:c t="n" s="0">
        <x:v>30.2305</x:v>
      </x:c>
      <x:c t="n" s="0">
        <x:v>33.4918</x:v>
      </x:c>
      <x:c t="n" s="0">
        <x:v>32.95503</x:v>
      </x:c>
      <x:c t="n" s="0">
        <x:v>34.1973</x:v>
      </x:c>
      <x:c t="n" s="0">
        <x:v>36.26197</x:v>
      </x:c>
      <x:c t="n" s="0">
        <x:v>36.25854</x:v>
      </x:c>
      <x:c t="n" s="0">
        <x:v>40.06319</x:v>
      </x:c>
      <x:c t="n" s="0">
        <x:v>39.28113</x:v>
      </x:c>
      <x:c t="n" s="0">
        <x:v>38.57224</x:v>
      </x:c>
      <x:c t="n" s="0">
        <x:v>38.67027</x:v>
      </x:c>
      <x:c t="n" s="0">
        <x:v>32.04934</x:v>
      </x:c>
      <x:c t="n" s="0">
        <x:v>28.11329</x:v>
      </x:c>
      <x:c t="n" s="0">
        <x:v>26.79141</x:v>
      </x:c>
      <x:c t="n" s="0">
        <x:v>18.93717</x:v>
      </x:c>
      <x:c t="n" s="0">
        <x:v>14.91267</x:v>
      </x:c>
      <x:c t="n" s="0">
        <x:v>15.31266</x:v>
      </x:c>
      <x:c t="n" s="0">
        <x:v>8.286251</x:v>
      </x:c>
      <x:c t="n" s="0">
        <x:v>2.496903</x:v>
      </x:c>
      <x:c t="n" s="0">
        <x:v>3.035854</x:v>
      </x:c>
      <x:c t="n" s="0">
        <x:v>2.518015</x:v>
      </x:c>
      <x:c t="n" s="0">
        <x:v>-30.06697</x:v>
      </x:c>
      <x:c t="n" s="0">
        <x:v>-29.16826</x:v>
      </x:c>
      <x:c t="n" s="0">
        <x:v>-26.77254</x:v>
      </x:c>
      <x:c t="n" s="0">
        <x:v>-18.34015</x:v>
      </x:c>
      <x:c t="n" s="0">
        <x:v>-13.75754</x:v>
      </x:c>
      <x:c t="n" s="0">
        <x:v>-6.170841</x:v>
      </x:c>
      <x:c t="n" s="0">
        <x:v>3.449536</x:v>
      </x:c>
      <x:c t="n" s="0">
        <x:v>7.381044</x:v>
      </x:c>
      <x:c t="n" s="0">
        <x:v>18.0334</x:v>
      </x:c>
      <x:c t="n" s="0">
        <x:v>15.18249</x:v>
      </x:c>
      <x:c t="n" s="0">
        <x:v>23.62123</x:v>
      </x:c>
      <x:c t="n" s="0">
        <x:v>23.54662</x:v>
      </x:c>
      <x:c t="n" s="0">
        <x:v>31.12718</x:v>
      </x:c>
      <x:c t="n" s="0">
        <x:v>31.5434</x:v>
      </x:c>
      <x:c t="n" s="0">
        <x:v>29.48393</x:v>
      </x:c>
      <x:c t="n" s="0">
        <x:v>31.13931</x:v>
      </x:c>
      <x:c t="n" s="0">
        <x:v>25.45941</x:v>
      </x:c>
      <x:c t="n" s="0">
        <x:v>33.24191</x:v>
      </x:c>
      <x:c t="n" s="0">
        <x:v>33.92076</x:v>
      </x:c>
      <x:c t="n" s="0">
        <x:v>35.07487</x:v>
      </x:c>
      <x:c t="n" s="0">
        <x:v>34.55908</x:v>
      </x:c>
      <x:c t="n" s="0">
        <x:v>30.90088</x:v>
      </x:c>
      <x:c t="n" s="0">
        <x:v>37.19695</x:v>
      </x:c>
      <x:c t="n" s="0">
        <x:v>36.27668</x:v>
      </x:c>
      <x:c t="n" s="0">
        <x:v>36.84964</x:v>
      </x:c>
      <x:c t="n" s="0">
        <x:v>39.38347</x:v>
      </x:c>
      <x:c t="n" s="0">
        <x:v>33.47839</x:v>
      </x:c>
      <x:c t="n" s="0">
        <x:v>29.98106</x:v>
      </x:c>
      <x:c t="n" s="0">
        <x:v>27.56806</x:v>
      </x:c>
      <x:c t="n" s="0">
        <x:v>20.75861</x:v>
      </x:c>
      <x:c t="n" s="0">
        <x:v>15.0696</x:v>
      </x:c>
      <x:c t="n" s="0">
        <x:v>8.528645</x:v>
      </x:c>
      <x:c t="n" s="0">
        <x:v>7.131078</x:v>
      </x:c>
      <x:c t="n" s="0">
        <x:v>3.419495</x:v>
      </x:c>
      <x:c t="n" s="0">
        <x:v>3.538335</x:v>
      </x:c>
      <x:c t="n" s="0">
        <x:v>2.877864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43945.1247222222</x:v>
      </x:c>
      <x:c t="n" s="7">
        <x:v>43945.1247222222</x:v>
      </x:c>
      <x:c t="n" s="0">
        <x:v>48.27585</x:v>
      </x:c>
      <x:c t="n" s="0">
        <x:v>54.20069</x:v>
      </x:c>
      <x:c t="n" s="0">
        <x:v>63.53489</x:v>
      </x:c>
      <x:c t="n" s="0">
        <x:v>67.97917</x:v>
      </x:c>
      <x:c t="n" s="0">
        <x:v>-30.06697</x:v>
      </x:c>
      <x:c t="n" s="0">
        <x:v>-29.16826</x:v>
      </x:c>
      <x:c t="n" s="0">
        <x:v>-23.67456</x:v>
      </x:c>
      <x:c t="n" s="0">
        <x:v>-18.15545</x:v>
      </x:c>
      <x:c t="n" s="0">
        <x:v>-11.42418</x:v>
      </x:c>
      <x:c t="n" s="0">
        <x:v>-5.160617</x:v>
      </x:c>
      <x:c t="n" s="0">
        <x:v>1.739611</x:v>
      </x:c>
      <x:c t="n" s="0">
        <x:v>10.16296</x:v>
      </x:c>
      <x:c t="n" s="0">
        <x:v>15.18374</x:v>
      </x:c>
      <x:c t="n" s="0">
        <x:v>20.21515</x:v>
      </x:c>
      <x:c t="n" s="0">
        <x:v>21.83885</x:v>
      </x:c>
      <x:c t="n" s="0">
        <x:v>27.09403</x:v>
      </x:c>
      <x:c t="n" s="0">
        <x:v>28.78115</x:v>
      </x:c>
      <x:c t="n" s="0">
        <x:v>27.73496</x:v>
      </x:c>
      <x:c t="n" s="0">
        <x:v>27.77008</x:v>
      </x:c>
      <x:c t="n" s="0">
        <x:v>31.46549</x:v>
      </x:c>
      <x:c t="n" s="0">
        <x:v>29.6881</x:v>
      </x:c>
      <x:c t="n" s="0">
        <x:v>33.55432</x:v>
      </x:c>
      <x:c t="n" s="0">
        <x:v>32.56538</x:v>
      </x:c>
      <x:c t="n" s="0">
        <x:v>33.71297</x:v>
      </x:c>
      <x:c t="n" s="0">
        <x:v>36.21814</x:v>
      </x:c>
      <x:c t="n" s="0">
        <x:v>36.18497</x:v>
      </x:c>
      <x:c t="n" s="0">
        <x:v>39.92987</x:v>
      </x:c>
      <x:c t="n" s="0">
        <x:v>39.34378</x:v>
      </x:c>
      <x:c t="n" s="0">
        <x:v>38.28941</x:v>
      </x:c>
      <x:c t="n" s="0">
        <x:v>38.74096</x:v>
      </x:c>
      <x:c t="n" s="0">
        <x:v>32.40909</x:v>
      </x:c>
      <x:c t="n" s="0">
        <x:v>28.58711</x:v>
      </x:c>
      <x:c t="n" s="0">
        <x:v>27.07025</x:v>
      </x:c>
      <x:c t="n" s="0">
        <x:v>19.00445</x:v>
      </x:c>
      <x:c t="n" s="0">
        <x:v>15.13477</x:v>
      </x:c>
      <x:c t="n" s="0">
        <x:v>14.8426</x:v>
      </x:c>
      <x:c t="n" s="0">
        <x:v>8.212766</x:v>
      </x:c>
      <x:c t="n" s="0">
        <x:v>2.505524</x:v>
      </x:c>
      <x:c t="n" s="0">
        <x:v>3.037786</x:v>
      </x:c>
      <x:c t="n" s="0">
        <x:v>2.603078</x:v>
      </x:c>
      <x:c t="n" s="0">
        <x:v>-30.06697</x:v>
      </x:c>
      <x:c t="n" s="0">
        <x:v>-29.16826</x:v>
      </x:c>
      <x:c t="n" s="0">
        <x:v>-26.6367</x:v>
      </x:c>
      <x:c t="n" s="0">
        <x:v>-18.54089</x:v>
      </x:c>
      <x:c t="n" s="0">
        <x:v>-13.75754</x:v>
      </x:c>
      <x:c t="n" s="0">
        <x:v>-5.584191</x:v>
      </x:c>
      <x:c t="n" s="0">
        <x:v>3.449536</x:v>
      </x:c>
      <x:c t="n" s="0">
        <x:v>5.849749</x:v>
      </x:c>
      <x:c t="n" s="0">
        <x:v>18.0334</x:v>
      </x:c>
      <x:c t="n" s="0">
        <x:v>15.38385</x:v>
      </x:c>
      <x:c t="n" s="0">
        <x:v>26.55461</x:v>
      </x:c>
      <x:c t="n" s="0">
        <x:v>24.37387</x:v>
      </x:c>
      <x:c t="n" s="0">
        <x:v>31.47248</x:v>
      </x:c>
      <x:c t="n" s="0">
        <x:v>31.24846</x:v>
      </x:c>
      <x:c t="n" s="0">
        <x:v>28.67091</x:v>
      </x:c>
      <x:c t="n" s="0">
        <x:v>29.46929</x:v>
      </x:c>
      <x:c t="n" s="0">
        <x:v>16.558</x:v>
      </x:c>
      <x:c t="n" s="0">
        <x:v>33.07099</x:v>
      </x:c>
      <x:c t="n" s="0">
        <x:v>32.00391</x:v>
      </x:c>
      <x:c t="n" s="0">
        <x:v>29.5991</x:v>
      </x:c>
      <x:c t="n" s="0">
        <x:v>36.65806</x:v>
      </x:c>
      <x:c t="n" s="0">
        <x:v>38.69206</x:v>
      </x:c>
      <x:c t="n" s="0">
        <x:v>39.74862</x:v>
      </x:c>
      <x:c t="n" s="0">
        <x:v>43.2019</x:v>
      </x:c>
      <x:c t="n" s="0">
        <x:v>39.94076</x:v>
      </x:c>
      <x:c t="n" s="0">
        <x:v>38.786</x:v>
      </x:c>
      <x:c t="n" s="0">
        <x:v>33.91937</x:v>
      </x:c>
      <x:c t="n" s="0">
        <x:v>31.38311</x:v>
      </x:c>
      <x:c t="n" s="0">
        <x:v>29.71817</x:v>
      </x:c>
      <x:c t="n" s="0">
        <x:v>17.58394</x:v>
      </x:c>
      <x:c t="n" s="0">
        <x:v>16.78971</x:v>
      </x:c>
      <x:c t="n" s="0">
        <x:v>10.04176</x:v>
      </x:c>
      <x:c t="n" s="0">
        <x:v>9.050594</x:v>
      </x:c>
      <x:c t="n" s="0">
        <x:v>2.190184</x:v>
      </x:c>
      <x:c t="n" s="0">
        <x:v>2.897975</x:v>
      </x:c>
      <x:c t="n" s="0">
        <x:v>2.923687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43945.1247222222</x:v>
      </x:c>
      <x:c t="n" s="7">
        <x:v>43945.1247222222</x:v>
      </x:c>
      <x:c t="n" s="0">
        <x:v>49.10144</x:v>
      </x:c>
      <x:c t="n" s="0">
        <x:v>54.20069</x:v>
      </x:c>
      <x:c t="n" s="0">
        <x:v>61.70702</x:v>
      </x:c>
      <x:c t="n" s="0">
        <x:v>69.1965</x:v>
      </x:c>
      <x:c t="n" s="0">
        <x:v>-30.06697</x:v>
      </x:c>
      <x:c t="n" s="0">
        <x:v>-29.16826</x:v>
      </x:c>
      <x:c t="n" s="0">
        <x:v>-23.95647</x:v>
      </x:c>
      <x:c t="n" s="0">
        <x:v>-18.32656</x:v>
      </x:c>
      <x:c t="n" s="0">
        <x:v>-11.69605</x:v>
      </x:c>
      <x:c t="n" s="0">
        <x:v>-5.219939</x:v>
      </x:c>
      <x:c t="n" s="0">
        <x:v>2.035202</x:v>
      </x:c>
      <x:c t="n" s="0">
        <x:v>9.728624</x:v>
      </x:c>
      <x:c t="n" s="0">
        <x:v>15.73513</x:v>
      </x:c>
      <x:c t="n" s="0">
        <x:v>19.77774</x:v>
      </x:c>
      <x:c t="n" s="0">
        <x:v>23.59605</x:v>
      </x:c>
      <x:c t="n" s="0">
        <x:v>26.79745</x:v>
      </x:c>
      <x:c t="n" s="0">
        <x:v>29.29384</x:v>
      </x:c>
      <x:c t="n" s="0">
        <x:v>28.28272</x:v>
      </x:c>
      <x:c t="n" s="0">
        <x:v>28.83193</x:v>
      </x:c>
      <x:c t="n" s="0">
        <x:v>31.08185</x:v>
      </x:c>
      <x:c t="n" s="0">
        <x:v>29.2202</x:v>
      </x:c>
      <x:c t="n" s="0">
        <x:v>33.83882</x:v>
      </x:c>
      <x:c t="n" s="0">
        <x:v>33.09305</x:v>
      </x:c>
      <x:c t="n" s="0">
        <x:v>33.40529</x:v>
      </x:c>
      <x:c t="n" s="0">
        <x:v>36.30769</x:v>
      </x:c>
      <x:c t="n" s="0">
        <x:v>36.71619</x:v>
      </x:c>
      <x:c t="n" s="0">
        <x:v>39.69757</x:v>
      </x:c>
      <x:c t="n" s="0">
        <x:v>40.32572</x:v>
      </x:c>
      <x:c t="n" s="0">
        <x:v>39.03733</x:v>
      </x:c>
      <x:c t="n" s="0">
        <x:v>38.50041</x:v>
      </x:c>
      <x:c t="n" s="0">
        <x:v>32.62999</x:v>
      </x:c>
      <x:c t="n" s="0">
        <x:v>28.75925</x:v>
      </x:c>
      <x:c t="n" s="0">
        <x:v>27.58185</x:v>
      </x:c>
      <x:c t="n" s="0">
        <x:v>18.75222</x:v>
      </x:c>
      <x:c t="n" s="0">
        <x:v>15.36752</x:v>
      </x:c>
      <x:c t="n" s="0">
        <x:v>14.40924</x:v>
      </x:c>
      <x:c t="n" s="0">
        <x:v>8.346187</x:v>
      </x:c>
      <x:c t="n" s="0">
        <x:v>2.370473</x:v>
      </x:c>
      <x:c t="n" s="0">
        <x:v>2.94896</x:v>
      </x:c>
      <x:c t="n" s="0">
        <x:v>2.719421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-13.75754</x:v>
      </x:c>
      <x:c t="n" s="0">
        <x:v>-5.584191</x:v>
      </x:c>
      <x:c t="n" s="0">
        <x:v>5.214509</x:v>
      </x:c>
      <x:c t="n" s="0">
        <x:v>5.57921</x:v>
      </x:c>
      <x:c t="n" s="0">
        <x:v>17.21463</x:v>
      </x:c>
      <x:c t="n" s="0">
        <x:v>15.57629</x:v>
      </x:c>
      <x:c t="n" s="0">
        <x:v>28.28958</x:v>
      </x:c>
      <x:c t="n" s="0">
        <x:v>24.48017</x:v>
      </x:c>
      <x:c t="n" s="0">
        <x:v>32.41852</x:v>
      </x:c>
      <x:c t="n" s="0">
        <x:v>30.22025</x:v>
      </x:c>
      <x:c t="n" s="0">
        <x:v>33.83853</x:v>
      </x:c>
      <x:c t="n" s="0">
        <x:v>25.8722</x:v>
      </x:c>
      <x:c t="n" s="0">
        <x:v>27.89279</x:v>
      </x:c>
      <x:c t="n" s="0">
        <x:v>37.42028</x:v>
      </x:c>
      <x:c t="n" s="0">
        <x:v>33.67337</x:v>
      </x:c>
      <x:c t="n" s="0">
        <x:v>29.27684</x:v>
      </x:c>
      <x:c t="n" s="0">
        <x:v>36.8309</x:v>
      </x:c>
      <x:c t="n" s="0">
        <x:v>38.86652</x:v>
      </x:c>
      <x:c t="n" s="0">
        <x:v>38.21486</x:v>
      </x:c>
      <x:c t="n" s="0">
        <x:v>42.06177</x:v>
      </x:c>
      <x:c t="n" s="0">
        <x:v>40.99155</x:v>
      </x:c>
      <x:c t="n" s="0">
        <x:v>38.72098</x:v>
      </x:c>
      <x:c t="n" s="0">
        <x:v>33.60793</x:v>
      </x:c>
      <x:c t="n" s="0">
        <x:v>29.41035</x:v>
      </x:c>
      <x:c t="n" s="0">
        <x:v>29.30486</x:v>
      </x:c>
      <x:c t="n" s="0">
        <x:v>18.25356</x:v>
      </x:c>
      <x:c t="n" s="0">
        <x:v>17.38443</x:v>
      </x:c>
      <x:c t="n" s="0">
        <x:v>9.86399</x:v>
      </x:c>
      <x:c t="n" s="0">
        <x:v>8.525359</x:v>
      </x:c>
      <x:c t="n" s="0">
        <x:v>1.188377</x:v>
      </x:c>
      <x:c t="n" s="0">
        <x:v>2.768452</x:v>
      </x:c>
      <x:c t="n" s="0">
        <x:v>3.133415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43945.1247222222</x:v>
      </x:c>
      <x:c t="n" s="7">
        <x:v>43945.1247222222</x:v>
      </x:c>
      <x:c t="n" s="0">
        <x:v>50.49526</x:v>
      </x:c>
      <x:c t="n" s="0">
        <x:v>60.22129</x:v>
      </x:c>
      <x:c t="n" s="0">
        <x:v>56.76006</x:v>
      </x:c>
      <x:c t="n" s="0">
        <x:v>65.88657</x:v>
      </x:c>
      <x:c t="n" s="0">
        <x:v>-30.06697</x:v>
      </x:c>
      <x:c t="n" s="0">
        <x:v>-29.16826</x:v>
      </x:c>
      <x:c t="n" s="0">
        <x:v>-24.18085</x:v>
      </x:c>
      <x:c t="n" s="0">
        <x:v>-18.56337</x:v>
      </x:c>
      <x:c t="n" s="0">
        <x:v>-11.94251</x:v>
      </x:c>
      <x:c t="n" s="0">
        <x:v>-5.271251</x:v>
      </x:c>
      <x:c t="n" s="0">
        <x:v>3.390392</x:v>
      </x:c>
      <x:c t="n" s="0">
        <x:v>9.319862</x:v>
      </x:c>
      <x:c t="n" s="0">
        <x:v>15.61004</x:v>
      </x:c>
      <x:c t="n" s="0">
        <x:v>19.36578</x:v>
      </x:c>
      <x:c t="n" s="0">
        <x:v>24.68234</x:v>
      </x:c>
      <x:c t="n" s="0">
        <x:v>26.52706</x:v>
      </x:c>
      <x:c t="n" s="0">
        <x:v>30.13044</x:v>
      </x:c>
      <x:c t="n" s="0">
        <x:v>28.6253</x:v>
      </x:c>
      <x:c t="n" s="0">
        <x:v>29.67771</x:v>
      </x:c>
      <x:c t="n" s="0">
        <x:v>30.67851</x:v>
      </x:c>
      <x:c t="n" s="0">
        <x:v>29.42462</x:v>
      </x:c>
      <x:c t="n" s="0">
        <x:v>33.98505</x:v>
      </x:c>
      <x:c t="n" s="0">
        <x:v>32.79811</x:v>
      </x:c>
      <x:c t="n" s="0">
        <x:v>33.42968</x:v>
      </x:c>
      <x:c t="n" s="0">
        <x:v>35.90949</x:v>
      </x:c>
      <x:c t="n" s="0">
        <x:v>36.95302</x:v>
      </x:c>
      <x:c t="n" s="0">
        <x:v>39.64905</x:v>
      </x:c>
      <x:c t="n" s="0">
        <x:v>40.34072</x:v>
      </x:c>
      <x:c t="n" s="0">
        <x:v>38.98212</x:v>
      </x:c>
      <x:c t="n" s="0">
        <x:v>38.6594</x:v>
      </x:c>
      <x:c t="n" s="0">
        <x:v>32.84028</x:v>
      </x:c>
      <x:c t="n" s="0">
        <x:v>29.48641</x:v>
      </x:c>
      <x:c t="n" s="0">
        <x:v>28.19742</x:v>
      </x:c>
      <x:c t="n" s="0">
        <x:v>18.66459</x:v>
      </x:c>
      <x:c t="n" s="0">
        <x:v>16.05074</x:v>
      </x:c>
      <x:c t="n" s="0">
        <x:v>13.94071</x:v>
      </x:c>
      <x:c t="n" s="0">
        <x:v>8.474809</x:v>
      </x:c>
      <x:c t="n" s="0">
        <x:v>2.253169</x:v>
      </x:c>
      <x:c t="n" s="0">
        <x:v>2.831825</x:v>
      </x:c>
      <x:c t="n" s="0">
        <x:v>2.727547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-13.75754</x:v>
      </x:c>
      <x:c t="n" s="0">
        <x:v>-5.584191</x:v>
      </x:c>
      <x:c t="n" s="0">
        <x:v>8.228867</x:v>
      </x:c>
      <x:c t="n" s="0">
        <x:v>5.57921</x:v>
      </x:c>
      <x:c t="n" s="0">
        <x:v>12.98481</x:v>
      </x:c>
      <x:c t="n" s="0">
        <x:v>15.57629</x:v>
      </x:c>
      <x:c t="n" s="0">
        <x:v>28.28958</x:v>
      </x:c>
      <x:c t="n" s="0">
        <x:v>24.48017</x:v>
      </x:c>
      <x:c t="n" s="0">
        <x:v>33.19489</x:v>
      </x:c>
      <x:c t="n" s="0">
        <x:v>31.54396</x:v>
      </x:c>
      <x:c t="n" s="0">
        <x:v>29.63168</x:v>
      </x:c>
      <x:c t="n" s="0">
        <x:v>27.86379</x:v>
      </x:c>
      <x:c t="n" s="0">
        <x:v>31.77215</x:v>
      </x:c>
      <x:c t="n" s="0">
        <x:v>28.64549</x:v>
      </x:c>
      <x:c t="n" s="0">
        <x:v>31.38783</x:v>
      </x:c>
      <x:c t="n" s="0">
        <x:v>34.54636</x:v>
      </x:c>
      <x:c t="n" s="0">
        <x:v>28.86431</x:v>
      </x:c>
      <x:c t="n" s="0">
        <x:v>39.87608</x:v>
      </x:c>
      <x:c t="n" s="0">
        <x:v>40.9061</x:v>
      </x:c>
      <x:c t="n" s="0">
        <x:v>39.11936</x:v>
      </x:c>
      <x:c t="n" s="0">
        <x:v>39.21012</x:v>
      </x:c>
      <x:c t="n" s="0">
        <x:v>37.99944</x:v>
      </x:c>
      <x:c t="n" s="0">
        <x:v>34.90979</x:v>
      </x:c>
      <x:c t="n" s="0">
        <x:v>32.91704</x:v>
      </x:c>
      <x:c t="n" s="0">
        <x:v>31.6707</x:v>
      </x:c>
      <x:c t="n" s="0">
        <x:v>17.82836</x:v>
      </x:c>
      <x:c t="n" s="0">
        <x:v>18.63243</x:v>
      </x:c>
      <x:c t="n" s="0">
        <x:v>9.328516</x:v>
      </x:c>
      <x:c t="n" s="0">
        <x:v>9.53388</x:v>
      </x:c>
      <x:c t="n" s="0">
        <x:v>2.037945</x:v>
      </x:c>
      <x:c t="n" s="0">
        <x:v>2.122226</x:v>
      </x:c>
      <x:c t="n" s="0">
        <x:v>2.413646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43945.1247222222</x:v>
      </x:c>
      <x:c t="n" s="7">
        <x:v>43945.1247222222</x:v>
      </x:c>
      <x:c t="n" s="0">
        <x:v>48.6328</x:v>
      </x:c>
      <x:c t="n" s="0">
        <x:v>54.20069</x:v>
      </x:c>
      <x:c t="n" s="0">
        <x:v>62.57922</x:v>
      </x:c>
      <x:c t="n" s="0">
        <x:v>67.13596</x:v>
      </x:c>
      <x:c t="n" s="0">
        <x:v>-30.06697</x:v>
      </x:c>
      <x:c t="n" s="0">
        <x:v>-29.16826</x:v>
      </x:c>
      <x:c t="n" s="0">
        <x:v>-24.38204</x:v>
      </x:c>
      <x:c t="n" s="0">
        <x:v>-18.77634</x:v>
      </x:c>
      <x:c t="n" s="0">
        <x:v>-12.14256</x:v>
      </x:c>
      <x:c t="n" s="0">
        <x:v>-5.315556</x:v>
      </x:c>
      <x:c t="n" s="0">
        <x:v>4.525772</x:v>
      </x:c>
      <x:c t="n" s="0">
        <x:v>9.167545</x:v>
      </x:c>
      <x:c t="n" s="0">
        <x:v>15.31248</x:v>
      </x:c>
      <x:c t="n" s="0">
        <x:v>19.14921</x:v>
      </x:c>
      <x:c t="n" s="0">
        <x:v>25.43413</x:v>
      </x:c>
      <x:c t="n" s="0">
        <x:v>26.39798</x:v>
      </x:c>
      <x:c t="n" s="0">
        <x:v>30.73605</x:v>
      </x:c>
      <x:c t="n" s="0">
        <x:v>29.47099</x:v>
      </x:c>
      <x:c t="n" s="0">
        <x:v>29.3145</x:v>
      </x:c>
      <x:c t="n" s="0">
        <x:v>30.30439</x:v>
      </x:c>
      <x:c t="n" s="0">
        <x:v>29.9253</x:v>
      </x:c>
      <x:c t="n" s="0">
        <x:v>33.89161</x:v>
      </x:c>
      <x:c t="n" s="0">
        <x:v>33.03309</x:v>
      </x:c>
      <x:c t="n" s="0">
        <x:v>33.10365</x:v>
      </x:c>
      <x:c t="n" s="0">
        <x:v>35.42867</x:v>
      </x:c>
      <x:c t="n" s="0">
        <x:v>37.39757</x:v>
      </x:c>
      <x:c t="n" s="0">
        <x:v>40.54569</x:v>
      </x:c>
      <x:c t="n" s="0">
        <x:v>40.36985</x:v>
      </x:c>
      <x:c t="n" s="0">
        <x:v>39.94778</x:v>
      </x:c>
      <x:c t="n" s="0">
        <x:v>38.54498</x:v>
      </x:c>
      <x:c t="n" s="0">
        <x:v>33.10126</x:v>
      </x:c>
      <x:c t="n" s="0">
        <x:v>30.43564</x:v>
      </x:c>
      <x:c t="n" s="0">
        <x:v>28.62008</x:v>
      </x:c>
      <x:c t="n" s="0">
        <x:v>18.85968</x:v>
      </x:c>
      <x:c t="n" s="0">
        <x:v>16.33503</x:v>
      </x:c>
      <x:c t="n" s="0">
        <x:v>13.5432</x:v>
      </x:c>
      <x:c t="n" s="0">
        <x:v>8.491102</x:v>
      </x:c>
      <x:c t="n" s="0">
        <x:v>2.378684</x:v>
      </x:c>
      <x:c t="n" s="0">
        <x:v>2.887517</x:v>
      </x:c>
      <x:c t="n" s="0">
        <x:v>2.738208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-13.17724</x:v>
      </x:c>
      <x:c t="n" s="0">
        <x:v>-5.584191</x:v>
      </x:c>
      <x:c t="n" s="0">
        <x:v>8.228867</x:v>
      </x:c>
      <x:c t="n" s="0">
        <x:v>10.74566</x:v>
      </x:c>
      <x:c t="n" s="0">
        <x:v>12.98481</x:v>
      </x:c>
      <x:c t="n" s="0">
        <x:v>19.8669</x:v>
      </x:c>
      <x:c t="n" s="0">
        <x:v>28.28958</x:v>
      </x:c>
      <x:c t="n" s="0">
        <x:v>27.01964</x:v>
      </x:c>
      <x:c t="n" s="0">
        <x:v>32.62521</x:v>
      </x:c>
      <x:c t="n" s="0">
        <x:v>32.55704</x:v>
      </x:c>
      <x:c t="n" s="0">
        <x:v>30.1016</x:v>
      </x:c>
      <x:c t="n" s="0">
        <x:v>25.81565</x:v>
      </x:c>
      <x:c t="n" s="0">
        <x:v>31.17261</x:v>
      </x:c>
      <x:c t="n" s="0">
        <x:v>36.41346</x:v>
      </x:c>
      <x:c t="n" s="0">
        <x:v>35.11897</x:v>
      </x:c>
      <x:c t="n" s="0">
        <x:v>29.56977</x:v>
      </x:c>
      <x:c t="n" s="0">
        <x:v>31.66109</x:v>
      </x:c>
      <x:c t="n" s="0">
        <x:v>35.47396</x:v>
      </x:c>
      <x:c t="n" s="0">
        <x:v>44.15293</x:v>
      </x:c>
      <x:c t="n" s="0">
        <x:v>43.15407</x:v>
      </x:c>
      <x:c t="n" s="0">
        <x:v>43.11772</x:v>
      </x:c>
      <x:c t="n" s="0">
        <x:v>39.1463</x:v>
      </x:c>
      <x:c t="n" s="0">
        <x:v>33.44218</x:v>
      </x:c>
      <x:c t="n" s="0">
        <x:v>33.4692</x:v>
      </x:c>
      <x:c t="n" s="0">
        <x:v>28.82934</x:v>
      </x:c>
      <x:c t="n" s="0">
        <x:v>20.71922</x:v>
      </x:c>
      <x:c t="n" s="0">
        <x:v>16.60315</x:v>
      </x:c>
      <x:c t="n" s="0">
        <x:v>11.39265</x:v>
      </x:c>
      <x:c t="n" s="0">
        <x:v>7.066609</x:v>
      </x:c>
      <x:c t="n" s="0">
        <x:v>3.411046</x:v>
      </x:c>
      <x:c t="n" s="0">
        <x:v>2.03812</x:v>
      </x:c>
      <x:c t="n" s="0">
        <x:v>2.099129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43945.1247222222</x:v>
      </x:c>
      <x:c t="n" s="7">
        <x:v>43945.1247222222</x:v>
      </x:c>
      <x:c t="n" s="0">
        <x:v>48.5651</x:v>
      </x:c>
      <x:c t="n" s="0">
        <x:v>54.20069</x:v>
      </x:c>
      <x:c t="n" s="0">
        <x:v>61.88694</x:v>
      </x:c>
      <x:c t="n" s="0">
        <x:v>68.57503</x:v>
      </x:c>
      <x:c t="n" s="0">
        <x:v>-30.06697</x:v>
      </x:c>
      <x:c t="n" s="0">
        <x:v>-29.16826</x:v>
      </x:c>
      <x:c t="n" s="0">
        <x:v>-24.56167</x:v>
      </x:c>
      <x:c t="n" s="0">
        <x:v>-18.96695</x:v>
      </x:c>
      <x:c t="n" s="0">
        <x:v>-12.25766</x:v>
      </x:c>
      <x:c t="n" s="0">
        <x:v>-5.353754</x:v>
      </x:c>
      <x:c t="n" s="0">
        <x:v>5.304787</x:v>
      </x:c>
      <x:c t="n" s="0">
        <x:v>9.631112</x:v>
      </x:c>
      <x:c t="n" s="0">
        <x:v>14.86301</x:v>
      </x:c>
      <x:c t="n" s="0">
        <x:v>19.41152</x:v>
      </x:c>
      <x:c t="n" s="0">
        <x:v>25.79197</x:v>
      </x:c>
      <x:c t="n" s="0">
        <x:v>26.59879</x:v>
      </x:c>
      <x:c t="n" s="0">
        <x:v>30.50626</x:v>
      </x:c>
      <x:c t="n" s="0">
        <x:v>29.83626</x:v>
      </x:c>
      <x:c t="n" s="0">
        <x:v>30.95269</x:v>
      </x:c>
      <x:c t="n" s="0">
        <x:v>30.00422</x:v>
      </x:c>
      <x:c t="n" s="0">
        <x:v>29.8315</x:v>
      </x:c>
      <x:c t="n" s="0">
        <x:v>34.26138</x:v>
      </x:c>
      <x:c t="n" s="0">
        <x:v>32.84404</x:v>
      </x:c>
      <x:c t="n" s="0">
        <x:v>32.82183</x:v>
      </x:c>
      <x:c t="n" s="0">
        <x:v>35.06955</x:v>
      </x:c>
      <x:c t="n" s="0">
        <x:v>37.23489</x:v>
      </x:c>
      <x:c t="n" s="0">
        <x:v>41.49612</x:v>
      </x:c>
      <x:c t="n" s="0">
        <x:v>41.24581</x:v>
      </x:c>
      <x:c t="n" s="0">
        <x:v>39.77601</x:v>
      </x:c>
      <x:c t="n" s="0">
        <x:v>38.6823</x:v>
      </x:c>
      <x:c t="n" s="0">
        <x:v>33.19781</x:v>
      </x:c>
      <x:c t="n" s="0">
        <x:v>30.85129</x:v>
      </x:c>
      <x:c t="n" s="0">
        <x:v>28.81376</x:v>
      </x:c>
      <x:c t="n" s="0">
        <x:v>19.44333</x:v>
      </x:c>
      <x:c t="n" s="0">
        <x:v>16.13242</x:v>
      </x:c>
      <x:c t="n" s="0">
        <x:v>13.25342</x:v>
      </x:c>
      <x:c t="n" s="0">
        <x:v>8.318881</x:v>
      </x:c>
      <x:c t="n" s="0">
        <x:v>2.374239</x:v>
      </x:c>
      <x:c t="n" s="0">
        <x:v>2.970736</x:v>
      </x:c>
      <x:c t="n" s="0">
        <x:v>2.608406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-12.99985</x:v>
      </x:c>
      <x:c t="n" s="0">
        <x:v>-5.93756</x:v>
      </x:c>
      <x:c t="n" s="0">
        <x:v>8.228867</x:v>
      </x:c>
      <x:c t="n" s="0">
        <x:v>11.65137</x:v>
      </x:c>
      <x:c t="n" s="0">
        <x:v>4.731029</x:v>
      </x:c>
      <x:c t="n" s="0">
        <x:v>20.69196</x:v>
      </x:c>
      <x:c t="n" s="0">
        <x:v>26.4813</x:v>
      </x:c>
      <x:c t="n" s="0">
        <x:v>27.61747</x:v>
      </x:c>
      <x:c t="n" s="0">
        <x:v>15.37582</x:v>
      </x:c>
      <x:c t="n" s="0">
        <x:v>28.53695</x:v>
      </x:c>
      <x:c t="n" s="0">
        <x:v>37.21158</x:v>
      </x:c>
      <x:c t="n" s="0">
        <x:v>30.03769</x:v>
      </x:c>
      <x:c t="n" s="0">
        <x:v>30.52554</x:v>
      </x:c>
      <x:c t="n" s="0">
        <x:v>32.04317</x:v>
      </x:c>
      <x:c t="n" s="0">
        <x:v>26.6469</x:v>
      </x:c>
      <x:c t="n" s="0">
        <x:v>32.30233</x:v>
      </x:c>
      <x:c t="n" s="0">
        <x:v>31.86612</x:v>
      </x:c>
      <x:c t="n" s="0">
        <x:v>36.94227</x:v>
      </x:c>
      <x:c t="n" s="0">
        <x:v>44.11388</x:v>
      </x:c>
      <x:c t="n" s="0">
        <x:v>42.71091</x:v>
      </x:c>
      <x:c t="n" s="0">
        <x:v>37.43041</x:v>
      </x:c>
      <x:c t="n" s="0">
        <x:v>39.55341</x:v>
      </x:c>
      <x:c t="n" s="0">
        <x:v>35.88466</x:v>
      </x:c>
      <x:c t="n" s="0">
        <x:v>32.72921</x:v>
      </x:c>
      <x:c t="n" s="0">
        <x:v>30.03745</x:v>
      </x:c>
      <x:c t="n" s="0">
        <x:v>21.37064</x:v>
      </x:c>
      <x:c t="n" s="0">
        <x:v>15.8876</x:v>
      </x:c>
      <x:c t="n" s="0">
        <x:v>9.171847</x:v>
      </x:c>
      <x:c t="n" s="0">
        <x:v>7.713029</x:v>
      </x:c>
      <x:c t="n" s="0">
        <x:v>1.554185</x:v>
      </x:c>
      <x:c t="n" s="0">
        <x:v>4.512521</x:v>
      </x:c>
      <x:c t="n" s="0">
        <x:v>2.521009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43945.1247222222</x:v>
      </x:c>
      <x:c t="n" s="7">
        <x:v>43945.1247222222</x:v>
      </x:c>
      <x:c t="n" s="0">
        <x:v>48.19635</x:v>
      </x:c>
      <x:c t="n" s="0">
        <x:v>54.20069</x:v>
      </x:c>
      <x:c t="n" s="0">
        <x:v>57.84841</x:v>
      </x:c>
      <x:c t="n" s="0">
        <x:v>65.67467</x:v>
      </x:c>
      <x:c t="n" s="0">
        <x:v>-30.06697</x:v>
      </x:c>
      <x:c t="n" s="0">
        <x:v>-29.16826</x:v>
      </x:c>
      <x:c t="n" s="0">
        <x:v>-24.72109</x:v>
      </x:c>
      <x:c t="n" s="0">
        <x:v>-19.13662</x:v>
      </x:c>
      <x:c t="n" s="0">
        <x:v>-12.35844</x:v>
      </x:c>
      <x:c t="n" s="0">
        <x:v>-5.637388</x:v>
      </x:c>
      <x:c t="n" s="0">
        <x:v>5.874738</x:v>
      </x:c>
      <x:c t="n" s="0">
        <x:v>9.991259</x:v>
      </x:c>
      <x:c t="n" s="0">
        <x:v>14.24913</x:v>
      </x:c>
      <x:c t="n" s="0">
        <x:v>19.62364</x:v>
      </x:c>
      <x:c t="n" s="0">
        <x:v>25.89968</x:v>
      </x:c>
      <x:c t="n" s="0">
        <x:v>26.76323</x:v>
      </x:c>
      <x:c t="n" s="0">
        <x:v>29.84368</x:v>
      </x:c>
      <x:c t="n" s="0">
        <x:v>29.41372</x:v>
      </x:c>
      <x:c t="n" s="0">
        <x:v>32.21203</x:v>
      </x:c>
      <x:c t="n" s="0">
        <x:v>30.11394</x:v>
      </x:c>
      <x:c t="n" s="0">
        <x:v>30.18826</x:v>
      </x:c>
      <x:c t="n" s="0">
        <x:v>33.73591</x:v>
      </x:c>
      <x:c t="n" s="0">
        <x:v>32.35081</x:v>
      </x:c>
      <x:c t="n" s="0">
        <x:v>32.81831</x:v>
      </x:c>
      <x:c t="n" s="0">
        <x:v>34.68827</x:v>
      </x:c>
      <x:c t="n" s="0">
        <x:v>37.31664</x:v>
      </x:c>
      <x:c t="n" s="0">
        <x:v>41.42821</x:v>
      </x:c>
      <x:c t="n" s="0">
        <x:v>41.06565</x:v>
      </x:c>
      <x:c t="n" s="0">
        <x:v>39.73947</x:v>
      </x:c>
      <x:c t="n" s="0">
        <x:v>38.77215</x:v>
      </x:c>
      <x:c t="n" s="0">
        <x:v>33.60662</x:v>
      </x:c>
      <x:c t="n" s="0">
        <x:v>30.70105</x:v>
      </x:c>
      <x:c t="n" s="0">
        <x:v>29.03477</x:v>
      </x:c>
      <x:c t="n" s="0">
        <x:v>19.43707</x:v>
      </x:c>
      <x:c t="n" s="0">
        <x:v>16.33686</x:v>
      </x:c>
      <x:c t="n" s="0">
        <x:v>12.87877</x:v>
      </x:c>
      <x:c t="n" s="0">
        <x:v>8.336011</x:v>
      </x:c>
      <x:c t="n" s="0">
        <x:v>2.452239</x:v>
      </x:c>
      <x:c t="n" s="0">
        <x:v>2.985882</x:v>
      </x:c>
      <x:c t="n" s="0">
        <x:v>2.607196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-12.99985</x:v>
      </x:c>
      <x:c t="n" s="0">
        <x:v>-9.845638</x:v>
      </x:c>
      <x:c t="n" s="0">
        <x:v>8.228867</x:v>
      </x:c>
      <x:c t="n" s="0">
        <x:v>11.56057</x:v>
      </x:c>
      <x:c t="n" s="0">
        <x:v>4.731029</x:v>
      </x:c>
      <x:c t="n" s="0">
        <x:v>20.69196</x:v>
      </x:c>
      <x:c t="n" s="0">
        <x:v>26.4813</x:v>
      </x:c>
      <x:c t="n" s="0">
        <x:v>27.61747</x:v>
      </x:c>
      <x:c t="n" s="0">
        <x:v>15.37582</x:v>
      </x:c>
      <x:c t="n" s="0">
        <x:v>25.45796</x:v>
      </x:c>
      <x:c t="n" s="0">
        <x:v>33.04344</x:v>
      </x:c>
      <x:c t="n" s="0">
        <x:v>29.93195</x:v>
      </x:c>
      <x:c t="n" s="0">
        <x:v>30.62422</x:v>
      </x:c>
      <x:c t="n" s="0">
        <x:v>30.161</x:v>
      </x:c>
      <x:c t="n" s="0">
        <x:v>32.00509</x:v>
      </x:c>
      <x:c t="n" s="0">
        <x:v>35.11524</x:v>
      </x:c>
      <x:c t="n" s="0">
        <x:v>32.47637</x:v>
      </x:c>
      <x:c t="n" s="0">
        <x:v>38.27676</x:v>
      </x:c>
      <x:c t="n" s="0">
        <x:v>41.28394</x:v>
      </x:c>
      <x:c t="n" s="0">
        <x:v>40.89481</x:v>
      </x:c>
      <x:c t="n" s="0">
        <x:v>39.672</x:v>
      </x:c>
      <x:c t="n" s="0">
        <x:v>39.47956</x:v>
      </x:c>
      <x:c t="n" s="0">
        <x:v>32.51891</x:v>
      </x:c>
      <x:c t="n" s="0">
        <x:v>27.99434</x:v>
      </x:c>
      <x:c t="n" s="0">
        <x:v>30.17458</x:v>
      </x:c>
      <x:c t="n" s="0">
        <x:v>18.45825</x:v>
      </x:c>
      <x:c t="n" s="0">
        <x:v>16.65867</x:v>
      </x:c>
      <x:c t="n" s="0">
        <x:v>10.16523</x:v>
      </x:c>
      <x:c t="n" s="0">
        <x:v>8.993629</x:v>
      </x:c>
      <x:c t="n" s="0">
        <x:v>2.969898</x:v>
      </x:c>
      <x:c t="n" s="0">
        <x:v>3.117713</x:v>
      </x:c>
      <x:c t="n" s="0">
        <x:v>2.758337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43945.1247222222</x:v>
      </x:c>
      <x:c t="n" s="7">
        <x:v>43945.1247222222</x:v>
      </x:c>
      <x:c t="n" s="0">
        <x:v>48.82386</x:v>
      </x:c>
      <x:c t="n" s="0">
        <x:v>54.20069</x:v>
      </x:c>
      <x:c t="n" s="0">
        <x:v>60.72686</x:v>
      </x:c>
      <x:c t="n" s="0">
        <x:v>66.81411</x:v>
      </x:c>
      <x:c t="n" s="0">
        <x:v>-30.06697</x:v>
      </x:c>
      <x:c t="n" s="0">
        <x:v>-29.16826</x:v>
      </x:c>
      <x:c t="n" s="0">
        <x:v>-24.86197</x:v>
      </x:c>
      <x:c t="n" s="0">
        <x:v>-19.28695</x:v>
      </x:c>
      <x:c t="n" s="0">
        <x:v>-12.4464</x:v>
      </x:c>
      <x:c t="n" s="0">
        <x:v>-6.049764</x:v>
      </x:c>
      <x:c t="n" s="0">
        <x:v>6.317794</x:v>
      </x:c>
      <x:c t="n" s="0">
        <x:v>10.23421</x:v>
      </x:c>
      <x:c t="n" s="0">
        <x:v>13.646</x:v>
      </x:c>
      <x:c t="n" s="0">
        <x:v>19.72267</x:v>
      </x:c>
      <x:c t="n" s="0">
        <x:v>25.98959</x:v>
      </x:c>
      <x:c t="n" s="0">
        <x:v>26.90925</x:v>
      </x:c>
      <x:c t="n" s="0">
        <x:v>29.5068</x:v>
      </x:c>
      <x:c t="n" s="0">
        <x:v>29.05375</x:v>
      </x:c>
      <x:c t="n" s="0">
        <x:v>31.92418</x:v>
      </x:c>
      <x:c t="n" s="0">
        <x:v>29.99583</x:v>
      </x:c>
      <x:c t="n" s="0">
        <x:v>29.96177</x:v>
      </x:c>
      <x:c t="n" s="0">
        <x:v>33.78126</x:v>
      </x:c>
      <x:c t="n" s="0">
        <x:v>32.46451</x:v>
      </x:c>
      <x:c t="n" s="0">
        <x:v>33.6825</x:v>
      </x:c>
      <x:c t="n" s="0">
        <x:v>34.41985</x:v>
      </x:c>
      <x:c t="n" s="0">
        <x:v>37.36033</x:v>
      </x:c>
      <x:c t="n" s="0">
        <x:v>41.29218</x:v>
      </x:c>
      <x:c t="n" s="0">
        <x:v>41.05257</x:v>
      </x:c>
      <x:c t="n" s="0">
        <x:v>39.58747</x:v>
      </x:c>
      <x:c t="n" s="0">
        <x:v>38.68553</x:v>
      </x:c>
      <x:c t="n" s="0">
        <x:v>33.3956</x:v>
      </x:c>
      <x:c t="n" s="0">
        <x:v>30.47872</x:v>
      </x:c>
      <x:c t="n" s="0">
        <x:v>29.10822</x:v>
      </x:c>
      <x:c t="n" s="0">
        <x:v>19.4321</x:v>
      </x:c>
      <x:c t="n" s="0">
        <x:v>16.19428</x:v>
      </x:c>
      <x:c t="n" s="0">
        <x:v>12.50303</x:v>
      </x:c>
      <x:c t="n" s="0">
        <x:v>8.331429</x:v>
      </x:c>
      <x:c t="n" s="0">
        <x:v>2.407498</x:v>
      </x:c>
      <x:c t="n" s="0">
        <x:v>3.089752</x:v>
      </x:c>
      <x:c t="n" s="0">
        <x:v>2.638791</x:v>
      </x:c>
      <x:c t="n" s="0">
        <x:v>-30.06697</x:v>
      </x:c>
      <x:c t="n" s="0">
        <x:v>-29.16826</x:v>
      </x:c>
      <x:c t="n" s="0">
        <x:v>-25.78891</x:v>
      </x:c>
      <x:c t="n" s="0">
        <x:v>-20.28761</x:v>
      </x:c>
      <x:c t="n" s="0">
        <x:v>-12.99985</x:v>
      </x:c>
      <x:c t="n" s="0">
        <x:v>-9.845638</x:v>
      </x:c>
      <x:c t="n" s="0">
        <x:v>8.416071</x:v>
      </x:c>
      <x:c t="n" s="0">
        <x:v>11.40487</x:v>
      </x:c>
      <x:c t="n" s="0">
        <x:v>4.731029</x:v>
      </x:c>
      <x:c t="n" s="0">
        <x:v>18.16194</x:v>
      </x:c>
      <x:c t="n" s="0">
        <x:v>26.4813</x:v>
      </x:c>
      <x:c t="n" s="0">
        <x:v>27.73175</x:v>
      </x:c>
      <x:c t="n" s="0">
        <x:v>29.42119</x:v>
      </x:c>
      <x:c t="n" s="0">
        <x:v>26.43783</x:v>
      </x:c>
      <x:c t="n" s="0">
        <x:v>31.05329</x:v>
      </x:c>
      <x:c t="n" s="0">
        <x:v>31.09262</x:v>
      </x:c>
      <x:c t="n" s="0">
        <x:v>24.84942</x:v>
      </x:c>
      <x:c t="n" s="0">
        <x:v>34.71205</x:v>
      </x:c>
      <x:c t="n" s="0">
        <x:v>30.16228</x:v>
      </x:c>
      <x:c t="n" s="0">
        <x:v>35.80511</x:v>
      </x:c>
      <x:c t="n" s="0">
        <x:v>29.38272</x:v>
      </x:c>
      <x:c t="n" s="0">
        <x:v>37.29745</x:v>
      </x:c>
      <x:c t="n" s="0">
        <x:v>40.62054</x:v>
      </x:c>
      <x:c t="n" s="0">
        <x:v>41.12265</x:v>
      </x:c>
      <x:c t="n" s="0">
        <x:v>38.54333</x:v>
      </x:c>
      <x:c t="n" s="0">
        <x:v>34.27066</x:v>
      </x:c>
      <x:c t="n" s="0">
        <x:v>32.83976</x:v>
      </x:c>
      <x:c t="n" s="0">
        <x:v>30.34195</x:v>
      </x:c>
      <x:c t="n" s="0">
        <x:v>30.09838</x:v>
      </x:c>
      <x:c t="n" s="0">
        <x:v>20.03196</x:v>
      </x:c>
      <x:c t="n" s="0">
        <x:v>17.5417</x:v>
      </x:c>
      <x:c t="n" s="0">
        <x:v>11.2004</x:v>
      </x:c>
      <x:c t="n" s="0">
        <x:v>11.44342</x:v>
      </x:c>
      <x:c t="n" s="0">
        <x:v>3.013222</x:v>
      </x:c>
      <x:c t="n" s="0">
        <x:v>3.332841</x:v>
      </x:c>
      <x:c t="n" s="0">
        <x:v>3.406843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43945.1247222222</x:v>
      </x:c>
      <x:c t="n" s="7">
        <x:v>43945.1247222222</x:v>
      </x:c>
      <x:c t="n" s="0">
        <x:v>49.7757</x:v>
      </x:c>
      <x:c t="n" s="0">
        <x:v>57.21099</x:v>
      </x:c>
      <x:c t="n" s="0">
        <x:v>64.23972</x:v>
      </x:c>
      <x:c t="n" s="0">
        <x:v>70.06801</x:v>
      </x:c>
      <x:c t="n" s="0">
        <x:v>-30.06697</x:v>
      </x:c>
      <x:c t="n" s="0">
        <x:v>-29.16826</x:v>
      </x:c>
      <x:c t="n" s="0">
        <x:v>-24.85426</x:v>
      </x:c>
      <x:c t="n" s="0">
        <x:v>-19.28608</x:v>
      </x:c>
      <x:c t="n" s="0">
        <x:v>-12.52296</x:v>
      </x:c>
      <x:c t="n" s="0">
        <x:v>-6.435867</x:v>
      </x:c>
      <x:c t="n" s="0">
        <x:v>6.718538</x:v>
      </x:c>
      <x:c t="n" s="0">
        <x:v>10.42605</x:v>
      </x:c>
      <x:c t="n" s="0">
        <x:v>13.17769</x:v>
      </x:c>
      <x:c t="n" s="0">
        <x:v>19.30157</x:v>
      </x:c>
      <x:c t="n" s="0">
        <x:v>26.06493</x:v>
      </x:c>
      <x:c t="n" s="0">
        <x:v>27.03947</x:v>
      </x:c>
      <x:c t="n" s="0">
        <x:v>29.4944</x:v>
      </x:c>
      <x:c t="n" s="0">
        <x:v>28.75698</x:v>
      </x:c>
      <x:c t="n" s="0">
        <x:v>32.09176</x:v>
      </x:c>
      <x:c t="n" s="0">
        <x:v>30.43896</x:v>
      </x:c>
      <x:c t="n" s="0">
        <x:v>29.70857</x:v>
      </x:c>
      <x:c t="n" s="0">
        <x:v>33.6699</x:v>
      </x:c>
      <x:c t="n" s="0">
        <x:v>32.46412</x:v>
      </x:c>
      <x:c t="n" s="0">
        <x:v>33.53326</x:v>
      </x:c>
      <x:c t="n" s="0">
        <x:v>33.97757</x:v>
      </x:c>
      <x:c t="n" s="0">
        <x:v>37.86071</x:v>
      </x:c>
      <x:c t="n" s="0">
        <x:v>41.28012</x:v>
      </x:c>
      <x:c t="n" s="0">
        <x:v>40.80712</x:v>
      </x:c>
      <x:c t="n" s="0">
        <x:v>39.73288</x:v>
      </x:c>
      <x:c t="n" s="0">
        <x:v>38.22619</x:v>
      </x:c>
      <x:c t="n" s="0">
        <x:v>33.48154</x:v>
      </x:c>
      <x:c t="n" s="0">
        <x:v>30.56534</x:v>
      </x:c>
      <x:c t="n" s="0">
        <x:v>29.81872</x:v>
      </x:c>
      <x:c t="n" s="0">
        <x:v>20.53706</x:v>
      </x:c>
      <x:c t="n" s="0">
        <x:v>16.91243</x:v>
      </x:c>
      <x:c t="n" s="0">
        <x:v>12.51928</x:v>
      </x:c>
      <x:c t="n" s="0">
        <x:v>9.076401</x:v>
      </x:c>
      <x:c t="n" s="0">
        <x:v>2.501574</x:v>
      </x:c>
      <x:c t="n" s="0">
        <x:v>3.006459</x:v>
      </x:c>
      <x:c t="n" s="0">
        <x:v>2.725164</x:v>
      </x:c>
      <x:c t="n" s="0">
        <x:v>-30.06697</x:v>
      </x:c>
      <x:c t="n" s="0">
        <x:v>-29.16826</x:v>
      </x:c>
      <x:c t="n" s="0">
        <x:v>-23.84431</x:v>
      </x:c>
      <x:c t="n" s="0">
        <x:v>-18.29991</x:v>
      </x:c>
      <x:c t="n" s="0">
        <x:v>-12.99985</x:v>
      </x:c>
      <x:c t="n" s="0">
        <x:v>-9.845638</x:v>
      </x:c>
      <x:c t="n" s="0">
        <x:v>8.524639</x:v>
      </x:c>
      <x:c t="n" s="0">
        <x:v>11.40487</x:v>
      </x:c>
      <x:c t="n" s="0">
        <x:v>10.7158</x:v>
      </x:c>
      <x:c t="n" s="0">
        <x:v>15.36877</x:v>
      </x:c>
      <x:c t="n" s="0">
        <x:v>24.13381</x:v>
      </x:c>
      <x:c t="n" s="0">
        <x:v>27.73175</x:v>
      </x:c>
      <x:c t="n" s="0">
        <x:v>29.42119</x:v>
      </x:c>
      <x:c t="n" s="0">
        <x:v>25.90276</x:v>
      </x:c>
      <x:c t="n" s="0">
        <x:v>33.61478</x:v>
      </x:c>
      <x:c t="n" s="0">
        <x:v>31.90178</x:v>
      </x:c>
      <x:c t="n" s="0">
        <x:v>32.25946</x:v>
      </x:c>
      <x:c t="n" s="0">
        <x:v>32.98205</x:v>
      </x:c>
      <x:c t="n" s="0">
        <x:v>35.46798</x:v>
      </x:c>
      <x:c t="n" s="0">
        <x:v>29.68546</x:v>
      </x:c>
      <x:c t="n" s="0">
        <x:v>32.16781</x:v>
      </x:c>
      <x:c t="n" s="0">
        <x:v>40.40882</x:v>
      </x:c>
      <x:c t="n" s="0">
        <x:v>39.84927</x:v>
      </x:c>
      <x:c t="n" s="0">
        <x:v>43.79139</x:v>
      </x:c>
      <x:c t="n" s="0">
        <x:v>40.54359</x:v>
      </x:c>
      <x:c t="n" s="0">
        <x:v>35.41506</x:v>
      </x:c>
      <x:c t="n" s="0">
        <x:v>32.72793</x:v>
      </x:c>
      <x:c t="n" s="0">
        <x:v>30.14218</x:v>
      </x:c>
      <x:c t="n" s="0">
        <x:v>32.65919</x:v>
      </x:c>
      <x:c t="n" s="0">
        <x:v>24.58146</x:v>
      </x:c>
      <x:c t="n" s="0">
        <x:v>18.74969</x:v>
      </x:c>
      <x:c t="n" s="0">
        <x:v>11.38729</x:v>
      </x:c>
      <x:c t="n" s="0">
        <x:v>9.891856</x:v>
      </x:c>
      <x:c t="n" s="0">
        <x:v>1.963494</x:v>
      </x:c>
      <x:c t="n" s="0">
        <x:v>2.002007</x:v>
      </x:c>
      <x:c t="n" s="0">
        <x:v>2.77993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43945.1247222222</x:v>
      </x:c>
      <x:c t="n" s="7">
        <x:v>43945.1247222222</x:v>
      </x:c>
      <x:c t="n" s="0">
        <x:v>47.92233</x:v>
      </x:c>
      <x:c t="n" s="0">
        <x:v>54.20069</x:v>
      </x:c>
      <x:c t="n" s="0">
        <x:v>67.55927</x:v>
      </x:c>
      <x:c t="n" s="0">
        <x:v>72.79275</x:v>
      </x:c>
      <x:c t="n" s="0">
        <x:v>-30.06697</x:v>
      </x:c>
      <x:c t="n" s="0">
        <x:v>-29.16826</x:v>
      </x:c>
      <x:c t="n" s="0">
        <x:v>-24.6524</x:v>
      </x:c>
      <x:c t="n" s="0">
        <x:v>-19.08747</x:v>
      </x:c>
      <x:c t="n" s="0">
        <x:v>-12.58943</x:v>
      </x:c>
      <x:c t="n" s="0">
        <x:v>-6.795174</x:v>
      </x:c>
      <x:c t="n" s="0">
        <x:v>7.033746</x:v>
      </x:c>
      <x:c t="n" s="0">
        <x:v>10.58343</x:v>
      </x:c>
      <x:c t="n" s="0">
        <x:v>12.93515</x:v>
      </x:c>
      <x:c t="n" s="0">
        <x:v>18.90649</x:v>
      </x:c>
      <x:c t="n" s="0">
        <x:v>25.51229</x:v>
      </x:c>
      <x:c t="n" s="0">
        <x:v>27.14766</x:v>
      </x:c>
      <x:c t="n" s="0">
        <x:v>29.60045</x:v>
      </x:c>
      <x:c t="n" s="0">
        <x:v>28.34388</x:v>
      </x:c>
      <x:c t="n" s="0">
        <x:v>32.06064</x:v>
      </x:c>
      <x:c t="n" s="0">
        <x:v>30.54792</x:v>
      </x:c>
      <x:c t="n" s="0">
        <x:v>30.03029</x:v>
      </x:c>
      <x:c t="n" s="0">
        <x:v>34.17323</x:v>
      </x:c>
      <x:c t="n" s="0">
        <x:v>32.85742</x:v>
      </x:c>
      <x:c t="n" s="0">
        <x:v>33.04008</x:v>
      </x:c>
      <x:c t="n" s="0">
        <x:v>33.81257</x:v>
      </x:c>
      <x:c t="n" s="0">
        <x:v>38.6688</x:v>
      </x:c>
      <x:c t="n" s="0">
        <x:v>41.08008</x:v>
      </x:c>
      <x:c t="n" s="0">
        <x:v>41.49448</x:v>
      </x:c>
      <x:c t="n" s="0">
        <x:v>39.52226</x:v>
      </x:c>
      <x:c t="n" s="0">
        <x:v>38.4593</x:v>
      </x:c>
      <x:c t="n" s="0">
        <x:v>33.82099</x:v>
      </x:c>
      <x:c t="n" s="0">
        <x:v>30.57551</x:v>
      </x:c>
      <x:c t="n" s="0">
        <x:v>30.06084</x:v>
      </x:c>
      <x:c t="n" s="0">
        <x:v>20.7182</x:v>
      </x:c>
      <x:c t="n" s="0">
        <x:v>16.99185</x:v>
      </x:c>
      <x:c t="n" s="0">
        <x:v>12.21392</x:v>
      </x:c>
      <x:c t="n" s="0">
        <x:v>9.156385</x:v>
      </x:c>
      <x:c t="n" s="0">
        <x:v>2.4379</x:v>
      </x:c>
      <x:c t="n" s="0">
        <x:v>2.876522</x:v>
      </x:c>
      <x:c t="n" s="0">
        <x:v>2.725535</x:v>
      </x:c>
      <x:c t="n" s="0">
        <x:v>-30.06697</x:v>
      </x:c>
      <x:c t="n" s="0">
        <x:v>-29.16826</x:v>
      </x:c>
      <x:c t="n" s="0">
        <x:v>-23.62595</x:v>
      </x:c>
      <x:c t="n" s="0">
        <x:v>-18.07783</x:v>
      </x:c>
      <x:c t="n" s="0">
        <x:v>-12.09742</x:v>
      </x:c>
      <x:c t="n" s="0">
        <x:v>-9.845638</x:v>
      </x:c>
      <x:c t="n" s="0">
        <x:v>8.524639</x:v>
      </x:c>
      <x:c t="n" s="0">
        <x:v>10.23233</x:v>
      </x:c>
      <x:c t="n" s="0">
        <x:v>11.15668</x:v>
      </x:c>
      <x:c t="n" s="0">
        <x:v>15.36877</x:v>
      </x:c>
      <x:c t="n" s="0">
        <x:v>18.65294</x:v>
      </x:c>
      <x:c t="n" s="0">
        <x:v>27.73175</x:v>
      </x:c>
      <x:c t="n" s="0">
        <x:v>32.17165</x:v>
      </x:c>
      <x:c t="n" s="0">
        <x:v>23.73215</x:v>
      </x:c>
      <x:c t="n" s="0">
        <x:v>27.86138</x:v>
      </x:c>
      <x:c t="n" s="0">
        <x:v>29.95174</x:v>
      </x:c>
      <x:c t="n" s="0">
        <x:v>26.41281</x:v>
      </x:c>
      <x:c t="n" s="0">
        <x:v>38.45318</x:v>
      </x:c>
      <x:c t="n" s="0">
        <x:v>30.19436</x:v>
      </x:c>
      <x:c t="n" s="0">
        <x:v>32.09685</x:v>
      </x:c>
      <x:c t="n" s="0">
        <x:v>32.36858</x:v>
      </x:c>
      <x:c t="n" s="0">
        <x:v>42.00048</x:v>
      </x:c>
      <x:c t="n" s="0">
        <x:v>37.64021</x:v>
      </x:c>
      <x:c t="n" s="0">
        <x:v>41.4397</x:v>
      </x:c>
      <x:c t="n" s="0">
        <x:v>38.34226</x:v>
      </x:c>
      <x:c t="n" s="0">
        <x:v>39.23611</x:v>
      </x:c>
      <x:c t="n" s="0">
        <x:v>36.12941</x:v>
      </x:c>
      <x:c t="n" s="0">
        <x:v>30.53116</x:v>
      </x:c>
      <x:c t="n" s="0">
        <x:v>30.25289</x:v>
      </x:c>
      <x:c t="n" s="0">
        <x:v>21.09237</x:v>
      </x:c>
      <x:c t="n" s="0">
        <x:v>18.45436</x:v>
      </x:c>
      <x:c t="n" s="0">
        <x:v>10.59826</x:v>
      </x:c>
      <x:c t="n" s="0">
        <x:v>10.27174</x:v>
      </x:c>
      <x:c t="n" s="0">
        <x:v>4.142791</x:v>
      </x:c>
      <x:c t="n" s="0">
        <x:v>1.450936</x:v>
      </x:c>
      <x:c t="n" s="0">
        <x:v>1.843483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43945.1247222222</x:v>
      </x:c>
      <x:c t="n" s="7">
        <x:v>43945.1247222222</x:v>
      </x:c>
      <x:c t="n" s="0">
        <x:v>49.24315</x:v>
      </x:c>
      <x:c t="n" s="0">
        <x:v>58.9719</x:v>
      </x:c>
      <x:c t="n" s="0">
        <x:v>67.33455</x:v>
      </x:c>
      <x:c t="n" s="0">
        <x:v>74.51129</x:v>
      </x:c>
      <x:c t="n" s="0">
        <x:v>-30.06697</x:v>
      </x:c>
      <x:c t="n" s="0">
        <x:v>-29.16826</x:v>
      </x:c>
      <x:c t="n" s="0">
        <x:v>-24.48719</x:v>
      </x:c>
      <x:c t="n" s="0">
        <x:v>-18.92479</x:v>
      </x:c>
      <x:c t="n" s="0">
        <x:v>-12.25261</x:v>
      </x:c>
      <x:c t="n" s="0">
        <x:v>-7.127481</x:v>
      </x:c>
      <x:c t="n" s="0">
        <x:v>7.285938</x:v>
      </x:c>
      <x:c t="n" s="0">
        <x:v>10.13917</x:v>
      </x:c>
      <x:c t="n" s="0">
        <x:v>12.71672</x:v>
      </x:c>
      <x:c t="n" s="0">
        <x:v>18.51197</x:v>
      </x:c>
      <x:c t="n" s="0">
        <x:v>24.97735</x:v>
      </x:c>
      <x:c t="n" s="0">
        <x:v>27.01395</x:v>
      </x:c>
      <x:c t="n" s="0">
        <x:v>30.36388</x:v>
      </x:c>
      <x:c t="n" s="0">
        <x:v>27.90798</x:v>
      </x:c>
      <x:c t="n" s="0">
        <x:v>31.54299</x:v>
      </x:c>
      <x:c t="n" s="0">
        <x:v>30.15923</x:v>
      </x:c>
      <x:c t="n" s="0">
        <x:v>29.59301</x:v>
      </x:c>
      <x:c t="n" s="0">
        <x:v>34.5731</x:v>
      </x:c>
      <x:c t="n" s="0">
        <x:v>33.22614</x:v>
      </x:c>
      <x:c t="n" s="0">
        <x:v>33.15984</x:v>
      </x:c>
      <x:c t="n" s="0">
        <x:v>33.73817</x:v>
      </x:c>
      <x:c t="n" s="0">
        <x:v>38.76606</x:v>
      </x:c>
      <x:c t="n" s="0">
        <x:v>41.32076</x:v>
      </x:c>
      <x:c t="n" s="0">
        <x:v>42.08398</x:v>
      </x:c>
      <x:c t="n" s="0">
        <x:v>39.3257</x:v>
      </x:c>
      <x:c t="n" s="0">
        <x:v>38.77178</x:v>
      </x:c>
      <x:c t="n" s="0">
        <x:v>33.94056</x:v>
      </x:c>
      <x:c t="n" s="0">
        <x:v>30.35088</x:v>
      </x:c>
      <x:c t="n" s="0">
        <x:v>30.04811</x:v>
      </x:c>
      <x:c t="n" s="0">
        <x:v>20.99352</x:v>
      </x:c>
      <x:c t="n" s="0">
        <x:v>17.53215</x:v>
      </x:c>
      <x:c t="n" s="0">
        <x:v>12.1768</x:v>
      </x:c>
      <x:c t="n" s="0">
        <x:v>9.558947</x:v>
      </x:c>
      <x:c t="n" s="0">
        <x:v>2.813453</x:v>
      </x:c>
      <x:c t="n" s="0">
        <x:v>2.849953</x:v>
      </x:c>
      <x:c t="n" s="0">
        <x:v>2.611562</x:v>
      </x:c>
      <x:c t="n" s="0">
        <x:v>-30.06697</x:v>
      </x:c>
      <x:c t="n" s="0">
        <x:v>-29.16826</x:v>
      </x:c>
      <x:c t="n" s="0">
        <x:v>-23.62595</x:v>
      </x:c>
      <x:c t="n" s="0">
        <x:v>-18.07783</x:v>
      </x:c>
      <x:c t="n" s="0">
        <x:v>-10.1582</x:v>
      </x:c>
      <x:c t="n" s="0">
        <x:v>-9.845638</x:v>
      </x:c>
      <x:c t="n" s="0">
        <x:v>8.524639</x:v>
      </x:c>
      <x:c t="n" s="0">
        <x:v>-1.307335</x:v>
      </x:c>
      <x:c t="n" s="0">
        <x:v>10.91059</x:v>
      </x:c>
      <x:c t="n" s="0">
        <x:v>14.45768</x:v>
      </x:c>
      <x:c t="n" s="0">
        <x:v>18.65294</x:v>
      </x:c>
      <x:c t="n" s="0">
        <x:v>22.73742</x:v>
      </x:c>
      <x:c t="n" s="0">
        <x:v>33.24885</x:v>
      </x:c>
      <x:c t="n" s="0">
        <x:v>26.67307</x:v>
      </x:c>
      <x:c t="n" s="0">
        <x:v>26.8901</x:v>
      </x:c>
      <x:c t="n" s="0">
        <x:v>23.93984</x:v>
      </x:c>
      <x:c t="n" s="0">
        <x:v>26.98229</x:v>
      </x:c>
      <x:c t="n" s="0">
        <x:v>27.9128</x:v>
      </x:c>
      <x:c t="n" s="0">
        <x:v>36.36818</x:v>
      </x:c>
      <x:c t="n" s="0">
        <x:v>35.02029</x:v>
      </x:c>
      <x:c t="n" s="0">
        <x:v>36.38158</x:v>
      </x:c>
      <x:c t="n" s="0">
        <x:v>39.6809</x:v>
      </x:c>
      <x:c t="n" s="0">
        <x:v>44.4067</x:v>
      </x:c>
      <x:c t="n" s="0">
        <x:v>43.69436</x:v>
      </x:c>
      <x:c t="n" s="0">
        <x:v>37.70391</x:v>
      </x:c>
      <x:c t="n" s="0">
        <x:v>40.66021</x:v>
      </x:c>
      <x:c t="n" s="0">
        <x:v>34.16349</x:v>
      </x:c>
      <x:c t="n" s="0">
        <x:v>32.3768</x:v>
      </x:c>
      <x:c t="n" s="0">
        <x:v>30.93982</x:v>
      </x:c>
      <x:c t="n" s="0">
        <x:v>22.72124</x:v>
      </x:c>
      <x:c t="n" s="0">
        <x:v>19.2859</x:v>
      </x:c>
      <x:c t="n" s="0">
        <x:v>11.44049</x:v>
      </x:c>
      <x:c t="n" s="0">
        <x:v>10.97277</x:v>
      </x:c>
      <x:c t="n" s="0">
        <x:v>3.565654</x:v>
      </x:c>
      <x:c t="n" s="0">
        <x:v>3.788625</x:v>
      </x:c>
      <x:c t="n" s="0">
        <x:v>2.417901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43945.1247222222</x:v>
      </x:c>
      <x:c t="n" s="7">
        <x:v>43945.1247222222</x:v>
      </x:c>
      <x:c t="n" s="0">
        <x:v>49.07545</x:v>
      </x:c>
      <x:c t="n" s="0">
        <x:v>54.20069</x:v>
      </x:c>
      <x:c t="n" s="0">
        <x:v>60.61237</x:v>
      </x:c>
      <x:c t="n" s="0">
        <x:v>69.38536</x:v>
      </x:c>
      <x:c t="n" s="0">
        <x:v>-30.06697</x:v>
      </x:c>
      <x:c t="n" s="0">
        <x:v>-29.16826</x:v>
      </x:c>
      <x:c t="n" s="0">
        <x:v>-24.3508</x:v>
      </x:c>
      <x:c t="n" s="0">
        <x:v>-18.79052</x:v>
      </x:c>
      <x:c t="n" s="0">
        <x:v>-11.87652</x:v>
      </x:c>
      <x:c t="n" s="0">
        <x:v>-7.432907</x:v>
      </x:c>
      <x:c t="n" s="0">
        <x:v>7.316672</x:v>
      </x:c>
      <x:c t="n" s="0">
        <x:v>9.506752</x:v>
      </x:c>
      <x:c t="n" s="0">
        <x:v>12.46974</x:v>
      </x:c>
      <x:c t="n" s="0">
        <x:v>18.10001</x:v>
      </x:c>
      <x:c t="n" s="0">
        <x:v>24.46174</x:v>
      </x:c>
      <x:c t="n" s="0">
        <x:v>26.51634</x:v>
      </x:c>
      <x:c t="n" s="0">
        <x:v>30.92405</x:v>
      </x:c>
      <x:c t="n" s="0">
        <x:v>27.98508</x:v>
      </x:c>
      <x:c t="n" s="0">
        <x:v>31.22318</x:v>
      </x:c>
      <x:c t="n" s="0">
        <x:v>29.69419</x:v>
      </x:c>
      <x:c t="n" s="0">
        <x:v>29.3738</x:v>
      </x:c>
      <x:c t="n" s="0">
        <x:v>34.08955</x:v>
      </x:c>
      <x:c t="n" s="0">
        <x:v>33.16024</x:v>
      </x:c>
      <x:c t="n" s="0">
        <x:v>33.82835</x:v>
      </x:c>
      <x:c t="n" s="0">
        <x:v>34.23563</x:v>
      </x:c>
      <x:c t="n" s="0">
        <x:v>38.80905</x:v>
      </x:c>
      <x:c t="n" s="0">
        <x:v>41.31027</x:v>
      </x:c>
      <x:c t="n" s="0">
        <x:v>41.72742</x:v>
      </x:c>
      <x:c t="n" s="0">
        <x:v>39.37129</x:v>
      </x:c>
      <x:c t="n" s="0">
        <x:v>38.98679</x:v>
      </x:c>
      <x:c t="n" s="0">
        <x:v>34.51786</x:v>
      </x:c>
      <x:c t="n" s="0">
        <x:v>31.29034</x:v>
      </x:c>
      <x:c t="n" s="0">
        <x:v>30.26295</x:v>
      </x:c>
      <x:c t="n" s="0">
        <x:v>21.53808</x:v>
      </x:c>
      <x:c t="n" s="0">
        <x:v>17.76721</x:v>
      </x:c>
      <x:c t="n" s="0">
        <x:v>12.12605</x:v>
      </x:c>
      <x:c t="n" s="0">
        <x:v>9.795792</x:v>
      </x:c>
      <x:c t="n" s="0">
        <x:v>2.958879</x:v>
      </x:c>
      <x:c t="n" s="0">
        <x:v>2.789572</x:v>
      </x:c>
      <x:c t="n" s="0">
        <x:v>2.512377</x:v>
      </x:c>
      <x:c t="n" s="0">
        <x:v>-30.06697</x:v>
      </x:c>
      <x:c t="n" s="0">
        <x:v>-29.16826</x:v>
      </x:c>
      <x:c t="n" s="0">
        <x:v>-23.62595</x:v>
      </x:c>
      <x:c t="n" s="0">
        <x:v>-18.07783</x:v>
      </x:c>
      <x:c t="n" s="0">
        <x:v>-10.1582</x:v>
      </x:c>
      <x:c t="n" s="0">
        <x:v>-9.845638</x:v>
      </x:c>
      <x:c t="n" s="0">
        <x:v>4.557888</x:v>
      </x:c>
      <x:c t="n" s="0">
        <x:v>-1.307335</x:v>
      </x:c>
      <x:c t="n" s="0">
        <x:v>10.64972</x:v>
      </x:c>
      <x:c t="n" s="0">
        <x:v>14.3104</x:v>
      </x:c>
      <x:c t="n" s="0">
        <x:v>18.65294</x:v>
      </x:c>
      <x:c t="n" s="0">
        <x:v>21.13655</x:v>
      </x:c>
      <x:c t="n" s="0">
        <x:v>31.15088</x:v>
      </x:c>
      <x:c t="n" s="0">
        <x:v>28.41061</x:v>
      </x:c>
      <x:c t="n" s="0">
        <x:v>29.26588</x:v>
      </x:c>
      <x:c t="n" s="0">
        <x:v>25.59332</x:v>
      </x:c>
      <x:c t="n" s="0">
        <x:v>27.90618</x:v>
      </x:c>
      <x:c t="n" s="0">
        <x:v>31.16926</x:v>
      </x:c>
      <x:c t="n" s="0">
        <x:v>27.45744</x:v>
      </x:c>
      <x:c t="n" s="0">
        <x:v>35.03647</x:v>
      </x:c>
      <x:c t="n" s="0">
        <x:v>35.4958</x:v>
      </x:c>
      <x:c t="n" s="0">
        <x:v>37.07922</x:v>
      </x:c>
      <x:c t="n" s="0">
        <x:v>38.22557</x:v>
      </x:c>
      <x:c t="n" s="0">
        <x:v>38.80713</x:v>
      </x:c>
      <x:c t="n" s="0">
        <x:v>40.5325</x:v>
      </x:c>
      <x:c t="n" s="0">
        <x:v>41.94662</x:v>
      </x:c>
      <x:c t="n" s="0">
        <x:v>37.22106</x:v>
      </x:c>
      <x:c t="n" s="0">
        <x:v>33.59256</x:v>
      </x:c>
      <x:c t="n" s="0">
        <x:v>34.02181</x:v>
      </x:c>
      <x:c t="n" s="0">
        <x:v>25.41925</x:v>
      </x:c>
      <x:c t="n" s="0">
        <x:v>19.85505</x:v>
      </x:c>
      <x:c t="n" s="0">
        <x:v>13.27007</x:v>
      </x:c>
      <x:c t="n" s="0">
        <x:v>12.6775</x:v>
      </x:c>
      <x:c t="n" s="0">
        <x:v>3.455774</x:v>
      </x:c>
      <x:c t="n" s="0">
        <x:v>1.950664</x:v>
      </x:c>
      <x:c t="n" s="0">
        <x:v>1.977103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43945.1247222222</x:v>
      </x:c>
      <x:c t="n" s="7">
        <x:v>43945.1247222222</x:v>
      </x:c>
      <x:c t="n" s="0">
        <x:v>48.94883</x:v>
      </x:c>
      <x:c t="n" s="0">
        <x:v>54.20069</x:v>
      </x:c>
      <x:c t="n" s="0">
        <x:v>62.25494</x:v>
      </x:c>
      <x:c t="n" s="0">
        <x:v>70.72618</x:v>
      </x:c>
      <x:c t="n" s="0">
        <x:v>-30.06697</x:v>
      </x:c>
      <x:c t="n" s="0">
        <x:v>-29.16826</x:v>
      </x:c>
      <x:c t="n" s="0">
        <x:v>-24.23766</x:v>
      </x:c>
      <x:c t="n" s="0">
        <x:v>-18.67904</x:v>
      </x:c>
      <x:c t="n" s="0">
        <x:v>-11.57925</x:v>
      </x:c>
      <x:c t="n" s="0">
        <x:v>-7.692295</x:v>
      </x:c>
      <x:c t="n" s="0">
        <x:v>6.824609</x:v>
      </x:c>
      <x:c t="n" s="0">
        <x:v>9.133984</x:v>
      </x:c>
      <x:c t="n" s="0">
        <x:v>12.2471</x:v>
      </x:c>
      <x:c t="n" s="0">
        <x:v>17.71432</x:v>
      </x:c>
      <x:c t="n" s="0">
        <x:v>24.01193</x:v>
      </x:c>
      <x:c t="n" s="0">
        <x:v>26.04097</x:v>
      </x:c>
      <x:c t="n" s="0">
        <x:v>30.52546</x:v>
      </x:c>
      <x:c t="n" s="0">
        <x:v>28.13589</x:v>
      </x:c>
      <x:c t="n" s="0">
        <x:v>31.17102</x:v>
      </x:c>
      <x:c t="n" s="0">
        <x:v>29.25026</x:v>
      </x:c>
      <x:c t="n" s="0">
        <x:v>28.91848</x:v>
      </x:c>
      <x:c t="n" s="0">
        <x:v>34.10261</x:v>
      </x:c>
      <x:c t="n" s="0">
        <x:v>32.58429</x:v>
      </x:c>
      <x:c t="n" s="0">
        <x:v>34.13583</x:v>
      </x:c>
      <x:c t="n" s="0">
        <x:v>34.41603</x:v>
      </x:c>
      <x:c t="n" s="0">
        <x:v>38.84111</x:v>
      </x:c>
      <x:c t="n" s="0">
        <x:v>41.04444</x:v>
      </x:c>
      <x:c t="n" s="0">
        <x:v>41.85638</x:v>
      </x:c>
      <x:c t="n" s="0">
        <x:v>39.77946</x:v>
      </x:c>
      <x:c t="n" s="0">
        <x:v>39.72814</x:v>
      </x:c>
      <x:c t="n" s="0">
        <x:v>34.63388</x:v>
      </x:c>
      <x:c t="n" s="0">
        <x:v>31.86349</x:v>
      </x:c>
      <x:c t="n" s="0">
        <x:v>31.2553</x:v>
      </x:c>
      <x:c t="n" s="0">
        <x:v>22.1338</x:v>
      </x:c>
      <x:c t="n" s="0">
        <x:v>18.07559</x:v>
      </x:c>
      <x:c t="n" s="0">
        <x:v>12.2854</x:v>
      </x:c>
      <x:c t="n" s="0">
        <x:v>10.47721</x:v>
      </x:c>
      <x:c t="n" s="0">
        <x:v>2.964641</x:v>
      </x:c>
      <x:c t="n" s="0">
        <x:v>2.787136</x:v>
      </x:c>
      <x:c t="n" s="0">
        <x:v>2.487704</x:v>
      </x:c>
      <x:c t="n" s="0">
        <x:v>-30.06697</x:v>
      </x:c>
      <x:c t="n" s="0">
        <x:v>-29.16826</x:v>
      </x:c>
      <x:c t="n" s="0">
        <x:v>-23.62595</x:v>
      </x:c>
      <x:c t="n" s="0">
        <x:v>-18.07783</x:v>
      </x:c>
      <x:c t="n" s="0">
        <x:v>-10.1582</x:v>
      </x:c>
      <x:c t="n" s="0">
        <x:v>-9.381903</x:v>
      </x:c>
      <x:c t="n" s="0">
        <x:v>1.568588</x:v>
      </x:c>
      <x:c t="n" s="0">
        <x:v>8.897127</x:v>
      </x:c>
      <x:c t="n" s="0">
        <x:v>10.64972</x:v>
      </x:c>
      <x:c t="n" s="0">
        <x:v>14.3104</x:v>
      </x:c>
      <x:c t="n" s="0">
        <x:v>20.52196</x:v>
      </x:c>
      <x:c t="n" s="0">
        <x:v>22.75997</x:v>
      </x:c>
      <x:c t="n" s="0">
        <x:v>26.93669</x:v>
      </x:c>
      <x:c t="n" s="0">
        <x:v>29.73644</x:v>
      </x:c>
      <x:c t="n" s="0">
        <x:v>32.23355</x:v>
      </x:c>
      <x:c t="n" s="0">
        <x:v>24.22554</x:v>
      </x:c>
      <x:c t="n" s="0">
        <x:v>17.74319</x:v>
      </x:c>
      <x:c t="n" s="0">
        <x:v>37.09671</x:v>
      </x:c>
      <x:c t="n" s="0">
        <x:v>25.76125</x:v>
      </x:c>
      <x:c t="n" s="0">
        <x:v>36.40751</x:v>
      </x:c>
      <x:c t="n" s="0">
        <x:v>32.53436</x:v>
      </x:c>
      <x:c t="n" s="0">
        <x:v>39.60992</x:v>
      </x:c>
      <x:c t="n" s="0">
        <x:v>41.39281</x:v>
      </x:c>
      <x:c t="n" s="0">
        <x:v>42.34761</x:v>
      </x:c>
      <x:c t="n" s="0">
        <x:v>40.30843</x:v>
      </x:c>
      <x:c t="n" s="0">
        <x:v>42.46732</x:v>
      </x:c>
      <x:c t="n" s="0">
        <x:v>35.75182</x:v>
      </x:c>
      <x:c t="n" s="0">
        <x:v>33.80663</x:v>
      </x:c>
      <x:c t="n" s="0">
        <x:v>34.01784</x:v>
      </x:c>
      <x:c t="n" s="0">
        <x:v>24.47233</x:v>
      </x:c>
      <x:c t="n" s="0">
        <x:v>19.11751</x:v>
      </x:c>
      <x:c t="n" s="0">
        <x:v>14.28025</x:v>
      </x:c>
      <x:c t="n" s="0">
        <x:v>14.05406</x:v>
      </x:c>
      <x:c t="n" s="0">
        <x:v>2.653893</x:v>
      </x:c>
      <x:c t="n" s="0">
        <x:v>2.285658</x:v>
      </x:c>
      <x:c t="n" s="0">
        <x:v>2.670647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43945.1247222222</x:v>
      </x:c>
      <x:c t="n" s="7">
        <x:v>43945.1247222222</x:v>
      </x:c>
      <x:c t="n" s="0">
        <x:v>50.71957</x:v>
      </x:c>
      <x:c t="n" s="0">
        <x:v>58.9719</x:v>
      </x:c>
      <x:c t="n" s="0">
        <x:v>58.58315</x:v>
      </x:c>
      <x:c t="n" s="0">
        <x:v>67.28836</x:v>
      </x:c>
      <x:c t="n" s="0">
        <x:v>-30.06697</x:v>
      </x:c>
      <x:c t="n" s="0">
        <x:v>-29.16826</x:v>
      </x:c>
      <x:c t="n" s="0">
        <x:v>-24.14334</x:v>
      </x:c>
      <x:c t="n" s="0">
        <x:v>-18.58604</x:v>
      </x:c>
      <x:c t="n" s="0">
        <x:v>-11.34055</x:v>
      </x:c>
      <x:c t="n" s="0">
        <x:v>-7.895077</x:v>
      </x:c>
      <x:c t="n" s="0">
        <x:v>6.355162</x:v>
      </x:c>
      <x:c t="n" s="0">
        <x:v>9.177691</x:v>
      </x:c>
      <x:c t="n" s="0">
        <x:v>12.04747</x:v>
      </x:c>
      <x:c t="n" s="0">
        <x:v>17.71843</x:v>
      </x:c>
      <x:c t="n" s="0">
        <x:v>23.66228</x:v>
      </x:c>
      <x:c t="n" s="0">
        <x:v>26.08976</x:v>
      </x:c>
      <x:c t="n" s="0">
        <x:v>30.15346</x:v>
      </x:c>
      <x:c t="n" s="0">
        <x:v>28.4844</x:v>
      </x:c>
      <x:c t="n" s="0">
        <x:v>31.39798</x:v>
      </x:c>
      <x:c t="n" s="0">
        <x:v>29.02113</x:v>
      </x:c>
      <x:c t="n" s="0">
        <x:v>28.32673</x:v>
      </x:c>
      <x:c t="n" s="0">
        <x:v>35.3161</x:v>
      </x:c>
      <x:c t="n" s="0">
        <x:v>32.05609</x:v>
      </x:c>
      <x:c t="n" s="0">
        <x:v>34.13983</x:v>
      </x:c>
      <x:c t="n" s="0">
        <x:v>34.09974</x:v>
      </x:c>
      <x:c t="n" s="0">
        <x:v>38.89725</x:v>
      </x:c>
      <x:c t="n" s="0">
        <x:v>41.13729</x:v>
      </x:c>
      <x:c t="n" s="0">
        <x:v>41.64433</x:v>
      </x:c>
      <x:c t="n" s="0">
        <x:v>39.83512</x:v>
      </x:c>
      <x:c t="n" s="0">
        <x:v>39.94562</x:v>
      </x:c>
      <x:c t="n" s="0">
        <x:v>34.78723</x:v>
      </x:c>
      <x:c t="n" s="0">
        <x:v>31.95734</x:v>
      </x:c>
      <x:c t="n" s="0">
        <x:v>31.67646</x:v>
      </x:c>
      <x:c t="n" s="0">
        <x:v>22.52124</x:v>
      </x:c>
      <x:c t="n" s="0">
        <x:v>18.00932</x:v>
      </x:c>
      <x:c t="n" s="0">
        <x:v>12.48162</x:v>
      </x:c>
      <x:c t="n" s="0">
        <x:v>10.92454</x:v>
      </x:c>
      <x:c t="n" s="0">
        <x:v>2.807912</x:v>
      </x:c>
      <x:c t="n" s="0">
        <x:v>2.852543</x:v>
      </x:c>
      <x:c t="n" s="0">
        <x:v>2.572974</x:v>
      </x:c>
      <x:c t="n" s="0">
        <x:v>-30.06697</x:v>
      </x:c>
      <x:c t="n" s="0">
        <x:v>-29.16826</x:v>
      </x:c>
      <x:c t="n" s="0">
        <x:v>-23.5395</x:v>
      </x:c>
      <x:c t="n" s="0">
        <x:v>-17.11541</x:v>
      </x:c>
      <x:c t="n" s="0">
        <x:v>-10.1582</x:v>
      </x:c>
      <x:c t="n" s="0">
        <x:v>-9.31952</x:v>
      </x:c>
      <x:c t="n" s="0">
        <x:v>1.568588</x:v>
      </x:c>
      <x:c t="n" s="0">
        <x:v>9.424945</x:v>
      </x:c>
      <x:c t="n" s="0">
        <x:v>12.79762</x:v>
      </x:c>
      <x:c t="n" s="0">
        <x:v>20.75243</x:v>
      </x:c>
      <x:c t="n" s="0">
        <x:v>20.73369</x:v>
      </x:c>
      <x:c t="n" s="0">
        <x:v>27.78865</x:v>
      </x:c>
      <x:c t="n" s="0">
        <x:v>26.93583</x:v>
      </x:c>
      <x:c t="n" s="0">
        <x:v>30.10151</x:v>
      </x:c>
      <x:c t="n" s="0">
        <x:v>32.3877</x:v>
      </x:c>
      <x:c t="n" s="0">
        <x:v>29.4863</x:v>
      </x:c>
      <x:c t="n" s="0">
        <x:v>28.80059</x:v>
      </x:c>
      <x:c t="n" s="0">
        <x:v>37.45493</x:v>
      </x:c>
      <x:c t="n" s="0">
        <x:v>30.92108</x:v>
      </x:c>
      <x:c t="n" s="0">
        <x:v>34.56613</x:v>
      </x:c>
      <x:c t="n" s="0">
        <x:v>33.05271</x:v>
      </x:c>
      <x:c t="n" s="0">
        <x:v>40.29257</x:v>
      </x:c>
      <x:c t="n" s="0">
        <x:v>39.21313</x:v>
      </x:c>
      <x:c t="n" s="0">
        <x:v>40.88358</x:v>
      </x:c>
      <x:c t="n" s="0">
        <x:v>41.8176</x:v>
      </x:c>
      <x:c t="n" s="0">
        <x:v>37.93803</x:v>
      </x:c>
      <x:c t="n" s="0">
        <x:v>34.84406</x:v>
      </x:c>
      <x:c t="n" s="0">
        <x:v>34.32018</x:v>
      </x:c>
      <x:c t="n" s="0">
        <x:v>32.6841</x:v>
      </x:c>
      <x:c t="n" s="0">
        <x:v>23.13858</x:v>
      </x:c>
      <x:c t="n" s="0">
        <x:v>17.09426</x:v>
      </x:c>
      <x:c t="n" s="0">
        <x:v>11.02963</x:v>
      </x:c>
      <x:c t="n" s="0">
        <x:v>9.316354</x:v>
      </x:c>
      <x:c t="n" s="0">
        <x:v>1.712938</x:v>
      </x:c>
      <x:c t="n" s="0">
        <x:v>3.491205</x:v>
      </x:c>
      <x:c t="n" s="0">
        <x:v>2.923767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43945.1247222222</x:v>
      </x:c>
      <x:c t="n" s="7">
        <x:v>43945.1247222222</x:v>
      </x:c>
      <x:c t="n" s="0">
        <x:v>50.57205</x:v>
      </x:c>
      <x:c t="n" s="0">
        <x:v>54.20069</x:v>
      </x:c>
      <x:c t="n" s="0">
        <x:v>62.34895</x:v>
      </x:c>
      <x:c t="n" s="0">
        <x:v>69.38536</x:v>
      </x:c>
      <x:c t="n" s="0">
        <x:v>-30.06697</x:v>
      </x:c>
      <x:c t="n" s="0">
        <x:v>-29.16826</x:v>
      </x:c>
      <x:c t="n" s="0">
        <x:v>-24.03118</x:v>
      </x:c>
      <x:c t="n" s="0">
        <x:v>-18.11721</x:v>
      </x:c>
      <x:c t="n" s="0">
        <x:v>-11.1466</x:v>
      </x:c>
      <x:c t="n" s="0">
        <x:v>-8.076087</x:v>
      </x:c>
      <x:c t="n" s="0">
        <x:v>5.909686</x:v>
      </x:c>
      <x:c t="n" s="0">
        <x:v>9.214674</x:v>
      </x:c>
      <x:c t="n" s="0">
        <x:v>12.53697</x:v>
      </x:c>
      <x:c t="n" s="0">
        <x:v>18.59349</x:v>
      </x:c>
      <x:c t="n" s="0">
        <x:v>23.33962</x:v>
      </x:c>
      <x:c t="n" s="0">
        <x:v>26.38313</x:v>
      </x:c>
      <x:c t="n" s="0">
        <x:v>29.80807</x:v>
      </x:c>
      <x:c t="n" s="0">
        <x:v>28.37525</x:v>
      </x:c>
      <x:c t="n" s="0">
        <x:v>31.5224</x:v>
      </x:c>
      <x:c t="n" s="0">
        <x:v>29.12394</x:v>
      </x:c>
      <x:c t="n" s="0">
        <x:v>29.13074</x:v>
      </x:c>
      <x:c t="n" s="0">
        <x:v>34.86641</x:v>
      </x:c>
      <x:c t="n" s="0">
        <x:v>31.9717</x:v>
      </x:c>
      <x:c t="n" s="0">
        <x:v>34.04208</x:v>
      </x:c>
      <x:c t="n" s="0">
        <x:v>34.17992</x:v>
      </x:c>
      <x:c t="n" s="0">
        <x:v>38.88112</x:v>
      </x:c>
      <x:c t="n" s="0">
        <x:v>40.91274</x:v>
      </x:c>
      <x:c t="n" s="0">
        <x:v>41.53227</x:v>
      </x:c>
      <x:c t="n" s="0">
        <x:v>40.11234</x:v>
      </x:c>
      <x:c t="n" s="0">
        <x:v>39.64505</x:v>
      </x:c>
      <x:c t="n" s="0">
        <x:v>34.8409</x:v>
      </x:c>
      <x:c t="n" s="0">
        <x:v>32.21459</x:v>
      </x:c>
      <x:c t="n" s="0">
        <x:v>31.68455</x:v>
      </x:c>
      <x:c t="n" s="0">
        <x:v>22.5506</x:v>
      </x:c>
      <x:c t="n" s="0">
        <x:v>17.96421</x:v>
      </x:c>
      <x:c t="n" s="0">
        <x:v>12.49959</x:v>
      </x:c>
      <x:c t="n" s="0">
        <x:v>10.9988</x:v>
      </x:c>
      <x:c t="n" s="0">
        <x:v>2.904139</x:v>
      </x:c>
      <x:c t="n" s="0">
        <x:v>2.844767</x:v>
      </x:c>
      <x:c t="n" s="0">
        <x:v>2.585943</x:v>
      </x:c>
      <x:c t="n" s="0">
        <x:v>-30.06697</x:v>
      </x:c>
      <x:c t="n" s="0">
        <x:v>-29.16826</x:v>
      </x:c>
      <x:c t="n" s="0">
        <x:v>-23.39913</x:v>
      </x:c>
      <x:c t="n" s="0">
        <x:v>-15.87271</x:v>
      </x:c>
      <x:c t="n" s="0">
        <x:v>-10.1582</x:v>
      </x:c>
      <x:c t="n" s="0">
        <x:v>-9.31952</x:v>
      </x:c>
      <x:c t="n" s="0">
        <x:v>1.568588</x:v>
      </x:c>
      <x:c t="n" s="0">
        <x:v>9.424945</x:v>
      </x:c>
      <x:c t="n" s="0">
        <x:v>14.97319</x:v>
      </x:c>
      <x:c t="n" s="0">
        <x:v>21.74823</x:v>
      </x:c>
      <x:c t="n" s="0">
        <x:v>20.73369</x:v>
      </x:c>
      <x:c t="n" s="0">
        <x:v>27.78865</x:v>
      </x:c>
      <x:c t="n" s="0">
        <x:v>26.9298</x:v>
      </x:c>
      <x:c t="n" s="0">
        <x:v>22.56528</x:v>
      </x:c>
      <x:c t="n" s="0">
        <x:v>32.13906</x:v>
      </x:c>
      <x:c t="n" s="0">
        <x:v>29.24609</x:v>
      </x:c>
      <x:c t="n" s="0">
        <x:v>29.86686</x:v>
      </x:c>
      <x:c t="n" s="0">
        <x:v>29.41455</x:v>
      </x:c>
      <x:c t="n" s="0">
        <x:v>26.89938</x:v>
      </x:c>
      <x:c t="n" s="0">
        <x:v>27.51992</x:v>
      </x:c>
      <x:c t="n" s="0">
        <x:v>34.49875</x:v>
      </x:c>
      <x:c t="n" s="0">
        <x:v>36.50337</x:v>
      </x:c>
      <x:c t="n" s="0">
        <x:v>39.52306</x:v>
      </x:c>
      <x:c t="n" s="0">
        <x:v>45.77206</x:v>
      </x:c>
      <x:c t="n" s="0">
        <x:v>41.51011</x:v>
      </x:c>
      <x:c t="n" s="0">
        <x:v>40.2076</x:v>
      </x:c>
      <x:c t="n" s="0">
        <x:v>35.14933</x:v>
      </x:c>
      <x:c t="n" s="0">
        <x:v>32.12395</x:v>
      </x:c>
      <x:c t="n" s="0">
        <x:v>31.52895</x:v>
      </x:c>
      <x:c t="n" s="0">
        <x:v>22.0371</x:v>
      </x:c>
      <x:c t="n" s="0">
        <x:v>18.12746</x:v>
      </x:c>
      <x:c t="n" s="0">
        <x:v>11.7495</x:v>
      </x:c>
      <x:c t="n" s="0">
        <x:v>12.47469</x:v>
      </x:c>
      <x:c t="n" s="0">
        <x:v>3.227594</x:v>
      </x:c>
      <x:c t="n" s="0">
        <x:v>2.593195</x:v>
      </x:c>
      <x:c t="n" s="0">
        <x:v>2.711346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43945.1247222222</x:v>
      </x:c>
      <x:c t="n" s="7">
        <x:v>43945.1247222222</x:v>
      </x:c>
      <x:c t="n" s="0">
        <x:v>50.42808</x:v>
      </x:c>
      <x:c t="n" s="0">
        <x:v>54.20069</x:v>
      </x:c>
      <x:c t="n" s="0">
        <x:v>60.25774</x:v>
      </x:c>
      <x:c t="n" s="0">
        <x:v>68.68498</x:v>
      </x:c>
      <x:c t="n" s="0">
        <x:v>-30.06697</x:v>
      </x:c>
      <x:c t="n" s="0">
        <x:v>-29.16826</x:v>
      </x:c>
      <x:c t="n" s="0">
        <x:v>-23.9334</x:v>
      </x:c>
      <x:c t="n" s="0">
        <x:v>-17.7082</x:v>
      </x:c>
      <x:c t="n" s="0">
        <x:v>-10.98755</x:v>
      </x:c>
      <x:c t="n" s="0">
        <x:v>-8.236876</x:v>
      </x:c>
      <x:c t="n" s="0">
        <x:v>5.48934</x:v>
      </x:c>
      <x:c t="n" s="0">
        <x:v>9.375652</x:v>
      </x:c>
      <x:c t="n" s="0">
        <x:v>12.98952</x:v>
      </x:c>
      <x:c t="n" s="0">
        <x:v>19.2225</x:v>
      </x:c>
      <x:c t="n" s="0">
        <x:v>23.04371</x:v>
      </x:c>
      <x:c t="n" s="0">
        <x:v>26.61887</x:v>
      </x:c>
      <x:c t="n" s="0">
        <x:v>29.48947</x:v>
      </x:c>
      <x:c t="n" s="0">
        <x:v>27.88051</x:v>
      </x:c>
      <x:c t="n" s="0">
        <x:v>31.5124</x:v>
      </x:c>
      <x:c t="n" s="0">
        <x:v>29.50137</x:v>
      </x:c>
      <x:c t="n" s="0">
        <x:v>28.795</x:v>
      </x:c>
      <x:c t="n" s="0">
        <x:v>34.67284</x:v>
      </x:c>
      <x:c t="n" s="0">
        <x:v>31.40152</x:v>
      </x:c>
      <x:c t="n" s="0">
        <x:v>33.52461</x:v>
      </x:c>
      <x:c t="n" s="0">
        <x:v>34.1852</x:v>
      </x:c>
      <x:c t="n" s="0">
        <x:v>38.90002</x:v>
      </x:c>
      <x:c t="n" s="0">
        <x:v>41.05704</x:v>
      </x:c>
      <x:c t="n" s="0">
        <x:v>42.53578</x:v>
      </x:c>
      <x:c t="n" s="0">
        <x:v>40.18511</x:v>
      </x:c>
      <x:c t="n" s="0">
        <x:v>39.82341</x:v>
      </x:c>
      <x:c t="n" s="0">
        <x:v>34.7651</x:v>
      </x:c>
      <x:c t="n" s="0">
        <x:v>32.80785</x:v>
      </x:c>
      <x:c t="n" s="0">
        <x:v>31.73439</x:v>
      </x:c>
      <x:c t="n" s="0">
        <x:v>22.44396</x:v>
      </x:c>
      <x:c t="n" s="0">
        <x:v>18.10608</x:v>
      </x:c>
      <x:c t="n" s="0">
        <x:v>12.17982</x:v>
      </x:c>
      <x:c t="n" s="0">
        <x:v>11.19044</x:v>
      </x:c>
      <x:c t="n" s="0">
        <x:v>2.81924</x:v>
      </x:c>
      <x:c t="n" s="0">
        <x:v>2.836736</x:v>
      </x:c>
      <x:c t="n" s="0">
        <x:v>2.598752</x:v>
      </x:c>
      <x:c t="n" s="0">
        <x:v>-30.06697</x:v>
      </x:c>
      <x:c t="n" s="0">
        <x:v>-29.16826</x:v>
      </x:c>
      <x:c t="n" s="0">
        <x:v>-23.39913</x:v>
      </x:c>
      <x:c t="n" s="0">
        <x:v>-15.87271</x:v>
      </x:c>
      <x:c t="n" s="0">
        <x:v>-10.1582</x:v>
      </x:c>
      <x:c t="n" s="0">
        <x:v>-9.31952</x:v>
      </x:c>
      <x:c t="n" s="0">
        <x:v>1.568588</x:v>
      </x:c>
      <x:c t="n" s="0">
        <x:v>11.36677</x:v>
      </x:c>
      <x:c t="n" s="0">
        <x:v>14.97319</x:v>
      </x:c>
      <x:c t="n" s="0">
        <x:v>21.74823</x:v>
      </x:c>
      <x:c t="n" s="0">
        <x:v>19.42796</x:v>
      </x:c>
      <x:c t="n" s="0">
        <x:v>27.78865</x:v>
      </x:c>
      <x:c t="n" s="0">
        <x:v>26.9298</x:v>
      </x:c>
      <x:c t="n" s="0">
        <x:v>26.26619</x:v>
      </x:c>
      <x:c t="n" s="0">
        <x:v>30.70638</x:v>
      </x:c>
      <x:c t="n" s="0">
        <x:v>35.15076</x:v>
      </x:c>
      <x:c t="n" s="0">
        <x:v>31.6512</x:v>
      </x:c>
      <x:c t="n" s="0">
        <x:v>33.70196</x:v>
      </x:c>
      <x:c t="n" s="0">
        <x:v>25.95543</x:v>
      </x:c>
      <x:c t="n" s="0">
        <x:v>30.18211</x:v>
      </x:c>
      <x:c t="n" s="0">
        <x:v>32.48673</x:v>
      </x:c>
      <x:c t="n" s="0">
        <x:v>38.74453</x:v>
      </x:c>
      <x:c t="n" s="0">
        <x:v>41.98604</x:v>
      </x:c>
      <x:c t="n" s="0">
        <x:v>41.42169</x:v>
      </x:c>
      <x:c t="n" s="0">
        <x:v>40.42446</x:v>
      </x:c>
      <x:c t="n" s="0">
        <x:v>41.6505</x:v>
      </x:c>
      <x:c t="n" s="0">
        <x:v>37.34869</x:v>
      </x:c>
      <x:c t="n" s="0">
        <x:v>36.29085</x:v>
      </x:c>
      <x:c t="n" s="0">
        <x:v>31.3078</x:v>
      </x:c>
      <x:c t="n" s="0">
        <x:v>21.65095</x:v>
      </x:c>
      <x:c t="n" s="0">
        <x:v>18.62866</x:v>
      </x:c>
      <x:c t="n" s="0">
        <x:v>10.00084</x:v>
      </x:c>
      <x:c t="n" s="0">
        <x:v>10.92767</x:v>
      </x:c>
      <x:c t="n" s="0">
        <x:v>2.320116</x:v>
      </x:c>
      <x:c t="n" s="0">
        <x:v>3.395893</x:v>
      </x:c>
      <x:c t="n" s="0">
        <x:v>3.14396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43945.1247222222</x:v>
      </x:c>
      <x:c t="n" s="7">
        <x:v>43945.1247222222</x:v>
      </x:c>
      <x:c t="n" s="0">
        <x:v>50.62401</x:v>
      </x:c>
      <x:c t="n" s="0">
        <x:v>57.21099</x:v>
      </x:c>
      <x:c t="n" s="0">
        <x:v>65.00274</x:v>
      </x:c>
      <x:c t="n" s="0">
        <x:v>70.92513</x:v>
      </x:c>
      <x:c t="n" s="0">
        <x:v>-30.06697</x:v>
      </x:c>
      <x:c t="n" s="0">
        <x:v>-29.16826</x:v>
      </x:c>
      <x:c t="n" s="0">
        <x:v>-23.85162</x:v>
      </x:c>
      <x:c t="n" s="0">
        <x:v>-17.38702</x:v>
      </x:c>
      <x:c t="n" s="0">
        <x:v>-10.7725</x:v>
      </x:c>
      <x:c t="n" s="0">
        <x:v>-8.379072</x:v>
      </x:c>
      <x:c t="n" s="0">
        <x:v>4.999874</x:v>
      </x:c>
      <x:c t="n" s="0">
        <x:v>9.839257</x:v>
      </x:c>
      <x:c t="n" s="0">
        <x:v>12.97437</x:v>
      </x:c>
      <x:c t="n" s="0">
        <x:v>19.8952</x:v>
      </x:c>
      <x:c t="n" s="0">
        <x:v>22.52452</x:v>
      </x:c>
      <x:c t="n" s="0">
        <x:v>27.02505</x:v>
      </x:c>
      <x:c t="n" s="0">
        <x:v>29.71907</x:v>
      </x:c>
      <x:c t="n" s="0">
        <x:v>28.18857</x:v>
      </x:c>
      <x:c t="n" s="0">
        <x:v>31.40367</x:v>
      </x:c>
      <x:c t="n" s="0">
        <x:v>31.63292</x:v>
      </x:c>
      <x:c t="n" s="0">
        <x:v>29.80502</x:v>
      </x:c>
      <x:c t="n" s="0">
        <x:v>34.45806</x:v>
      </x:c>
      <x:c t="n" s="0">
        <x:v>31.20584</x:v>
      </x:c>
      <x:c t="n" s="0">
        <x:v>33.75063</x:v>
      </x:c>
      <x:c t="n" s="0">
        <x:v>33.9458</x:v>
      </x:c>
      <x:c t="n" s="0">
        <x:v>38.8744</x:v>
      </x:c>
      <x:c t="n" s="0">
        <x:v>41.00864</x:v>
      </x:c>
      <x:c t="n" s="0">
        <x:v>42.48186</x:v>
      </x:c>
      <x:c t="n" s="0">
        <x:v>40.39721</x:v>
      </x:c>
      <x:c t="n" s="0">
        <x:v>40.15866</x:v>
      </x:c>
      <x:c t="n" s="0">
        <x:v>35.43066</x:v>
      </x:c>
      <x:c t="n" s="0">
        <x:v>33.2664</x:v>
      </x:c>
      <x:c t="n" s="0">
        <x:v>31.91275</x:v>
      </x:c>
      <x:c t="n" s="0">
        <x:v>22.49267</x:v>
      </x:c>
      <x:c t="n" s="0">
        <x:v>18.13975</x:v>
      </x:c>
      <x:c t="n" s="0">
        <x:v>13.52696</x:v>
      </x:c>
      <x:c t="n" s="0">
        <x:v>12.02406</x:v>
      </x:c>
      <x:c t="n" s="0">
        <x:v>2.750274</x:v>
      </x:c>
      <x:c t="n" s="0">
        <x:v>2.885213</x:v>
      </x:c>
      <x:c t="n" s="0">
        <x:v>2.819256</x:v>
      </x:c>
      <x:c t="n" s="0">
        <x:v>-30.06697</x:v>
      </x:c>
      <x:c t="n" s="0">
        <x:v>-29.16826</x:v>
      </x:c>
      <x:c t="n" s="0">
        <x:v>-23.39913</x:v>
      </x:c>
      <x:c t="n" s="0">
        <x:v>-15.87271</x:v>
      </x:c>
      <x:c t="n" s="0">
        <x:v>-9.300421</x:v>
      </x:c>
      <x:c t="n" s="0">
        <x:v>-9.31952</x:v>
      </x:c>
      <x:c t="n" s="0">
        <x:v>-2.910613</x:v>
      </x:c>
      <x:c t="n" s="0">
        <x:v>11.85964</x:v>
      </x:c>
      <x:c t="n" s="0">
        <x:v>9.212567</x:v>
      </x:c>
      <x:c t="n" s="0">
        <x:v>23.16582</x:v>
      </x:c>
      <x:c t="n" s="0">
        <x:v>15.61292</x:v>
      </x:c>
      <x:c t="n" s="0">
        <x:v>29.64347</x:v>
      </x:c>
      <x:c t="n" s="0">
        <x:v>32.76745</x:v>
      </x:c>
      <x:c t="n" s="0">
        <x:v>30.61273</x:v>
      </x:c>
      <x:c t="n" s="0">
        <x:v>30.02687</x:v>
      </x:c>
      <x:c t="n" s="0">
        <x:v>35.33208</x:v>
      </x:c>
      <x:c t="n" s="0">
        <x:v>31.88724</x:v>
      </x:c>
      <x:c t="n" s="0">
        <x:v>34.73345</x:v>
      </x:c>
      <x:c t="n" s="0">
        <x:v>33.42395</x:v>
      </x:c>
      <x:c t="n" s="0">
        <x:v>35.95932</x:v>
      </x:c>
      <x:c t="n" s="0">
        <x:v>36.78229</x:v>
      </x:c>
      <x:c t="n" s="0">
        <x:v>37.8407</x:v>
      </x:c>
      <x:c t="n" s="0">
        <x:v>41.15013</x:v>
      </x:c>
      <x:c t="n" s="0">
        <x:v>44.47795</x:v>
      </x:c>
      <x:c t="n" s="0">
        <x:v>39.4884</x:v>
      </x:c>
      <x:c t="n" s="0">
        <x:v>40.00266</x:v>
      </x:c>
      <x:c t="n" s="0">
        <x:v>36.24727</x:v>
      </x:c>
      <x:c t="n" s="0">
        <x:v>34.81411</x:v>
      </x:c>
      <x:c t="n" s="0">
        <x:v>32.06698</x:v>
      </x:c>
      <x:c t="n" s="0">
        <x:v>22.23854</x:v>
      </x:c>
      <x:c t="n" s="0">
        <x:v>18.84333</x:v>
      </x:c>
      <x:c t="n" s="0">
        <x:v>18.31834</x:v>
      </x:c>
      <x:c t="n" s="0">
        <x:v>15.56735</x:v>
      </x:c>
      <x:c t="n" s="0">
        <x:v>3.037822</x:v>
      </x:c>
      <x:c t="n" s="0">
        <x:v>3.29425</x:v>
      </x:c>
      <x:c t="n" s="0">
        <x:v>3.011969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43945.1247222222</x:v>
      </x:c>
      <x:c t="n" s="7">
        <x:v>43945.1247222222</x:v>
      </x:c>
      <x:c t="n" s="0">
        <x:v>48.76622</x:v>
      </x:c>
      <x:c t="n" s="0">
        <x:v>54.20069</x:v>
      </x:c>
      <x:c t="n" s="0">
        <x:v>60.45631</x:v>
      </x:c>
      <x:c t="n" s="0">
        <x:v>68.3464</x:v>
      </x:c>
      <x:c t="n" s="0">
        <x:v>-30.06697</x:v>
      </x:c>
      <x:c t="n" s="0">
        <x:v>-29.16826</x:v>
      </x:c>
      <x:c t="n" s="0">
        <x:v>-23.78303</x:v>
      </x:c>
      <x:c t="n" s="0">
        <x:v>-17.13035</x:v>
      </x:c>
      <x:c t="n" s="0">
        <x:v>-10.52397</x:v>
      </x:c>
      <x:c t="n" s="0">
        <x:v>-8.50431</x:v>
      </x:c>
      <x:c t="n" s="0">
        <x:v>4.433044</x:v>
      </x:c>
      <x:c t="n" s="0">
        <x:v>10.19943</x:v>
      </x:c>
      <x:c t="n" s="0">
        <x:v>12.59055</x:v>
      </x:c>
      <x:c t="n" s="0">
        <x:v>20.55477</x:v>
      </x:c>
      <x:c t="n" s="0">
        <x:v>21.98781</x:v>
      </x:c>
      <x:c t="n" s="0">
        <x:v>27.52028</x:v>
      </x:c>
      <x:c t="n" s="0">
        <x:v>30.32056</x:v>
      </x:c>
      <x:c t="n" s="0">
        <x:v>28.63834</x:v>
      </x:c>
      <x:c t="n" s="0">
        <x:v>31.11608</x:v>
      </x:c>
      <x:c t="n" s="0">
        <x:v>31.68899</x:v>
      </x:c>
      <x:c t="n" s="0">
        <x:v>30.31813</x:v>
      </x:c>
      <x:c t="n" s="0">
        <x:v>34.2597</x:v>
      </x:c>
      <x:c t="n" s="0">
        <x:v>31.82998</x:v>
      </x:c>
      <x:c t="n" s="0">
        <x:v>33.69831</x:v>
      </x:c>
      <x:c t="n" s="0">
        <x:v>34.29268</x:v>
      </x:c>
      <x:c t="n" s="0">
        <x:v>38.5895</x:v>
      </x:c>
      <x:c t="n" s="0">
        <x:v>41.04165</x:v>
      </x:c>
      <x:c t="n" s="0">
        <x:v>42.73299</x:v>
      </x:c>
      <x:c t="n" s="0">
        <x:v>40.22985</x:v>
      </x:c>
      <x:c t="n" s="0">
        <x:v>39.82542</x:v>
      </x:c>
      <x:c t="n" s="0">
        <x:v>35.99954</x:v>
      </x:c>
      <x:c t="n" s="0">
        <x:v>33.30939</x:v>
      </x:c>
      <x:c t="n" s="0">
        <x:v>31.59172</x:v>
      </x:c>
      <x:c t="n" s="0">
        <x:v>22.74093</x:v>
      </x:c>
      <x:c t="n" s="0">
        <x:v>18.36263</x:v>
      </x:c>
      <x:c t="n" s="0">
        <x:v>13.86377</x:v>
      </x:c>
      <x:c t="n" s="0">
        <x:v>12.21664</x:v>
      </x:c>
      <x:c t="n" s="0">
        <x:v>2.96885</x:v>
      </x:c>
      <x:c t="n" s="0">
        <x:v>2.962722</x:v>
      </x:c>
      <x:c t="n" s="0">
        <x:v>2.748935</x:v>
      </x:c>
      <x:c t="n" s="0">
        <x:v>-30.06697</x:v>
      </x:c>
      <x:c t="n" s="0">
        <x:v>-29.16826</x:v>
      </x:c>
      <x:c t="n" s="0">
        <x:v>-23.39913</x:v>
      </x:c>
      <x:c t="n" s="0">
        <x:v>-15.87271</x:v>
      </x:c>
      <x:c t="n" s="0">
        <x:v>-9.300421</x:v>
      </x:c>
      <x:c t="n" s="0">
        <x:v>-6.909208</x:v>
      </x:c>
      <x:c t="n" s="0">
        <x:v>-2.910613</x:v>
      </x:c>
      <x:c t="n" s="0">
        <x:v>9.238988</x:v>
      </x:c>
      <x:c t="n" s="0">
        <x:v>9.212567</x:v>
      </x:c>
      <x:c t="n" s="0">
        <x:v>23.16582</x:v>
      </x:c>
      <x:c t="n" s="0">
        <x:v>15.61292</x:v>
      </x:c>
      <x:c t="n" s="0">
        <x:v>29.64347</x:v>
      </x:c>
      <x:c t="n" s="0">
        <x:v>32.76745</x:v>
      </x:c>
      <x:c t="n" s="0">
        <x:v>30.03304</x:v>
      </x:c>
      <x:c t="n" s="0">
        <x:v>29.69846</x:v>
      </x:c>
      <x:c t="n" s="0">
        <x:v>30.94477</x:v>
      </x:c>
      <x:c t="n" s="0">
        <x:v>34.77756</x:v>
      </x:c>
      <x:c t="n" s="0">
        <x:v>34.45035</x:v>
      </x:c>
      <x:c t="n" s="0">
        <x:v>32.2988</x:v>
      </x:c>
      <x:c t="n" s="0">
        <x:v>29.60439</x:v>
      </x:c>
      <x:c t="n" s="0">
        <x:v>31.52852</x:v>
      </x:c>
      <x:c t="n" s="0">
        <x:v>38.66429</x:v>
      </x:c>
      <x:c t="n" s="0">
        <x:v>42.22576</x:v>
      </x:c>
      <x:c t="n" s="0">
        <x:v>41.79076</x:v>
      </x:c>
      <x:c t="n" s="0">
        <x:v>40.07955</x:v>
      </x:c>
      <x:c t="n" s="0">
        <x:v>35.33709</x:v>
      </x:c>
      <x:c t="n" s="0">
        <x:v>38.61004</x:v>
      </x:c>
      <x:c t="n" s="0">
        <x:v>32.50945</x:v>
      </x:c>
      <x:c t="n" s="0">
        <x:v>30.1575</x:v>
      </x:c>
      <x:c t="n" s="0">
        <x:v>25.86364</x:v>
      </x:c>
      <x:c t="n" s="0">
        <x:v>19.96813</x:v>
      </x:c>
      <x:c t="n" s="0">
        <x:v>14.1159</x:v>
      </x:c>
      <x:c t="n" s="0">
        <x:v>12.49039</x:v>
      </x:c>
      <x:c t="n" s="0">
        <x:v>4.051041</x:v>
      </x:c>
      <x:c t="n" s="0">
        <x:v>3.234948</x:v>
      </x:c>
      <x:c t="n" s="0">
        <x:v>2.756296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43945.1247222222</x:v>
      </x:c>
      <x:c t="n" s="7">
        <x:v>43945.1247222222</x:v>
      </x:c>
      <x:c t="n" s="0">
        <x:v>48.90763</x:v>
      </x:c>
      <x:c t="n" s="0">
        <x:v>57.21099</x:v>
      </x:c>
      <x:c t="n" s="0">
        <x:v>62.11008</x:v>
      </x:c>
      <x:c t="n" s="0">
        <x:v>67.84952</x:v>
      </x:c>
      <x:c t="n" s="0">
        <x:v>-30.06697</x:v>
      </x:c>
      <x:c t="n" s="0">
        <x:v>-29.16826</x:v>
      </x:c>
      <x:c t="n" s="0">
        <x:v>-23.72509</x:v>
      </x:c>
      <x:c t="n" s="0">
        <x:v>-16.92256</x:v>
      </x:c>
      <x:c t="n" s="0">
        <x:v>-10.32243</x:v>
      </x:c>
      <x:c t="n" s="0">
        <x:v>-7.880175</x:v>
      </x:c>
      <x:c t="n" s="0">
        <x:v>3.882477</x:v>
      </x:c>
      <x:c t="n" s="0">
        <x:v>9.615073</x:v>
      </x:c>
      <x:c t="n" s="0">
        <x:v>12.23355</x:v>
      </x:c>
      <x:c t="n" s="0">
        <x:v>21.04824</x:v>
      </x:c>
      <x:c t="n" s="0">
        <x:v>21.47027</x:v>
      </x:c>
      <x:c t="n" s="0">
        <x:v>27.90265</x:v>
      </x:c>
      <x:c t="n" s="0">
        <x:v>30.71753</x:v>
      </x:c>
      <x:c t="n" s="0">
        <x:v>28.75211</x:v>
      </x:c>
      <x:c t="n" s="0">
        <x:v>31.36099</x:v>
      </x:c>
      <x:c t="n" s="0">
        <x:v>31.65606</x:v>
      </x:c>
      <x:c t="n" s="0">
        <x:v>30.95662</x:v>
      </x:c>
      <x:c t="n" s="0">
        <x:v>35.18031</x:v>
      </x:c>
      <x:c t="n" s="0">
        <x:v>31.91817</x:v>
      </x:c>
      <x:c t="n" s="0">
        <x:v>33.1667</x:v>
      </x:c>
      <x:c t="n" s="0">
        <x:v>34.2619</x:v>
      </x:c>
      <x:c t="n" s="0">
        <x:v>39.26456</x:v>
      </x:c>
      <x:c t="n" s="0">
        <x:v>41.18612</x:v>
      </x:c>
      <x:c t="n" s="0">
        <x:v>42.85065</x:v>
      </x:c>
      <x:c t="n" s="0">
        <x:v>40.16716</x:v>
      </x:c>
      <x:c t="n" s="0">
        <x:v>39.56565</x:v>
      </x:c>
      <x:c t="n" s="0">
        <x:v>36.12458</x:v>
      </x:c>
      <x:c t="n" s="0">
        <x:v>33.39243</x:v>
      </x:c>
      <x:c t="n" s="0">
        <x:v>31.42892</x:v>
      </x:c>
      <x:c t="n" s="0">
        <x:v>22.88026</x:v>
      </x:c>
      <x:c t="n" s="0">
        <x:v>18.62388</x:v>
      </x:c>
      <x:c t="n" s="0">
        <x:v>13.60046</x:v>
      </x:c>
      <x:c t="n" s="0">
        <x:v>11.87983</x:v>
      </x:c>
      <x:c t="n" s="0">
        <x:v>2.923156</x:v>
      </x:c>
      <x:c t="n" s="0">
        <x:v>2.931185</x:v>
      </x:c>
      <x:c t="n" s="0">
        <x:v>2.723618</x:v>
      </x:c>
      <x:c t="n" s="0">
        <x:v>-30.06697</x:v>
      </x:c>
      <x:c t="n" s="0">
        <x:v>-29.16826</x:v>
      </x:c>
      <x:c t="n" s="0">
        <x:v>-23.39913</x:v>
      </x:c>
      <x:c t="n" s="0">
        <x:v>-15.87271</x:v>
      </x:c>
      <x:c t="n" s="0">
        <x:v>-9.300421</x:v>
      </x:c>
      <x:c t="n" s="0">
        <x:v>-5.368242</x:v>
      </x:c>
      <x:c t="n" s="0">
        <x:v>-2.910613</x:v>
      </x:c>
      <x:c t="n" s="0">
        <x:v>1.584754</x:v>
      </x:c>
      <x:c t="n" s="0">
        <x:v>9.212567</x:v>
      </x:c>
      <x:c t="n" s="0">
        <x:v>23.16582</x:v>
      </x:c>
      <x:c t="n" s="0">
        <x:v>15.61292</x:v>
      </x:c>
      <x:c t="n" s="0">
        <x:v>29.45284</x:v>
      </x:c>
      <x:c t="n" s="0">
        <x:v>31.40934</x:v>
      </x:c>
      <x:c t="n" s="0">
        <x:v>29.36389</x:v>
      </x:c>
      <x:c t="n" s="0">
        <x:v>33.81691</x:v>
      </x:c>
      <x:c t="n" s="0">
        <x:v>31.6419</x:v>
      </x:c>
      <x:c t="n" s="0">
        <x:v>27.31755</x:v>
      </x:c>
      <x:c t="n" s="0">
        <x:v>38.10884</x:v>
      </x:c>
      <x:c t="n" s="0">
        <x:v>34.35913</x:v>
      </x:c>
      <x:c t="n" s="0">
        <x:v>27.76219</x:v>
      </x:c>
      <x:c t="n" s="0">
        <x:v>36.97844</x:v>
      </x:c>
      <x:c t="n" s="0">
        <x:v>42.02608</x:v>
      </x:c>
      <x:c t="n" s="0">
        <x:v>40.92853</x:v>
      </x:c>
      <x:c t="n" s="0">
        <x:v>41.93318</x:v>
      </x:c>
      <x:c t="n" s="0">
        <x:v>39.91669</x:v>
      </x:c>
      <x:c t="n" s="0">
        <x:v>37.93694</x:v>
      </x:c>
      <x:c t="n" s="0">
        <x:v>35.1651</x:v>
      </x:c>
      <x:c t="n" s="0">
        <x:v>33.11572</x:v>
      </x:c>
      <x:c t="n" s="0">
        <x:v>29.5195</x:v>
      </x:c>
      <x:c t="n" s="0">
        <x:v>21.18678</x:v>
      </x:c>
      <x:c t="n" s="0">
        <x:v>19.63828</x:v>
      </x:c>
      <x:c t="n" s="0">
        <x:v>10.24891</x:v>
      </x:c>
      <x:c t="n" s="0">
        <x:v>10.37111</x:v>
      </x:c>
      <x:c t="n" s="0">
        <x:v>2.099659</x:v>
      </x:c>
      <x:c t="n" s="0">
        <x:v>2.590371</x:v>
      </x:c>
      <x:c t="n" s="0">
        <x:v>2.6915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43945.1247222222</x:v>
      </x:c>
      <x:c t="n" s="7">
        <x:v>43945.1247222222</x:v>
      </x:c>
      <x:c t="n" s="0">
        <x:v>50.74408</x:v>
      </x:c>
      <x:c t="n" s="0">
        <x:v>58.9719</x:v>
      </x:c>
      <x:c t="n" s="0">
        <x:v>60.8291</x:v>
      </x:c>
      <x:c t="n" s="0">
        <x:v>69.82442</x:v>
      </x:c>
      <x:c t="n" s="0">
        <x:v>-30.06697</x:v>
      </x:c>
      <x:c t="n" s="0">
        <x:v>-29.16826</x:v>
      </x:c>
      <x:c t="n" s="0">
        <x:v>-23.67631</x:v>
      </x:c>
      <x:c t="n" s="0">
        <x:v>-16.75268</x:v>
      </x:c>
      <x:c t="n" s="0">
        <x:v>-10.15742</x:v>
      </x:c>
      <x:c t="n" s="0">
        <x:v>-7.410069</x:v>
      </x:c>
      <x:c t="n" s="0">
        <x:v>3.349805</x:v>
      </x:c>
      <x:c t="n" s="0">
        <x:v>9.045061</x:v>
      </x:c>
      <x:c t="n" s="0">
        <x:v>11.80687</x:v>
      </x:c>
      <x:c t="n" s="0">
        <x:v>21.17917</x:v>
      </x:c>
      <x:c t="n" s="0">
        <x:v>21.13377</x:v>
      </x:c>
      <x:c t="n" s="0">
        <x:v>28.08695</x:v>
      </x:c>
      <x:c t="n" s="0">
        <x:v>30.6629</x:v>
      </x:c>
      <x:c t="n" s="0">
        <x:v>28.91791</x:v>
      </x:c>
      <x:c t="n" s="0">
        <x:v>31.81808</x:v>
      </x:c>
      <x:c t="n" s="0">
        <x:v>31.63429</x:v>
      </x:c>
      <x:c t="n" s="0">
        <x:v>30.64431</x:v>
      </x:c>
      <x:c t="n" s="0">
        <x:v>35.47521</x:v>
      </x:c>
      <x:c t="n" s="0">
        <x:v>32.28543</x:v>
      </x:c>
      <x:c t="n" s="0">
        <x:v>32.97363</x:v>
      </x:c>
      <x:c t="n" s="0">
        <x:v>34.61491</x:v>
      </x:c>
      <x:c t="n" s="0">
        <x:v>39.15578</x:v>
      </x:c>
      <x:c t="n" s="0">
        <x:v>40.89201</x:v>
      </x:c>
      <x:c t="n" s="0">
        <x:v>42.38865</x:v>
      </x:c>
      <x:c t="n" s="0">
        <x:v>39.99063</x:v>
      </x:c>
      <x:c t="n" s="0">
        <x:v>39.58973</x:v>
      </x:c>
      <x:c t="n" s="0">
        <x:v>36.16731</x:v>
      </x:c>
      <x:c t="n" s="0">
        <x:v>33.28507</x:v>
      </x:c>
      <x:c t="n" s="0">
        <x:v>31.28547</x:v>
      </x:c>
      <x:c t="n" s="0">
        <x:v>22.69603</x:v>
      </x:c>
      <x:c t="n" s="0">
        <x:v>18.67215</x:v>
      </x:c>
      <x:c t="n" s="0">
        <x:v>13.27808</x:v>
      </x:c>
      <x:c t="n" s="0">
        <x:v>11.79566</x:v>
      </x:c>
      <x:c t="n" s="0">
        <x:v>2.948282</x:v>
      </x:c>
      <x:c t="n" s="0">
        <x:v>2.907147</x:v>
      </x:c>
      <x:c t="n" s="0">
        <x:v>2.70707</x:v>
      </x:c>
      <x:c t="n" s="0">
        <x:v>-30.06697</x:v>
      </x:c>
      <x:c t="n" s="0">
        <x:v>-29.16826</x:v>
      </x:c>
      <x:c t="n" s="0">
        <x:v>-23.4851</x:v>
      </x:c>
      <x:c t="n" s="0">
        <x:v>-15.99377</x:v>
      </x:c>
      <x:c t="n" s="0">
        <x:v>-9.300421</x:v>
      </x:c>
      <x:c t="n" s="0">
        <x:v>-5.368242</x:v>
      </x:c>
      <x:c t="n" s="0">
        <x:v>-0.04452195</x:v>
      </x:c>
      <x:c t="n" s="0">
        <x:v>1.584754</x:v>
      </x:c>
      <x:c t="n" s="0">
        <x:v>4.97472</x:v>
      </x:c>
      <x:c t="n" s="0">
        <x:v>19.484</x:v>
      </x:c>
      <x:c t="n" s="0">
        <x:v>20.33607</x:v>
      </x:c>
      <x:c t="n" s="0">
        <x:v>28.8249</x:v>
      </x:c>
      <x:c t="n" s="0">
        <x:v>30.32872</x:v>
      </x:c>
      <x:c t="n" s="0">
        <x:v>30.4478</x:v>
      </x:c>
      <x:c t="n" s="0">
        <x:v>34.1274</x:v>
      </x:c>
      <x:c t="n" s="0">
        <x:v>31.40773</x:v>
      </x:c>
      <x:c t="n" s="0">
        <x:v>30.21743</x:v>
      </x:c>
      <x:c t="n" s="0">
        <x:v>40.45654</x:v>
      </x:c>
      <x:c t="n" s="0">
        <x:v>33.64843</x:v>
      </x:c>
      <x:c t="n" s="0">
        <x:v>35.93218</x:v>
      </x:c>
      <x:c t="n" s="0">
        <x:v>33.51356</x:v>
      </x:c>
      <x:c t="n" s="0">
        <x:v>37.71207</x:v>
      </x:c>
      <x:c t="n" s="0">
        <x:v>35.45984</x:v>
      </x:c>
      <x:c t="n" s="0">
        <x:v>43.36916</x:v>
      </x:c>
      <x:c t="n" s="0">
        <x:v>40.10853</x:v>
      </x:c>
      <x:c t="n" s="0">
        <x:v>39.58249</x:v>
      </x:c>
      <x:c t="n" s="0">
        <x:v>37.59472</x:v>
      </x:c>
      <x:c t="n" s="0">
        <x:v>33.11729</x:v>
      </x:c>
      <x:c t="n" s="0">
        <x:v>31.27642</x:v>
      </x:c>
      <x:c t="n" s="0">
        <x:v>21.75198</x:v>
      </x:c>
      <x:c t="n" s="0">
        <x:v>18.13024</x:v>
      </x:c>
      <x:c t="n" s="0">
        <x:v>11.83172</x:v>
      </x:c>
      <x:c t="n" s="0">
        <x:v>9.4191</x:v>
      </x:c>
      <x:c t="n" s="0">
        <x:v>2.705926</x:v>
      </x:c>
      <x:c t="n" s="0">
        <x:v>3.014009</x:v>
      </x:c>
      <x:c t="n" s="0">
        <x:v>1.490602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43945.1247222222</x:v>
      </x:c>
      <x:c t="n" s="7">
        <x:v>43945.1247222222</x:v>
      </x:c>
      <x:c t="n" s="0">
        <x:v>50.00952</x:v>
      </x:c>
      <x:c t="n" s="0">
        <x:v>57.21099</x:v>
      </x:c>
      <x:c t="n" s="0">
        <x:v>61.89801</x:v>
      </x:c>
      <x:c t="n" s="0">
        <x:v>69.98832</x:v>
      </x:c>
      <x:c t="n" s="0">
        <x:v>-30.06697</x:v>
      </x:c>
      <x:c t="n" s="0">
        <x:v>-29.16826</x:v>
      </x:c>
      <x:c t="n" s="0">
        <x:v>-23.70316</x:v>
      </x:c>
      <x:c t="n" s="0">
        <x:v>-16.72032</x:v>
      </x:c>
      <x:c t="n" s="0">
        <x:v>-10.0213</x:v>
      </x:c>
      <x:c t="n" s="0">
        <x:v>-7.045309</x:v>
      </x:c>
      <x:c t="n" s="0">
        <x:v>3.581041</x:v>
      </x:c>
      <x:c t="n" s="0">
        <x:v>8.490978</x:v>
      </x:c>
      <x:c t="n" s="0">
        <x:v>11.2376</x:v>
      </x:c>
      <x:c t="n" s="0">
        <x:v>20.8826</x:v>
      </x:c>
      <x:c t="n" s="0">
        <x:v>21.07699</x:v>
      </x:c>
      <x:c t="n" s="0">
        <x:v>28.2028</x:v>
      </x:c>
      <x:c t="n" s="0">
        <x:v>30.61569</x:v>
      </x:c>
      <x:c t="n" s="0">
        <x:v>29.23979</x:v>
      </x:c>
      <x:c t="n" s="0">
        <x:v>32.30872</x:v>
      </x:c>
      <x:c t="n" s="0">
        <x:v>31.3832</x:v>
      </x:c>
      <x:c t="n" s="0">
        <x:v>30.30554</x:v>
      </x:c>
      <x:c t="n" s="0">
        <x:v>38.01707</x:v>
      </x:c>
      <x:c t="n" s="0">
        <x:v>32.19139</x:v>
      </x:c>
      <x:c t="n" s="0">
        <x:v>33.92997</x:v>
      </x:c>
      <x:c t="n" s="0">
        <x:v>34.63283</x:v>
      </x:c>
      <x:c t="n" s="0">
        <x:v>39.15607</x:v>
      </x:c>
      <x:c t="n" s="0">
        <x:v>40.47118</x:v>
      </x:c>
      <x:c t="n" s="0">
        <x:v>42.50365</x:v>
      </x:c>
      <x:c t="n" s="0">
        <x:v>39.88961</x:v>
      </x:c>
      <x:c t="n" s="0">
        <x:v>39.76444</x:v>
      </x:c>
      <x:c t="n" s="0">
        <x:v>36.27755</x:v>
      </x:c>
      <x:c t="n" s="0">
        <x:v>33.08185</x:v>
      </x:c>
      <x:c t="n" s="0">
        <x:v>31.20581</x:v>
      </x:c>
      <x:c t="n" s="0">
        <x:v>22.74054</x:v>
      </x:c>
      <x:c t="n" s="0">
        <x:v>18.98651</x:v>
      </x:c>
      <x:c t="n" s="0">
        <x:v>13.06062</x:v>
      </x:c>
      <x:c t="n" s="0">
        <x:v>11.48342</x:v>
      </x:c>
      <x:c t="n" s="0">
        <x:v>2.896449</x:v>
      </x:c>
      <x:c t="n" s="0">
        <x:v>2.917881</x:v>
      </x:c>
      <x:c t="n" s="0">
        <x:v>2.528736</x:v>
      </x:c>
      <x:c t="n" s="0">
        <x:v>-30.06697</x:v>
      </x:c>
      <x:c t="n" s="0">
        <x:v>-29.16826</x:v>
      </x:c>
      <x:c t="n" s="0">
        <x:v>-24.13988</x:v>
      </x:c>
      <x:c t="n" s="0">
        <x:v>-16.95129</x:v>
      </x:c>
      <x:c t="n" s="0">
        <x:v>-9.300421</x:v>
      </x:c>
      <x:c t="n" s="0">
        <x:v>-5.368242</x:v>
      </x:c>
      <x:c t="n" s="0">
        <x:v>6.372033</x:v>
      </x:c>
      <x:c t="n" s="0">
        <x:v>4.523696</x:v>
      </x:c>
      <x:c t="n" s="0">
        <x:v>3.804606</x:v>
      </x:c>
      <x:c t="n" s="0">
        <x:v>18.56545</x:v>
      </x:c>
      <x:c t="n" s="0">
        <x:v>20.72905</x:v>
      </x:c>
      <x:c t="n" s="0">
        <x:v>28.8249</x:v>
      </x:c>
      <x:c t="n" s="0">
        <x:v>29.29004</x:v>
      </x:c>
      <x:c t="n" s="0">
        <x:v>30.75632</x:v>
      </x:c>
      <x:c t="n" s="0">
        <x:v>34.1568</x:v>
      </x:c>
      <x:c t="n" s="0">
        <x:v>26.49861</x:v>
      </x:c>
      <x:c t="n" s="0">
        <x:v>23.1247</x:v>
      </x:c>
      <x:c t="n" s="0">
        <x:v>43.6466</x:v>
      </x:c>
      <x:c t="n" s="0">
        <x:v>24.95774</x:v>
      </x:c>
      <x:c t="n" s="0">
        <x:v>34.28862</x:v>
      </x:c>
      <x:c t="n" s="0">
        <x:v>34.21973</x:v>
      </x:c>
      <x:c t="n" s="0">
        <x:v>37.06094</x:v>
      </x:c>
      <x:c t="n" s="0">
        <x:v>40.6792</x:v>
      </x:c>
      <x:c t="n" s="0">
        <x:v>39.28733</x:v>
      </x:c>
      <x:c t="n" s="0">
        <x:v>39.95342</x:v>
      </x:c>
      <x:c t="n" s="0">
        <x:v>41.56709</x:v>
      </x:c>
      <x:c t="n" s="0">
        <x:v>35.38163</x:v>
      </x:c>
      <x:c t="n" s="0">
        <x:v>30.15672</x:v>
      </x:c>
      <x:c t="n" s="0">
        <x:v>29.52044</x:v>
      </x:c>
      <x:c t="n" s="0">
        <x:v>22.0261</x:v>
      </x:c>
      <x:c t="n" s="0">
        <x:v>20.22332</x:v>
      </x:c>
      <x:c t="n" s="0">
        <x:v>11.19028</x:v>
      </x:c>
      <x:c t="n" s="0">
        <x:v>8.593043</x:v>
      </x:c>
      <x:c t="n" s="0">
        <x:v>2.628318</x:v>
      </x:c>
      <x:c t="n" s="0">
        <x:v>2.775685</x:v>
      </x:c>
      <x:c t="n" s="0">
        <x:v>2.773342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43945.1247222222</x:v>
      </x:c>
      <x:c t="n" s="7">
        <x:v>43945.1247222222</x:v>
      </x:c>
      <x:c t="n" s="0">
        <x:v>49.40592</x:v>
      </x:c>
      <x:c t="n" s="0">
        <x:v>54.20069</x:v>
      </x:c>
      <x:c t="n" s="0">
        <x:v>60.9349</x:v>
      </x:c>
      <x:c t="n" s="0">
        <x:v>68.68498</x:v>
      </x:c>
      <x:c t="n" s="0">
        <x:v>-30.06697</x:v>
      </x:c>
      <x:c t="n" s="0">
        <x:v>-29.16826</x:v>
      </x:c>
      <x:c t="n" s="0">
        <x:v>-23.76467</x:v>
      </x:c>
      <x:c t="n" s="0">
        <x:v>-16.75337</x:v>
      </x:c>
      <x:c t="n" s="0">
        <x:v>-9.908327</x:v>
      </x:c>
      <x:c t="n" s="0">
        <x:v>-6.756347</x:v>
      </x:c>
      <x:c t="n" s="0">
        <x:v>4.117967</x:v>
      </x:c>
      <x:c t="n" s="0">
        <x:v>8.275596</x:v>
      </x:c>
      <x:c t="n" s="0">
        <x:v>10.68433</x:v>
      </x:c>
      <x:c t="n" s="0">
        <x:v>20.61222</x:v>
      </x:c>
      <x:c t="n" s="0">
        <x:v>21.0279</x:v>
      </x:c>
      <x:c t="n" s="0">
        <x:v>28.29936</x:v>
      </x:c>
      <x:c t="n" s="0">
        <x:v>30.31234</x:v>
      </x:c>
      <x:c t="n" s="0">
        <x:v>29.56945</x:v>
      </x:c>
      <x:c t="n" s="0">
        <x:v>32.39552</x:v>
      </x:c>
      <x:c t="n" s="0">
        <x:v>31.24519</x:v>
      </x:c>
      <x:c t="n" s="0">
        <x:v>29.69624</x:v>
      </x:c>
      <x:c t="n" s="0">
        <x:v>39.08141</x:v>
      </x:c>
      <x:c t="n" s="0">
        <x:v>32.77221</x:v>
      </x:c>
      <x:c t="n" s="0">
        <x:v>33.55882</x:v>
      </x:c>
      <x:c t="n" s="0">
        <x:v>34.24426</x:v>
      </x:c>
      <x:c t="n" s="0">
        <x:v>38.97414</x:v>
      </x:c>
      <x:c t="n" s="0">
        <x:v>40.98576</x:v>
      </x:c>
      <x:c t="n" s="0">
        <x:v>42.62907</x:v>
      </x:c>
      <x:c t="n" s="0">
        <x:v>39.91896</x:v>
      </x:c>
      <x:c t="n" s="0">
        <x:v>39.6706</x:v>
      </x:c>
      <x:c t="n" s="0">
        <x:v>36.04522</x:v>
      </x:c>
      <x:c t="n" s="0">
        <x:v>32.8653</x:v>
      </x:c>
      <x:c t="n" s="0">
        <x:v>31.1065</x:v>
      </x:c>
      <x:c t="n" s="0">
        <x:v>22.7391</x:v>
      </x:c>
      <x:c t="n" s="0">
        <x:v>18.74529</x:v>
      </x:c>
      <x:c t="n" s="0">
        <x:v>12.78959</x:v>
      </x:c>
      <x:c t="n" s="0">
        <x:v>11.15544</x:v>
      </x:c>
      <x:c t="n" s="0">
        <x:v>2.76979</x:v>
      </x:c>
      <x:c t="n" s="0">
        <x:v>2.881173</x:v>
      </x:c>
      <x:c t="n" s="0">
        <x:v>2.539035</x:v>
      </x:c>
      <x:c t="n" s="0">
        <x:v>-30.06697</x:v>
      </x:c>
      <x:c t="n" s="0">
        <x:v>-29.16826</x:v>
      </x:c>
      <x:c t="n" s="0">
        <x:v>-24.13988</x:v>
      </x:c>
      <x:c t="n" s="0">
        <x:v>-16.95129</x:v>
      </x:c>
      <x:c t="n" s="0">
        <x:v>-9.784698</x:v>
      </x:c>
      <x:c t="n" s="0">
        <x:v>-5.368242</x:v>
      </x:c>
      <x:c t="n" s="0">
        <x:v>6.372033</x:v>
      </x:c>
      <x:c t="n" s="0">
        <x:v>7.123284</x:v>
      </x:c>
      <x:c t="n" s="0">
        <x:v>12.78798</x:v>
      </x:c>
      <x:c t="n" s="0">
        <x:v>18.47979</x:v>
      </x:c>
      <x:c t="n" s="0">
        <x:v>20.72905</x:v>
      </x:c>
      <x:c t="n" s="0">
        <x:v>29.00475</x:v>
      </x:c>
      <x:c t="n" s="0">
        <x:v>27.92215</x:v>
      </x:c>
      <x:c t="n" s="0">
        <x:v>31.42328</x:v>
      </x:c>
      <x:c t="n" s="0">
        <x:v>31.69654</x:v>
      </x:c>
      <x:c t="n" s="0">
        <x:v>32.68502</x:v>
      </x:c>
      <x:c t="n" s="0">
        <x:v>29.76703</x:v>
      </x:c>
      <x:c t="n" s="0">
        <x:v>42.85658</x:v>
      </x:c>
      <x:c t="n" s="0">
        <x:v>37.96862</x:v>
      </x:c>
      <x:c t="n" s="0">
        <x:v>31.2088</x:v>
      </x:c>
      <x:c t="n" s="0">
        <x:v>32.46857</x:v>
      </x:c>
      <x:c t="n" s="0">
        <x:v>38.97044</x:v>
      </x:c>
      <x:c t="n" s="0">
        <x:v>42.35996</x:v>
      </x:c>
      <x:c t="n" s="0">
        <x:v>43.80098</x:v>
      </x:c>
      <x:c t="n" s="0">
        <x:v>40.83488</x:v>
      </x:c>
      <x:c t="n" s="0">
        <x:v>39.43338</x:v>
      </x:c>
      <x:c t="n" s="0">
        <x:v>35.31565</x:v>
      </x:c>
      <x:c t="n" s="0">
        <x:v>30.3086</x:v>
      </x:c>
      <x:c t="n" s="0">
        <x:v>31.87924</x:v>
      </x:c>
      <x:c t="n" s="0">
        <x:v>22.08463</x:v>
      </x:c>
      <x:c t="n" s="0">
        <x:v>19.79299</x:v>
      </x:c>
      <x:c t="n" s="0">
        <x:v>10.20668</x:v>
      </x:c>
      <x:c t="n" s="0">
        <x:v>8.100292</x:v>
      </x:c>
      <x:c t="n" s="0">
        <x:v>2.317562</x:v>
      </x:c>
      <x:c t="n" s="0">
        <x:v>2.935127</x:v>
      </x:c>
      <x:c t="n" s="0">
        <x:v>2.608264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43945.1247222222</x:v>
      </x:c>
      <x:c t="n" s="7">
        <x:v>43945.1247222222</x:v>
      </x:c>
      <x:c t="n" s="0">
        <x:v>50.60825</x:v>
      </x:c>
      <x:c t="n" s="0">
        <x:v>58.9719</x:v>
      </x:c>
      <x:c t="n" s="0">
        <x:v>56.69426</x:v>
      </x:c>
      <x:c t="n" s="0">
        <x:v>65.2171</x:v>
      </x:c>
      <x:c t="n" s="0">
        <x:v>-30.06697</x:v>
      </x:c>
      <x:c t="n" s="0">
        <x:v>-29.16826</x:v>
      </x:c>
      <x:c t="n" s="0">
        <x:v>-23.81789</x:v>
      </x:c>
      <x:c t="n" s="0">
        <x:v>-16.7818</x:v>
      </x:c>
      <x:c t="n" s="0">
        <x:v>-9.967386</x:v>
      </x:c>
      <x:c t="n" s="0">
        <x:v>-6.52393</x:v>
      </x:c>
      <x:c t="n" s="0">
        <x:v>4.529202</x:v>
      </x:c>
      <x:c t="n" s="0">
        <x:v>8.125279</x:v>
      </x:c>
      <x:c t="n" s="0">
        <x:v>11.81697</x:v>
      </x:c>
      <x:c t="n" s="0">
        <x:v>20.3249</x:v>
      </x:c>
      <x:c t="n" s="0">
        <x:v>20.98554</x:v>
      </x:c>
      <x:c t="n" s="0">
        <x:v>28.53036</x:v>
      </x:c>
      <x:c t="n" s="0">
        <x:v>30.03536</x:v>
      </x:c>
      <x:c t="n" s="0">
        <x:v>29.89452</x:v>
      </x:c>
      <x:c t="n" s="0">
        <x:v>32.30895</x:v>
      </x:c>
      <x:c t="n" s="0">
        <x:v>31.70353</x:v>
      </x:c>
      <x:c t="n" s="0">
        <x:v>30.81243</x:v>
      </x:c>
      <x:c t="n" s="0">
        <x:v>40.09084</x:v>
      </x:c>
      <x:c t="n" s="0">
        <x:v>33.58296</x:v>
      </x:c>
      <x:c t="n" s="0">
        <x:v>33.84539</x:v>
      </x:c>
      <x:c t="n" s="0">
        <x:v>34.06501</x:v>
      </x:c>
      <x:c t="n" s="0">
        <x:v>38.75295</x:v>
      </x:c>
      <x:c t="n" s="0">
        <x:v>40.80229</x:v>
      </x:c>
      <x:c t="n" s="0">
        <x:v>42.46261</x:v>
      </x:c>
      <x:c t="n" s="0">
        <x:v>40.28001</x:v>
      </x:c>
      <x:c t="n" s="0">
        <x:v>39.59964</x:v>
      </x:c>
      <x:c t="n" s="0">
        <x:v>36.20304</x:v>
      </x:c>
      <x:c t="n" s="0">
        <x:v>32.59493</x:v>
      </x:c>
      <x:c t="n" s="0">
        <x:v>31.20082</x:v>
      </x:c>
      <x:c t="n" s="0">
        <x:v>22.30916</x:v>
      </x:c>
      <x:c t="n" s="0">
        <x:v>18.99429</x:v>
      </x:c>
      <x:c t="n" s="0">
        <x:v>12.51412</x:v>
      </x:c>
      <x:c t="n" s="0">
        <x:v>10.9211</x:v>
      </x:c>
      <x:c t="n" s="0">
        <x:v>2.7131</x:v>
      </x:c>
      <x:c t="n" s="0">
        <x:v>2.947427</x:v>
      </x:c>
      <x:c t="n" s="0">
        <x:v>2.649541</x:v>
      </x:c>
      <x:c t="n" s="0">
        <x:v>-30.06697</x:v>
      </x:c>
      <x:c t="n" s="0">
        <x:v>-29.16826</x:v>
      </x:c>
      <x:c t="n" s="0">
        <x:v>-24.13988</x:v>
      </x:c>
      <x:c t="n" s="0">
        <x:v>-16.95129</x:v>
      </x:c>
      <x:c t="n" s="0">
        <x:v>-10.32983</x:v>
      </x:c>
      <x:c t="n" s="0">
        <x:v>-5.368242</x:v>
      </x:c>
      <x:c t="n" s="0">
        <x:v>6.372033</x:v>
      </x:c>
      <x:c t="n" s="0">
        <x:v>7.123284</x:v>
      </x:c>
      <x:c t="n" s="0">
        <x:v>15.5148</x:v>
      </x:c>
      <x:c t="n" s="0">
        <x:v>17.82756</x:v>
      </x:c>
      <x:c t="n" s="0">
        <x:v>18.70903</x:v>
      </x:c>
      <x:c t="n" s="0">
        <x:v>30.09026</x:v>
      </x:c>
      <x:c t="n" s="0">
        <x:v>27.86457</x:v>
      </x:c>
      <x:c t="n" s="0">
        <x:v>30.88674</x:v>
      </x:c>
      <x:c t="n" s="0">
        <x:v>32.00604</x:v>
      </x:c>
      <x:c t="n" s="0">
        <x:v>34.59385</x:v>
      </x:c>
      <x:c t="n" s="0">
        <x:v>34.05723</x:v>
      </x:c>
      <x:c t="n" s="0">
        <x:v>42.6898</x:v>
      </x:c>
      <x:c t="n" s="0">
        <x:v>32.45414</x:v>
      </x:c>
      <x:c t="n" s="0">
        <x:v>36.644</x:v>
      </x:c>
      <x:c t="n" s="0">
        <x:v>32.72875</x:v>
      </x:c>
      <x:c t="n" s="0">
        <x:v>36.08596</x:v>
      </x:c>
      <x:c t="n" s="0">
        <x:v>39.7359</x:v>
      </x:c>
      <x:c t="n" s="0">
        <x:v>42.71862</x:v>
      </x:c>
      <x:c t="n" s="0">
        <x:v>39.81818</x:v>
      </x:c>
      <x:c t="n" s="0">
        <x:v>36.79929</x:v>
      </x:c>
      <x:c t="n" s="0">
        <x:v>38.74218</x:v>
      </x:c>
      <x:c t="n" s="0">
        <x:v>32.8196</x:v>
      </x:c>
      <x:c t="n" s="0">
        <x:v>32.14614</x:v>
      </x:c>
      <x:c t="n" s="0">
        <x:v>21.24772</x:v>
      </x:c>
      <x:c t="n" s="0">
        <x:v>19.72398</x:v>
      </x:c>
      <x:c t="n" s="0">
        <x:v>9.410175</x:v>
      </x:c>
      <x:c t="n" s="0">
        <x:v>10.71281</x:v>
      </x:c>
      <x:c t="n" s="0">
        <x:v>2.547531</x:v>
      </x:c>
      <x:c t="n" s="0">
        <x:v>2.496835</x:v>
      </x:c>
      <x:c t="n" s="0">
        <x:v>2.65658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43945.1247222222</x:v>
      </x:c>
      <x:c t="n" s="7">
        <x:v>43945.1247222222</x:v>
      </x:c>
      <x:c t="n" s="0">
        <x:v>50.21711</x:v>
      </x:c>
      <x:c t="n" s="0">
        <x:v>58.9719</x:v>
      </x:c>
      <x:c t="n" s="0">
        <x:v>58.76701</x:v>
      </x:c>
      <x:c t="n" s="0">
        <x:v>66.46649</x:v>
      </x:c>
      <x:c t="n" s="0">
        <x:v>-30.06697</x:v>
      </x:c>
      <x:c t="n" s="0">
        <x:v>-29.16826</x:v>
      </x:c>
      <x:c t="n" s="0">
        <x:v>-23.86387</x:v>
      </x:c>
      <x:c t="n" s="0">
        <x:v>-16.80622</x:v>
      </x:c>
      <x:c t="n" s="0">
        <x:v>-10.01846</x:v>
      </x:c>
      <x:c t="n" s="0">
        <x:v>-6.334835</x:v>
      </x:c>
      <x:c t="n" s="0">
        <x:v>4.851994</x:v>
      </x:c>
      <x:c t="n" s="0">
        <x:v>7.79512</x:v>
      </x:c>
      <x:c t="n" s="0">
        <x:v>12.59448</x:v>
      </x:c>
      <x:c t="n" s="0">
        <x:v>20.03841</x:v>
      </x:c>
      <x:c t="n" s="0">
        <x:v>20.38597</x:v>
      </x:c>
      <x:c t="n" s="0">
        <x:v>28.79604</x:v>
      </x:c>
      <x:c t="n" s="0">
        <x:v>29.75589</x:v>
      </x:c>
      <x:c t="n" s="0">
        <x:v>29.61393</x:v>
      </x:c>
      <x:c t="n" s="0">
        <x:v>32.2906</x:v>
      </x:c>
      <x:c t="n" s="0">
        <x:v>32.23627</x:v>
      </x:c>
      <x:c t="n" s="0">
        <x:v>30.72556</x:v>
      </x:c>
      <x:c t="n" s="0">
        <x:v>40.22306</x:v>
      </x:c>
      <x:c t="n" s="0">
        <x:v>33.25901</x:v>
      </x:c>
      <x:c t="n" s="0">
        <x:v>33.71753</x:v>
      </x:c>
      <x:c t="n" s="0">
        <x:v>34.04368</x:v>
      </x:c>
      <x:c t="n" s="0">
        <x:v>38.42917</x:v>
      </x:c>
      <x:c t="n" s="0">
        <x:v>40.91957</x:v>
      </x:c>
      <x:c t="n" s="0">
        <x:v>42.50003</x:v>
      </x:c>
      <x:c t="n" s="0">
        <x:v>39.99846</x:v>
      </x:c>
      <x:c t="n" s="0">
        <x:v>39.32024</x:v>
      </x:c>
      <x:c t="n" s="0">
        <x:v>36.49823</x:v>
      </x:c>
      <x:c t="n" s="0">
        <x:v>32.61155</x:v>
      </x:c>
      <x:c t="n" s="0">
        <x:v>31.48348</x:v>
      </x:c>
      <x:c t="n" s="0">
        <x:v>22.48096</x:v>
      </x:c>
      <x:c t="n" s="0">
        <x:v>19.36795</x:v>
      </x:c>
      <x:c t="n" s="0">
        <x:v>12.36465</x:v>
      </x:c>
      <x:c t="n" s="0">
        <x:v>11.06849</x:v>
      </x:c>
      <x:c t="n" s="0">
        <x:v>2.870745</x:v>
      </x:c>
      <x:c t="n" s="0">
        <x:v>2.943804</x:v>
      </x:c>
      <x:c t="n" s="0">
        <x:v>2.535914</x:v>
      </x:c>
      <x:c t="n" s="0">
        <x:v>-30.06697</x:v>
      </x:c>
      <x:c t="n" s="0">
        <x:v>-29.16826</x:v>
      </x:c>
      <x:c t="n" s="0">
        <x:v>-24.13988</x:v>
      </x:c>
      <x:c t="n" s="0">
        <x:v>-16.95129</x:v>
      </x:c>
      <x:c t="n" s="0">
        <x:v>-10.32983</x:v>
      </x:c>
      <x:c t="n" s="0">
        <x:v>-5.778012</x:v>
      </x:c>
      <x:c t="n" s="0">
        <x:v>6.372033</x:v>
      </x:c>
      <x:c t="n" s="0">
        <x:v>1.656518</x:v>
      </x:c>
      <x:c t="n" s="0">
        <x:v>15.5148</x:v>
      </x:c>
      <x:c t="n" s="0">
        <x:v>17.82756</x:v>
      </x:c>
      <x:c t="n" s="0">
        <x:v>-0.1612197</x:v>
      </x:c>
      <x:c t="n" s="0">
        <x:v>30.09026</x:v>
      </x:c>
      <x:c t="n" s="0">
        <x:v>27.43861</x:v>
      </x:c>
      <x:c t="n" s="0">
        <x:v>19.89122</x:v>
      </x:c>
      <x:c t="n" s="0">
        <x:v>31.19645</x:v>
      </x:c>
      <x:c t="n" s="0">
        <x:v>31.80967</x:v>
      </x:c>
      <x:c t="n" s="0">
        <x:v>31.78052</x:v>
      </x:c>
      <x:c t="n" s="0">
        <x:v>42.72598</x:v>
      </x:c>
      <x:c t="n" s="0">
        <x:v>32.76745</x:v>
      </x:c>
      <x:c t="n" s="0">
        <x:v>27.27017</x:v>
      </x:c>
      <x:c t="n" s="0">
        <x:v>33.11326</x:v>
      </x:c>
      <x:c t="n" s="0">
        <x:v>35.58228</x:v>
      </x:c>
      <x:c t="n" s="0">
        <x:v>42.23468</x:v>
      </x:c>
      <x:c t="n" s="0">
        <x:v>41.43258</x:v>
      </x:c>
      <x:c t="n" s="0">
        <x:v>38.10324</x:v>
      </x:c>
      <x:c t="n" s="0">
        <x:v>40.31096</x:v>
      </x:c>
      <x:c t="n" s="0">
        <x:v>36.85207</x:v>
      </x:c>
      <x:c t="n" s="0">
        <x:v>32.19946</x:v>
      </x:c>
      <x:c t="n" s="0">
        <x:v>31.81686</x:v>
      </x:c>
      <x:c t="n" s="0">
        <x:v>23.68306</x:v>
      </x:c>
      <x:c t="n" s="0">
        <x:v>20.72758</x:v>
      </x:c>
      <x:c t="n" s="0">
        <x:v>22.05936</x:v>
      </x:c>
      <x:c t="n" s="0">
        <x:v>18.38904</x:v>
      </x:c>
      <x:c t="n" s="0">
        <x:v>3.851181</x:v>
      </x:c>
      <x:c t="n" s="0">
        <x:v>3.223206</x:v>
      </x:c>
      <x:c t="n" s="0">
        <x:v>2.045708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43945.1247222222</x:v>
      </x:c>
      <x:c t="n" s="7">
        <x:v>43945.1247222222</x:v>
      </x:c>
      <x:c t="n" s="0">
        <x:v>52.21486</x:v>
      </x:c>
      <x:c t="n" s="0">
        <x:v>58.9719</x:v>
      </x:c>
      <x:c t="n" s="0">
        <x:v>60.9371</x:v>
      </x:c>
      <x:c t="n" s="0">
        <x:v>69.47679</x:v>
      </x:c>
      <x:c t="n" s="0">
        <x:v>-30.06697</x:v>
      </x:c>
      <x:c t="n" s="0">
        <x:v>-29.16826</x:v>
      </x:c>
      <x:c t="n" s="0">
        <x:v>-23.90355</x:v>
      </x:c>
      <x:c t="n" s="0">
        <x:v>-16.82718</x:v>
      </x:c>
      <x:c t="n" s="0">
        <x:v>-10.06257</x:v>
      </x:c>
      <x:c t="n" s="0">
        <x:v>-6.395323</x:v>
      </x:c>
      <x:c t="n" s="0">
        <x:v>5.109859</x:v>
      </x:c>
      <x:c t="n" s="0">
        <x:v>7.286773</x:v>
      </x:c>
      <x:c t="n" s="0">
        <x:v>13.16349</x:v>
      </x:c>
      <x:c t="n" s="0">
        <x:v>19.77783</x:v>
      </x:c>
      <x:c t="n" s="0">
        <x:v>19.70721</x:v>
      </x:c>
      <x:c t="n" s="0">
        <x:v>29.01074</x:v>
      </x:c>
      <x:c t="n" s="0">
        <x:v>29.4855</x:v>
      </x:c>
      <x:c t="n" s="0">
        <x:v>29.00705</x:v>
      </x:c>
      <x:c t="n" s="0">
        <x:v>31.87153</x:v>
      </x:c>
      <x:c t="n" s="0">
        <x:v>31.78183</x:v>
      </x:c>
      <x:c t="n" s="0">
        <x:v>31.23705</x:v>
      </x:c>
      <x:c t="n" s="0">
        <x:v>40.40453</x:v>
      </x:c>
      <x:c t="n" s="0">
        <x:v>34.21761</x:v>
      </x:c>
      <x:c t="n" s="0">
        <x:v>33.60485</x:v>
      </x:c>
      <x:c t="n" s="0">
        <x:v>33.87323</x:v>
      </x:c>
      <x:c t="n" s="0">
        <x:v>38.20285</x:v>
      </x:c>
      <x:c t="n" s="0">
        <x:v>41.04426</x:v>
      </x:c>
      <x:c t="n" s="0">
        <x:v>42.62424</x:v>
      </x:c>
      <x:c t="n" s="0">
        <x:v>40.35305</x:v>
      </x:c>
      <x:c t="n" s="0">
        <x:v>39.56261</x:v>
      </x:c>
      <x:c t="n" s="0">
        <x:v>36.61824</x:v>
      </x:c>
      <x:c t="n" s="0">
        <x:v>32.69053</x:v>
      </x:c>
      <x:c t="n" s="0">
        <x:v>31.41346</x:v>
      </x:c>
      <x:c t="n" s="0">
        <x:v>22.7005</x:v>
      </x:c>
      <x:c t="n" s="0">
        <x:v>19.38351</x:v>
      </x:c>
      <x:c t="n" s="0">
        <x:v>15.98132</x:v>
      </x:c>
      <x:c t="n" s="0">
        <x:v>13.20682</x:v>
      </x:c>
      <x:c t="n" s="0">
        <x:v>2.865966</x:v>
      </x:c>
      <x:c t="n" s="0">
        <x:v>2.893576</x:v>
      </x:c>
      <x:c t="n" s="0">
        <x:v>2.543772</x:v>
      </x:c>
      <x:c t="n" s="0">
        <x:v>-30.06697</x:v>
      </x:c>
      <x:c t="n" s="0">
        <x:v>-29.16826</x:v>
      </x:c>
      <x:c t="n" s="0">
        <x:v>-24.13988</x:v>
      </x:c>
      <x:c t="n" s="0">
        <x:v>-16.95129</x:v>
      </x:c>
      <x:c t="n" s="0">
        <x:v>-10.32983</x:v>
      </x:c>
      <x:c t="n" s="0">
        <x:v>-7.307485</x:v>
      </x:c>
      <x:c t="n" s="0">
        <x:v>6.865938</x:v>
      </x:c>
      <x:c t="n" s="0">
        <x:v>1.656518</x:v>
      </x:c>
      <x:c t="n" s="0">
        <x:v>15.22324</x:v>
      </x:c>
      <x:c t="n" s="0">
        <x:v>17.82756</x:v>
      </x:c>
      <x:c t="n" s="0">
        <x:v>-0.1612197</x:v>
      </x:c>
      <x:c t="n" s="0">
        <x:v>30.13984</x:v>
      </x:c>
      <x:c t="n" s="0">
        <x:v>27.43861</x:v>
      </x:c>
      <x:c t="n" s="0">
        <x:v>27.49039</x:v>
      </x:c>
      <x:c t="n" s="0">
        <x:v>24.92636</x:v>
      </x:c>
      <x:c t="n" s="0">
        <x:v>26.73864</x:v>
      </x:c>
      <x:c t="n" s="0">
        <x:v>32.4185</x:v>
      </x:c>
      <x:c t="n" s="0">
        <x:v>39.68739</x:v>
      </x:c>
      <x:c t="n" s="0">
        <x:v>38.43361</x:v>
      </x:c>
      <x:c t="n" s="0">
        <x:v>34.45837</x:v>
      </x:c>
      <x:c t="n" s="0">
        <x:v>32.25666</x:v>
      </x:c>
      <x:c t="n" s="0">
        <x:v>39.59341</x:v>
      </x:c>
      <x:c t="n" s="0">
        <x:v>41.17405</x:v>
      </x:c>
      <x:c t="n" s="0">
        <x:v>44.31049</x:v>
      </x:c>
      <x:c t="n" s="0">
        <x:v>42.7273</x:v>
      </x:c>
      <x:c t="n" s="0">
        <x:v>40.47779</x:v>
      </x:c>
      <x:c t="n" s="0">
        <x:v>36.41599</x:v>
      </x:c>
      <x:c t="n" s="0">
        <x:v>34.82723</x:v>
      </x:c>
      <x:c t="n" s="0">
        <x:v>31.43115</x:v>
      </x:c>
      <x:c t="n" s="0">
        <x:v>23.41143</x:v>
      </x:c>
      <x:c t="n" s="0">
        <x:v>19.57267</x:v>
      </x:c>
      <x:c t="n" s="0">
        <x:v>15.72657</x:v>
      </x:c>
      <x:c t="n" s="0">
        <x:v>12.10859</x:v>
      </x:c>
      <x:c t="n" s="0">
        <x:v>2.086154</x:v>
      </x:c>
      <x:c t="n" s="0">
        <x:v>2.069683</x:v>
      </x:c>
      <x:c t="n" s="0">
        <x:v>2.758232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43945.1247222222</x:v>
      </x:c>
      <x:c t="n" s="7">
        <x:v>43945.1247222222</x:v>
      </x:c>
      <x:c t="n" s="0">
        <x:v>51.87017</x:v>
      </x:c>
      <x:c t="n" s="0">
        <x:v>58.9719</x:v>
      </x:c>
      <x:c t="n" s="0">
        <x:v>60.84879</x:v>
      </x:c>
      <x:c t="n" s="0">
        <x:v>67.43559</x:v>
      </x:c>
      <x:c t="n" s="0">
        <x:v>-30.06697</x:v>
      </x:c>
      <x:c t="n" s="0">
        <x:v>-29.16826</x:v>
      </x:c>
      <x:c t="n" s="0">
        <x:v>-23.96605</x:v>
      </x:c>
      <x:c t="n" s="0">
        <x:v>-16.8986</x:v>
      </x:c>
      <x:c t="n" s="0">
        <x:v>-10.10059</x:v>
      </x:c>
      <x:c t="n" s="0">
        <x:v>-6.517122</x:v>
      </x:c>
      <x:c t="n" s="0">
        <x:v>5.542004</x:v>
      </x:c>
      <x:c t="n" s="0">
        <x:v>6.799905</x:v>
      </x:c>
      <x:c t="n" s="0">
        <x:v>13.4431</x:v>
      </x:c>
      <x:c t="n" s="0">
        <x:v>19.52144</x:v>
      </x:c>
      <x:c t="n" s="0">
        <x:v>19.02956</x:v>
      </x:c>
      <x:c t="n" s="0">
        <x:v>29.20712</x:v>
      </x:c>
      <x:c t="n" s="0">
        <x:v>29.08202</x:v>
      </x:c>
      <x:c t="n" s="0">
        <x:v>29.31019</x:v>
      </x:c>
      <x:c t="n" s="0">
        <x:v>31.43439</x:v>
      </x:c>
      <x:c t="n" s="0">
        <x:v>31.29357</x:v>
      </x:c>
      <x:c t="n" s="0">
        <x:v>31.25898</x:v>
      </x:c>
      <x:c t="n" s="0">
        <x:v>40.94354</x:v>
      </x:c>
      <x:c t="n" s="0">
        <x:v>34.3905</x:v>
      </x:c>
      <x:c t="n" s="0">
        <x:v>33.47591</x:v>
      </x:c>
      <x:c t="n" s="0">
        <x:v>33.57873</x:v>
      </x:c>
      <x:c t="n" s="0">
        <x:v>38.9712</x:v>
      </x:c>
      <x:c t="n" s="0">
        <x:v>40.81325</x:v>
      </x:c>
      <x:c t="n" s="0">
        <x:v>43.04005</x:v>
      </x:c>
      <x:c t="n" s="0">
        <x:v>40.47537</x:v>
      </x:c>
      <x:c t="n" s="0">
        <x:v>39.91181</x:v>
      </x:c>
      <x:c t="n" s="0">
        <x:v>36.53858</x:v>
      </x:c>
      <x:c t="n" s="0">
        <x:v>33.00387</x:v>
      </x:c>
      <x:c t="n" s="0">
        <x:v>31.55146</x:v>
      </x:c>
      <x:c t="n" s="0">
        <x:v>22.56604</x:v>
      </x:c>
      <x:c t="n" s="0">
        <x:v>19.55843</x:v>
      </x:c>
      <x:c t="n" s="0">
        <x:v>15.60309</x:v>
      </x:c>
      <x:c t="n" s="0">
        <x:v>12.85861</x:v>
      </x:c>
      <x:c t="n" s="0">
        <x:v>2.755008</x:v>
      </x:c>
      <x:c t="n" s="0">
        <x:v>2.797285</x:v>
      </x:c>
      <x:c t="n" s="0">
        <x:v>2.628185</x:v>
      </x:c>
      <x:c t="n" s="0">
        <x:v>-30.06697</x:v>
      </x:c>
      <x:c t="n" s="0">
        <x:v>-29.16826</x:v>
      </x:c>
      <x:c t="n" s="0">
        <x:v>-25.20963</x:v>
      </x:c>
      <x:c t="n" s="0">
        <x:v>-19.17585</x:v>
      </x:c>
      <x:c t="n" s="0">
        <x:v>-10.32983</x:v>
      </x:c>
      <x:c t="n" s="0">
        <x:v>-7.307485</x:v>
      </x:c>
      <x:c t="n" s="0">
        <x:v>7.581673</x:v>
      </x:c>
      <x:c t="n" s="0">
        <x:v>1.656518</x:v>
      </x:c>
      <x:c t="n" s="0">
        <x:v>14.68906</x:v>
      </x:c>
      <x:c t="n" s="0">
        <x:v>17.40233</x:v>
      </x:c>
      <x:c t="n" s="0">
        <x:v>-0.1612197</x:v>
      </x:c>
      <x:c t="n" s="0">
        <x:v>30.22124</x:v>
      </x:c>
      <x:c t="n" s="0">
        <x:v>21.98695</x:v>
      </x:c>
      <x:c t="n" s="0">
        <x:v>31.25063</x:v>
      </x:c>
      <x:c t="n" s="0">
        <x:v>31.24298</x:v>
      </x:c>
      <x:c t="n" s="0">
        <x:v>24.25669</x:v>
      </x:c>
      <x:c t="n" s="0">
        <x:v>31.05879</x:v>
      </x:c>
      <x:c t="n" s="0">
        <x:v>43.40007</x:v>
      </x:c>
      <x:c t="n" s="0">
        <x:v>31.0202</x:v>
      </x:c>
      <x:c t="n" s="0">
        <x:v>33.73858</x:v>
      </x:c>
      <x:c t="n" s="0">
        <x:v>31.16828</x:v>
      </x:c>
      <x:c t="n" s="0">
        <x:v>40.34534</x:v>
      </x:c>
      <x:c t="n" s="0">
        <x:v>42.34454</x:v>
      </x:c>
      <x:c t="n" s="0">
        <x:v>45.66541</x:v>
      </x:c>
      <x:c t="n" s="0">
        <x:v>40.76946</x:v>
      </x:c>
      <x:c t="n" s="0">
        <x:v>41.14551</x:v>
      </x:c>
      <x:c t="n" s="0">
        <x:v>35.40521</x:v>
      </x:c>
      <x:c t="n" s="0">
        <x:v>32.65365</x:v>
      </x:c>
      <x:c t="n" s="0">
        <x:v>31.44941</x:v>
      </x:c>
      <x:c t="n" s="0">
        <x:v>21.99143</x:v>
      </x:c>
      <x:c t="n" s="0">
        <x:v>21.49616</x:v>
      </x:c>
      <x:c t="n" s="0">
        <x:v>11.67397</x:v>
      </x:c>
      <x:c t="n" s="0">
        <x:v>11.81922</x:v>
      </x:c>
      <x:c t="n" s="0">
        <x:v>1.440772</x:v>
      </x:c>
      <x:c t="n" s="0">
        <x:v>2.934072</x:v>
      </x:c>
      <x:c t="n" s="0">
        <x:v>2.906576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43945.1247222222</x:v>
      </x:c>
      <x:c t="n" s="7">
        <x:v>43945.1247222222</x:v>
      </x:c>
      <x:c t="n" s="0">
        <x:v>50.46778</x:v>
      </x:c>
      <x:c t="n" s="0">
        <x:v>58.9719</x:v>
      </x:c>
      <x:c t="n" s="0">
        <x:v>64.95744</x:v>
      </x:c>
      <x:c t="n" s="0">
        <x:v>70.85982</x:v>
      </x:c>
      <x:c t="n" s="0">
        <x:v>-30.06697</x:v>
      </x:c>
      <x:c t="n" s="0">
        <x:v>-29.16826</x:v>
      </x:c>
      <x:c t="n" s="0">
        <x:v>-24.21101</x:v>
      </x:c>
      <x:c t="n" s="0">
        <x:v>-17.32861</x:v>
      </x:c>
      <x:c t="n" s="0">
        <x:v>-10.13332</x:v>
      </x:c>
      <x:c t="n" s="0">
        <x:v>-6.623917</x:v>
      </x:c>
      <x:c t="n" s="0">
        <x:v>5.90631</x:v>
      </x:c>
      <x:c t="n" s="0">
        <x:v>6.519532</x:v>
      </x:c>
      <x:c t="n" s="0">
        <x:v>13.6488</x:v>
      </x:c>
      <x:c t="n" s="0">
        <x:v>19.26949</x:v>
      </x:c>
      <x:c t="n" s="0">
        <x:v>19.23226</x:v>
      </x:c>
      <x:c t="n" s="0">
        <x:v>29.37075</x:v>
      </x:c>
      <x:c t="n" s="0">
        <x:v>28.53926</x:v>
      </x:c>
      <x:c t="n" s="0">
        <x:v>29.65785</x:v>
      </x:c>
      <x:c t="n" s="0">
        <x:v>31.67902</x:v>
      </x:c>
      <x:c t="n" s="0">
        <x:v>30.64823</x:v>
      </x:c>
      <x:c t="n" s="0">
        <x:v>31.24867</x:v>
      </x:c>
      <x:c t="n" s="0">
        <x:v>41.45717</x:v>
      </x:c>
      <x:c t="n" s="0">
        <x:v>34.06797</x:v>
      </x:c>
      <x:c t="n" s="0">
        <x:v>33.74763</x:v>
      </x:c>
      <x:c t="n" s="0">
        <x:v>33.33888</x:v>
      </x:c>
      <x:c t="n" s="0">
        <x:v>38.55616</x:v>
      </x:c>
      <x:c t="n" s="0">
        <x:v>41.89622</x:v>
      </x:c>
      <x:c t="n" s="0">
        <x:v>43.36973</x:v>
      </x:c>
      <x:c t="n" s="0">
        <x:v>40.87485</x:v>
      </x:c>
      <x:c t="n" s="0">
        <x:v>39.74584</x:v>
      </x:c>
      <x:c t="n" s="0">
        <x:v>36.63995</x:v>
      </x:c>
      <x:c t="n" s="0">
        <x:v>32.82322</x:v>
      </x:c>
      <x:c t="n" s="0">
        <x:v>31.37785</x:v>
      </x:c>
      <x:c t="n" s="0">
        <x:v>22.64584</x:v>
      </x:c>
      <x:c t="n" s="0">
        <x:v>19.87171</x:v>
      </x:c>
      <x:c t="n" s="0">
        <x:v>15.28261</x:v>
      </x:c>
      <x:c t="n" s="0">
        <x:v>12.83215</x:v>
      </x:c>
      <x:c t="n" s="0">
        <x:v>2.550622</x:v>
      </x:c>
      <x:c t="n" s="0">
        <x:v>2.843801</x:v>
      </x:c>
      <x:c t="n" s="0">
        <x:v>2.594805</x:v>
      </x:c>
      <x:c t="n" s="0">
        <x:v>-30.06697</x:v>
      </x:c>
      <x:c t="n" s="0">
        <x:v>-29.16826</x:v>
      </x:c>
      <x:c t="n" s="0">
        <x:v>-26.00623</x:v>
      </x:c>
      <x:c t="n" s="0">
        <x:v>-21.40449</x:v>
      </x:c>
      <x:c t="n" s="0">
        <x:v>-10.32983</x:v>
      </x:c>
      <x:c t="n" s="0">
        <x:v>-7.307485</x:v>
      </x:c>
      <x:c t="n" s="0">
        <x:v>7.581673</x:v>
      </x:c>
      <x:c t="n" s="0">
        <x:v>6.326685</x:v>
      </x:c>
      <x:c t="n" s="0">
        <x:v>14.37797</x:v>
      </x:c>
      <x:c t="n" s="0">
        <x:v>17.40233</x:v>
      </x:c>
      <x:c t="n" s="0">
        <x:v>23.70706</x:v>
      </x:c>
      <x:c t="n" s="0">
        <x:v>30.22124</x:v>
      </x:c>
      <x:c t="n" s="0">
        <x:v>21.98695</x:v>
      </x:c>
      <x:c t="n" s="0">
        <x:v>31.34859</x:v>
      </x:c>
      <x:c t="n" s="0">
        <x:v>33.52191</x:v>
      </x:c>
      <x:c t="n" s="0">
        <x:v>19.64424</x:v>
      </x:c>
      <x:c t="n" s="0">
        <x:v>31.83035</x:v>
      </x:c>
      <x:c t="n" s="0">
        <x:v>44.53108</x:v>
      </x:c>
      <x:c t="n" s="0">
        <x:v>35.91245</x:v>
      </x:c>
      <x:c t="n" s="0">
        <x:v>32.72983</x:v>
      </x:c>
      <x:c t="n" s="0">
        <x:v>29.02891</x:v>
      </x:c>
      <x:c t="n" s="0">
        <x:v>36.32999</x:v>
      </x:c>
      <x:c t="n" s="0">
        <x:v>45.22655</x:v>
      </x:c>
      <x:c t="n" s="0">
        <x:v>43.06345</x:v>
      </x:c>
      <x:c t="n" s="0">
        <x:v>43.41153</x:v>
      </x:c>
      <x:c t="n" s="0">
        <x:v>36.59424</x:v>
      </x:c>
      <x:c t="n" s="0">
        <x:v>36.81667</x:v>
      </x:c>
      <x:c t="n" s="0">
        <x:v>31.33269</x:v>
      </x:c>
      <x:c t="n" s="0">
        <x:v>32.58289</x:v>
      </x:c>
      <x:c t="n" s="0">
        <x:v>21.6857</x:v>
      </x:c>
      <x:c t="n" s="0">
        <x:v>21.15499</x:v>
      </x:c>
      <x:c t="n" s="0">
        <x:v>14.74338</x:v>
      </x:c>
      <x:c t="n" s="0">
        <x:v>17.1112</x:v>
      </x:c>
      <x:c t="n" s="0">
        <x:v>3.401824</x:v>
      </x:c>
      <x:c t="n" s="0">
        <x:v>2.938438</x:v>
      </x:c>
      <x:c t="n" s="0">
        <x:v>3.36537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43945.1247222222</x:v>
      </x:c>
      <x:c t="n" s="7">
        <x:v>43945.1247222222</x:v>
      </x:c>
      <x:c t="n" s="0">
        <x:v>50.25733</x:v>
      </x:c>
      <x:c t="n" s="0">
        <x:v>54.20069</x:v>
      </x:c>
      <x:c t="n" s="0">
        <x:v>58.47073</x:v>
      </x:c>
      <x:c t="n" s="0">
        <x:v>68.10506</x:v>
      </x:c>
      <x:c t="n" s="0">
        <x:v>-30.06697</x:v>
      </x:c>
      <x:c t="n" s="0">
        <x:v>-29.16826</x:v>
      </x:c>
      <x:c t="n" s="0">
        <x:v>-24.43161</x:v>
      </x:c>
      <x:c t="n" s="0">
        <x:v>-17.73293</x:v>
      </x:c>
      <x:c t="n" s="0">
        <x:v>-10.16148</x:v>
      </x:c>
      <x:c t="n" s="0">
        <x:v>-6.717248</x:v>
      </x:c>
      <x:c t="n" s="0">
        <x:v>6.194936</x:v>
      </x:c>
      <x:c t="n" s="0">
        <x:v>6.548972</x:v>
      </x:c>
      <x:c t="n" s="0">
        <x:v>13.53223</x:v>
      </x:c>
      <x:c t="n" s="0">
        <x:v>19.0421</x:v>
      </x:c>
      <x:c t="n" s="0">
        <x:v>20.44212</x:v>
      </x:c>
      <x:c t="n" s="0">
        <x:v>29.50577</x:v>
      </x:c>
      <x:c t="n" s="0">
        <x:v>28.50353</x:v>
      </x:c>
      <x:c t="n" s="0">
        <x:v>29.96126</x:v>
      </x:c>
      <x:c t="n" s="0">
        <x:v>32.24695</x:v>
      </x:c>
      <x:c t="n" s="0">
        <x:v>30.10336</x:v>
      </x:c>
      <x:c t="n" s="0">
        <x:v>31.26089</x:v>
      </x:c>
      <x:c t="n" s="0">
        <x:v>41.9847</x:v>
      </x:c>
      <x:c t="n" s="0">
        <x:v>34.17976</x:v>
      </x:c>
      <x:c t="n" s="0">
        <x:v>33.32662</x:v>
      </x:c>
      <x:c t="n" s="0">
        <x:v>33.15709</x:v>
      </x:c>
      <x:c t="n" s="0">
        <x:v>38.64308</x:v>
      </x:c>
      <x:c t="n" s="0">
        <x:v>42.52721</x:v>
      </x:c>
      <x:c t="n" s="0">
        <x:v>43.05437</x:v>
      </x:c>
      <x:c t="n" s="0">
        <x:v>40.98244</x:v>
      </x:c>
      <x:c t="n" s="0">
        <x:v>39.851</x:v>
      </x:c>
      <x:c t="n" s="0">
        <x:v>36.47904</x:v>
      </x:c>
      <x:c t="n" s="0">
        <x:v>32.96193</x:v>
      </x:c>
      <x:c t="n" s="0">
        <x:v>32.02222</x:v>
      </x:c>
      <x:c t="n" s="0">
        <x:v>22.50024</x:v>
      </x:c>
      <x:c t="n" s="0">
        <x:v>20.21791</x:v>
      </x:c>
      <x:c t="n" s="0">
        <x:v>15.69379</x:v>
      </x:c>
      <x:c t="n" s="0">
        <x:v>14.1187</x:v>
      </x:c>
      <x:c t="n" s="0">
        <x:v>2.969555</x:v>
      </x:c>
      <x:c t="n" s="0">
        <x:v>2.855606</x:v>
      </x:c>
      <x:c t="n" s="0">
        <x:v>2.699847</x:v>
      </x:c>
      <x:c t="n" s="0">
        <x:v>-30.06697</x:v>
      </x:c>
      <x:c t="n" s="0">
        <x:v>-29.16826</x:v>
      </x:c>
      <x:c t="n" s="0">
        <x:v>-26.00623</x:v>
      </x:c>
      <x:c t="n" s="0">
        <x:v>-21.40449</x:v>
      </x:c>
      <x:c t="n" s="0">
        <x:v>-10.81948</x:v>
      </x:c>
      <x:c t="n" s="0">
        <x:v>-7.307485</x:v>
      </x:c>
      <x:c t="n" s="0">
        <x:v>7.581673</x:v>
      </x:c>
      <x:c t="n" s="0">
        <x:v>6.717324</x:v>
      </x:c>
      <x:c t="n" s="0">
        <x:v>11.19204</x:v>
      </x:c>
      <x:c t="n" s="0">
        <x:v>17.62793</x:v>
      </x:c>
      <x:c t="n" s="0">
        <x:v>24.28475</x:v>
      </x:c>
      <x:c t="n" s="0">
        <x:v>29.7705</x:v>
      </x:c>
      <x:c t="n" s="0">
        <x:v>32.0931</x:v>
      </x:c>
      <x:c t="n" s="0">
        <x:v>31.40633</x:v>
      </x:c>
      <x:c t="n" s="0">
        <x:v>35.00958</x:v>
      </x:c>
      <x:c t="n" s="0">
        <x:v>27.33972</x:v>
      </x:c>
      <x:c t="n" s="0">
        <x:v>30.10524</x:v>
      </x:c>
      <x:c t="n" s="0">
        <x:v>43.08012</x:v>
      </x:c>
      <x:c t="n" s="0">
        <x:v>30.61553</x:v>
      </x:c>
      <x:c t="n" s="0">
        <x:v>28.97857</x:v>
      </x:c>
      <x:c t="n" s="0">
        <x:v>36.04232</x:v>
      </x:c>
      <x:c t="n" s="0">
        <x:v>40.62611</x:v>
      </x:c>
      <x:c t="n" s="0">
        <x:v>45.0062</x:v>
      </x:c>
      <x:c t="n" s="0">
        <x:v>43.12642</x:v>
      </x:c>
      <x:c t="n" s="0">
        <x:v>40.84897</x:v>
      </x:c>
      <x:c t="n" s="0">
        <x:v>41.48355</x:v>
      </x:c>
      <x:c t="n" s="0">
        <x:v>35.60166</x:v>
      </x:c>
      <x:c t="n" s="0">
        <x:v>32.76236</x:v>
      </x:c>
      <x:c t="n" s="0">
        <x:v>33.79579</x:v>
      </x:c>
      <x:c t="n" s="0">
        <x:v>23.48131</x:v>
      </x:c>
      <x:c t="n" s="0">
        <x:v>20.71531</x:v>
      </x:c>
      <x:c t="n" s="0">
        <x:v>16.83506</x:v>
      </x:c>
      <x:c t="n" s="0">
        <x:v>15.53219</x:v>
      </x:c>
      <x:c t="n" s="0">
        <x:v>4.607258</x:v>
      </x:c>
      <x:c t="n" s="0">
        <x:v>3.493076</x:v>
      </x:c>
      <x:c t="n" s="0">
        <x:v>2.199134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43945.1247222222</x:v>
      </x:c>
      <x:c t="n" s="7">
        <x:v>43945.1247222222</x:v>
      </x:c>
      <x:c t="n" s="0">
        <x:v>50.64303</x:v>
      </x:c>
      <x:c t="n" s="0">
        <x:v>58.9719</x:v>
      </x:c>
      <x:c t="n" s="0">
        <x:v>59.33891</x:v>
      </x:c>
      <x:c t="n" s="0">
        <x:v>66.81411</x:v>
      </x:c>
      <x:c t="n" s="0">
        <x:v>-30.06697</x:v>
      </x:c>
      <x:c t="n" s="0">
        <x:v>-29.16826</x:v>
      </x:c>
      <x:c t="n" s="0">
        <x:v>-24.62935</x:v>
      </x:c>
      <x:c t="n" s="0">
        <x:v>-18.11076</x:v>
      </x:c>
      <x:c t="n" s="0">
        <x:v>-10.3904</x:v>
      </x:c>
      <x:c t="n" s="0">
        <x:v>-6.798575</x:v>
      </x:c>
      <x:c t="n" s="0">
        <x:v>6.4271</x:v>
      </x:c>
      <x:c t="n" s="0">
        <x:v>6.573958</x:v>
      </x:c>
      <x:c t="n" s="0">
        <x:v>13.25976</x:v>
      </x:c>
      <x:c t="n" s="0">
        <x:v>18.91167</x:v>
      </x:c>
      <x:c t="n" s="0">
        <x:v>21.26154</x:v>
      </x:c>
      <x:c t="n" s="0">
        <x:v>29.39246</x:v>
      </x:c>
      <x:c t="n" s="0">
        <x:v>29.60264</x:v>
      </x:c>
      <x:c t="n" s="0">
        <x:v>30.07177</x:v>
      </x:c>
      <x:c t="n" s="0">
        <x:v>32.53274</x:v>
      </x:c>
      <x:c t="n" s="0">
        <x:v>30.45469</x:v>
      </x:c>
      <x:c t="n" s="0">
        <x:v>32.42101</x:v>
      </x:c>
      <x:c t="n" s="0">
        <x:v>42.0364</x:v>
      </x:c>
      <x:c t="n" s="0">
        <x:v>34.5483</x:v>
      </x:c>
      <x:c t="n" s="0">
        <x:v>33.15434</x:v>
      </x:c>
      <x:c t="n" s="0">
        <x:v>33.96387</x:v>
      </x:c>
      <x:c t="n" s="0">
        <x:v>38.84471</x:v>
      </x:c>
      <x:c t="n" s="0">
        <x:v>42.53174</x:v>
      </x:c>
      <x:c t="n" s="0">
        <x:v>43.37053</x:v>
      </x:c>
      <x:c t="n" s="0">
        <x:v>41.05581</x:v>
      </x:c>
      <x:c t="n" s="0">
        <x:v>39.89679</x:v>
      </x:c>
      <x:c t="n" s="0">
        <x:v>36.15406</x:v>
      </x:c>
      <x:c t="n" s="0">
        <x:v>32.88047</x:v>
      </x:c>
      <x:c t="n" s="0">
        <x:v>32.05474</x:v>
      </x:c>
      <x:c t="n" s="0">
        <x:v>22.62261</x:v>
      </x:c>
      <x:c t="n" s="0">
        <x:v>20.49169</x:v>
      </x:c>
      <x:c t="n" s="0">
        <x:v>15.44654</x:v>
      </x:c>
      <x:c t="n" s="0">
        <x:v>14.0238</x:v>
      </x:c>
      <x:c t="n" s="0">
        <x:v>3.069911</x:v>
      </x:c>
      <x:c t="n" s="0">
        <x:v>2.916124</x:v>
      </x:c>
      <x:c t="n" s="0">
        <x:v>2.59877</x:v>
      </x:c>
      <x:c t="n" s="0">
        <x:v>-30.06697</x:v>
      </x:c>
      <x:c t="n" s="0">
        <x:v>-29.16826</x:v>
      </x:c>
      <x:c t="n" s="0">
        <x:v>-26.00623</x:v>
      </x:c>
      <x:c t="n" s="0">
        <x:v>-21.40449</x:v>
      </x:c>
      <x:c t="n" s="0">
        <x:v>-12.74442</x:v>
      </x:c>
      <x:c t="n" s="0">
        <x:v>-7.307485</x:v>
      </x:c>
      <x:c t="n" s="0">
        <x:v>6.730694</x:v>
      </x:c>
      <x:c t="n" s="0">
        <x:v>9.744036</x:v>
      </x:c>
      <x:c t="n" s="0">
        <x:v>11.19204</x:v>
      </x:c>
      <x:c t="n" s="0">
        <x:v>18.24194</x:v>
      </x:c>
      <x:c t="n" s="0">
        <x:v>24.28475</x:v>
      </x:c>
      <x:c t="n" s="0">
        <x:v>28.04356</x:v>
      </x:c>
      <x:c t="n" s="0">
        <x:v>33.23522</x:v>
      </x:c>
      <x:c t="n" s="0">
        <x:v>29.54993</x:v>
      </x:c>
      <x:c t="n" s="0">
        <x:v>30.64414</x:v>
      </x:c>
      <x:c t="n" s="0">
        <x:v>33.71737</x:v>
      </x:c>
      <x:c t="n" s="0">
        <x:v>38.18488</x:v>
      </x:c>
      <x:c t="n" s="0">
        <x:v>42.46964</x:v>
      </x:c>
      <x:c t="n" s="0">
        <x:v>38.88203</x:v>
      </x:c>
      <x:c t="n" s="0">
        <x:v>34.32578</x:v>
      </x:c>
      <x:c t="n" s="0">
        <x:v>35.52738</x:v>
      </x:c>
      <x:c t="n" s="0">
        <x:v>35.69747</x:v>
      </x:c>
      <x:c t="n" s="0">
        <x:v>38.23211</x:v>
      </x:c>
      <x:c t="n" s="0">
        <x:v>43.46484</x:v>
      </x:c>
      <x:c t="n" s="0">
        <x:v>39.49586</x:v>
      </x:c>
      <x:c t="n" s="0">
        <x:v>40.98008</x:v>
      </x:c>
      <x:c t="n" s="0">
        <x:v>34.18129</x:v>
      </x:c>
      <x:c t="n" s="0">
        <x:v>31.94839</x:v>
      </x:c>
      <x:c t="n" s="0">
        <x:v>31.53552</x:v>
      </x:c>
      <x:c t="n" s="0">
        <x:v>22.73878</x:v>
      </x:c>
      <x:c t="n" s="0">
        <x:v>22.46957</x:v>
      </x:c>
      <x:c t="n" s="0">
        <x:v>13.17507</x:v>
      </x:c>
      <x:c t="n" s="0">
        <x:v>11.76592</x:v>
      </x:c>
      <x:c t="n" s="0">
        <x:v>3.035615</x:v>
      </x:c>
      <x:c t="n" s="0">
        <x:v>3.714954</x:v>
      </x:c>
      <x:c t="n" s="0">
        <x:v>2.593632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43945.1247222222</x:v>
      </x:c>
      <x:c t="n" s="7">
        <x:v>43945.1247222222</x:v>
      </x:c>
      <x:c t="n" s="0">
        <x:v>51.22456</x:v>
      </x:c>
      <x:c t="n" s="0">
        <x:v>58.9719</x:v>
      </x:c>
      <x:c t="n" s="0">
        <x:v>62.27982</x:v>
      </x:c>
      <x:c t="n" s="0">
        <x:v>69.90714</x:v>
      </x:c>
      <x:c t="n" s="0">
        <x:v>-30.06697</x:v>
      </x:c>
      <x:c t="n" s="0">
        <x:v>-29.16826</x:v>
      </x:c>
      <x:c t="n" s="0">
        <x:v>-24.80573</x:v>
      </x:c>
      <x:c t="n" s="0">
        <x:v>-18.46165</x:v>
      </x:c>
      <x:c t="n" s="0">
        <x:v>-10.66414</x:v>
      </x:c>
      <x:c t="n" s="0">
        <x:v>-6.590459</x:v>
      </x:c>
      <x:c t="n" s="0">
        <x:v>6.324639</x:v>
      </x:c>
      <x:c t="n" s="0">
        <x:v>7.743137</x:v>
      </x:c>
      <x:c t="n" s="0">
        <x:v>13.01272</x:v>
      </x:c>
      <x:c t="n" s="0">
        <x:v>18.82011</x:v>
      </x:c>
      <x:c t="n" s="0">
        <x:v>21.85658</x:v>
      </x:c>
      <x:c t="n" s="0">
        <x:v>29.21982</x:v>
      </x:c>
      <x:c t="n" s="0">
        <x:v>30.36159</x:v>
      </x:c>
      <x:c t="n" s="0">
        <x:v>29.95562</x:v>
      </x:c>
      <x:c t="n" s="0">
        <x:v>32.04588</x:v>
      </x:c>
      <x:c t="n" s="0">
        <x:v>30.61227</x:v>
      </x:c>
      <x:c t="n" s="0">
        <x:v>33.30231</x:v>
      </x:c>
      <x:c t="n" s="0">
        <x:v>42.01506</x:v>
      </x:c>
      <x:c t="n" s="0">
        <x:v>35.93761</x:v>
      </x:c>
      <x:c t="n" s="0">
        <x:v>33.46989</x:v>
      </x:c>
      <x:c t="n" s="0">
        <x:v>33.98482</x:v>
      </x:c>
      <x:c t="n" s="0">
        <x:v>38.46246</x:v>
      </x:c>
      <x:c t="n" s="0">
        <x:v>42.11958</x:v>
      </x:c>
      <x:c t="n" s="0">
        <x:v>43.76023</x:v>
      </x:c>
      <x:c t="n" s="0">
        <x:v>40.80451</x:v>
      </x:c>
      <x:c t="n" s="0">
        <x:v>39.93126</x:v>
      </x:c>
      <x:c t="n" s="0">
        <x:v>35.99217</x:v>
      </x:c>
      <x:c t="n" s="0">
        <x:v>32.57634</x:v>
      </x:c>
      <x:c t="n" s="0">
        <x:v>31.93839</x:v>
      </x:c>
      <x:c t="n" s="0">
        <x:v>22.61289</x:v>
      </x:c>
      <x:c t="n" s="0">
        <x:v>20.4897</x:v>
      </x:c>
      <x:c t="n" s="0">
        <x:v>15.26483</x:v>
      </x:c>
      <x:c t="n" s="0">
        <x:v>13.71556</x:v>
      </x:c>
      <x:c t="n" s="0">
        <x:v>2.954851</x:v>
      </x:c>
      <x:c t="n" s="0">
        <x:v>3.168676</x:v>
      </x:c>
      <x:c t="n" s="0">
        <x:v>2.665847</x:v>
      </x:c>
      <x:c t="n" s="0">
        <x:v>-30.06697</x:v>
      </x:c>
      <x:c t="n" s="0">
        <x:v>-29.16826</x:v>
      </x:c>
      <x:c t="n" s="0">
        <x:v>-26.00623</x:v>
      </x:c>
      <x:c t="n" s="0">
        <x:v>-21.40449</x:v>
      </x:c>
      <x:c t="n" s="0">
        <x:v>-12.74442</x:v>
      </x:c>
      <x:c t="n" s="0">
        <x:v>-3.465711</x:v>
      </x:c>
      <x:c t="n" s="0">
        <x:v>5.671303</x:v>
      </x:c>
      <x:c t="n" s="0">
        <x:v>11.5104</x:v>
      </x:c>
      <x:c t="n" s="0">
        <x:v>11.19204</x:v>
      </x:c>
      <x:c t="n" s="0">
        <x:v>18.24194</x:v>
      </x:c>
      <x:c t="n" s="0">
        <x:v>22.87574</x:v>
      </x:c>
      <x:c t="n" s="0">
        <x:v>28.04356</x:v>
      </x:c>
      <x:c t="n" s="0">
        <x:v>30.24346</x:v>
      </x:c>
      <x:c t="n" s="0">
        <x:v>28.70022</x:v>
      </x:c>
      <x:c t="n" s="0">
        <x:v>29.43325</x:v>
      </x:c>
      <x:c t="n" s="0">
        <x:v>27.00916</x:v>
      </x:c>
      <x:c t="n" s="0">
        <x:v>35.21209</x:v>
      </x:c>
      <x:c t="n" s="0">
        <x:v>41.95866</x:v>
      </x:c>
      <x:c t="n" s="0">
        <x:v>40.33604</x:v>
      </x:c>
      <x:c t="n" s="0">
        <x:v>34.17333</x:v>
      </x:c>
      <x:c t="n" s="0">
        <x:v>36.08357</x:v>
      </x:c>
      <x:c t="n" s="0">
        <x:v>39.51352</x:v>
      </x:c>
      <x:c t="n" s="0">
        <x:v>44.19661</x:v>
      </x:c>
      <x:c t="n" s="0">
        <x:v>46.27467</x:v>
      </x:c>
      <x:c t="n" s="0">
        <x:v>41.53347</x:v>
      </x:c>
      <x:c t="n" s="0">
        <x:v>36.59415</x:v>
      </x:c>
      <x:c t="n" s="0">
        <x:v>34.03249</x:v>
      </x:c>
      <x:c t="n" s="0">
        <x:v>31.75081</x:v>
      </x:c>
      <x:c t="n" s="0">
        <x:v>30.87683</x:v>
      </x:c>
      <x:c t="n" s="0">
        <x:v>23.01639</x:v>
      </x:c>
      <x:c t="n" s="0">
        <x:v>19.40719</x:v>
      </x:c>
      <x:c t="n" s="0">
        <x:v>13.43367</x:v>
      </x:c>
      <x:c t="n" s="0">
        <x:v>10.70419</x:v>
      </x:c>
      <x:c t="n" s="0">
        <x:v>1.974633</x:v>
      </x:c>
      <x:c t="n" s="0">
        <x:v>3.583566</x:v>
      </x:c>
      <x:c t="n" s="0">
        <x:v>2.807819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43945.1247222222</x:v>
      </x:c>
      <x:c t="n" s="7">
        <x:v>43945.1247222222</x:v>
      </x:c>
      <x:c t="n" s="0">
        <x:v>50.25953</x:v>
      </x:c>
      <x:c t="n" s="0">
        <x:v>57.21099</x:v>
      </x:c>
      <x:c t="n" s="0">
        <x:v>58.70502</x:v>
      </x:c>
      <x:c t="n" s="0">
        <x:v>68.2274</x:v>
      </x:c>
      <x:c t="n" s="0">
        <x:v>-30.06697</x:v>
      </x:c>
      <x:c t="n" s="0">
        <x:v>-29.16826</x:v>
      </x:c>
      <x:c t="n" s="0">
        <x:v>-24.96193</x:v>
      </x:c>
      <x:c t="n" s="0">
        <x:v>-18.78558</x:v>
      </x:c>
      <x:c t="n" s="0">
        <x:v>-10.91242</x:v>
      </x:c>
      <x:c t="n" s="0">
        <x:v>-5.753882</x:v>
      </x:c>
      <x:c t="n" s="0">
        <x:v>6.235179</x:v>
      </x:c>
      <x:c t="n" s="0">
        <x:v>8.540616</x:v>
      </x:c>
      <x:c t="n" s="0">
        <x:v>12.94674</x:v>
      </x:c>
      <x:c t="n" s="0">
        <x:v>18.74036</x:v>
      </x:c>
      <x:c t="n" s="0">
        <x:v>21.60027</x:v>
      </x:c>
      <x:c t="n" s="0">
        <x:v>29.01312</x:v>
      </x:c>
      <x:c t="n" s="0">
        <x:v>29.68244</x:v>
      </x:c>
      <x:c t="n" s="0">
        <x:v>29.53354</x:v>
      </x:c>
      <x:c t="n" s="0">
        <x:v>31.96656</x:v>
      </x:c>
      <x:c t="n" s="0">
        <x:v>30.21301</x:v>
      </x:c>
      <x:c t="n" s="0">
        <x:v>33.83752</x:v>
      </x:c>
      <x:c t="n" s="0">
        <x:v>42.16423</x:v>
      </x:c>
      <x:c t="n" s="0">
        <x:v>36.31823</x:v>
      </x:c>
      <x:c t="n" s="0">
        <x:v>33.3553</x:v>
      </x:c>
      <x:c t="n" s="0">
        <x:v>34.45073</x:v>
      </x:c>
      <x:c t="n" s="0">
        <x:v>39.18284</x:v>
      </x:c>
      <x:c t="n" s="0">
        <x:v>43.29982</x:v>
      </x:c>
      <x:c t="n" s="0">
        <x:v>43.84123</x:v>
      </x:c>
      <x:c t="n" s="0">
        <x:v>40.9459</x:v>
      </x:c>
      <x:c t="n" s="0">
        <x:v>39.75674</x:v>
      </x:c>
      <x:c t="n" s="0">
        <x:v>35.69851</x:v>
      </x:c>
      <x:c t="n" s="0">
        <x:v>32.39101</x:v>
      </x:c>
      <x:c t="n" s="0">
        <x:v>31.75082</x:v>
      </x:c>
      <x:c t="n" s="0">
        <x:v>22.76821</x:v>
      </x:c>
      <x:c t="n" s="0">
        <x:v>20.34168</x:v>
      </x:c>
      <x:c t="n" s="0">
        <x:v>15.078</x:v>
      </x:c>
      <x:c t="n" s="0">
        <x:v>13.39654</x:v>
      </x:c>
      <x:c t="n" s="0">
        <x:v>2.963567</x:v>
      </x:c>
      <x:c t="n" s="0">
        <x:v>3.134662</x:v>
      </x:c>
      <x:c t="n" s="0">
        <x:v>2.685133</x:v>
      </x:c>
      <x:c t="n" s="0">
        <x:v>-30.06697</x:v>
      </x:c>
      <x:c t="n" s="0">
        <x:v>-29.16826</x:v>
      </x:c>
      <x:c t="n" s="0">
        <x:v>-26.00623</x:v>
      </x:c>
      <x:c t="n" s="0">
        <x:v>-21.40449</x:v>
      </x:c>
      <x:c t="n" s="0">
        <x:v>-12.74442</x:v>
      </x:c>
      <x:c t="n" s="0">
        <x:v>-2.689463</x:v>
      </x:c>
      <x:c t="n" s="0">
        <x:v>5.671303</x:v>
      </x:c>
      <x:c t="n" s="0">
        <x:v>11.5104</x:v>
      </x:c>
      <x:c t="n" s="0">
        <x:v>13.49607</x:v>
      </x:c>
      <x:c t="n" s="0">
        <x:v>18.84156</x:v>
      </x:c>
      <x:c t="n" s="0">
        <x:v>18.45378</x:v>
      </x:c>
      <x:c t="n" s="0">
        <x:v>25.06047</x:v>
      </x:c>
      <x:c t="n" s="0">
        <x:v>9.548023</x:v>
      </x:c>
      <x:c t="n" s="0">
        <x:v>20.03126</x:v>
      </x:c>
      <x:c t="n" s="0">
        <x:v>31.82871</x:v>
      </x:c>
      <x:c t="n" s="0">
        <x:v>26.07709</x:v>
      </x:c>
      <x:c t="n" s="0">
        <x:v>35.53036</x:v>
      </x:c>
      <x:c t="n" s="0">
        <x:v>43.51169</x:v>
      </x:c>
      <x:c t="n" s="0">
        <x:v>33.4213</x:v>
      </x:c>
      <x:c t="n" s="0">
        <x:v>32.0237</x:v>
      </x:c>
      <x:c t="n" s="0">
        <x:v>33.31905</x:v>
      </x:c>
      <x:c t="n" s="0">
        <x:v>41.18957</x:v>
      </x:c>
      <x:c t="n" s="0">
        <x:v>45.22703</x:v>
      </x:c>
      <x:c t="n" s="0">
        <x:v>43.27372</x:v>
      </x:c>
      <x:c t="n" s="0">
        <x:v>40.45431</x:v>
      </x:c>
      <x:c t="n" s="0">
        <x:v>39.43682</x:v>
      </x:c>
      <x:c t="n" s="0">
        <x:v>33.80563</x:v>
      </x:c>
      <x:c t="n" s="0">
        <x:v>33.48801</x:v>
      </x:c>
      <x:c t="n" s="0">
        <x:v>32.48006</x:v>
      </x:c>
      <x:c t="n" s="0">
        <x:v>23.85369</x:v>
      </x:c>
      <x:c t="n" s="0">
        <x:v>19.04671</x:v>
      </x:c>
      <x:c t="n" s="0">
        <x:v>14.29002</x:v>
      </x:c>
      <x:c t="n" s="0">
        <x:v>12.20721</x:v>
      </x:c>
      <x:c t="n" s="0">
        <x:v>3.213674</x:v>
      </x:c>
      <x:c t="n" s="0">
        <x:v>3.571036</x:v>
      </x:c>
      <x:c t="n" s="0">
        <x:v>2.311743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43945.1247222222</x:v>
      </x:c>
      <x:c t="n" s="7">
        <x:v>43945.1247222222</x:v>
      </x:c>
      <x:c t="n" s="0">
        <x:v>51.96607</x:v>
      </x:c>
      <x:c t="n" s="0">
        <x:v>54.20069</x:v>
      </x:c>
      <x:c t="n" s="0">
        <x:v>57.97255</x:v>
      </x:c>
      <x:c t="n" s="0">
        <x:v>66.64378</x:v>
      </x:c>
      <x:c t="n" s="0">
        <x:v>-30.06697</x:v>
      </x:c>
      <x:c t="n" s="0">
        <x:v>-29.16826</x:v>
      </x:c>
      <x:c t="n" s="0">
        <x:v>-25.1003</x:v>
      </x:c>
      <x:c t="n" s="0">
        <x:v>-19.08276</x:v>
      </x:c>
      <x:c t="n" s="0">
        <x:v>-11.1363</x:v>
      </x:c>
      <x:c t="n" s="0">
        <x:v>-5.148281</x:v>
      </x:c>
      <x:c t="n" s="0">
        <x:v>6.157292</x:v>
      </x:c>
      <x:c t="n" s="0">
        <x:v>9.122087</x:v>
      </x:c>
      <x:c t="n" s="0">
        <x:v>13.03139</x:v>
      </x:c>
      <x:c t="n" s="0">
        <x:v>19.08804</x:v>
      </x:c>
      <x:c t="n" s="0">
        <x:v>21.26056</x:v>
      </x:c>
      <x:c t="n" s="0">
        <x:v>28.4479</x:v>
      </x:c>
      <x:c t="n" s="0">
        <x:v>29.00433</x:v>
      </x:c>
      <x:c t="n" s="0">
        <x:v>28.9307</x:v>
      </x:c>
      <x:c t="n" s="0">
        <x:v>31.78411</x:v>
      </x:c>
      <x:c t="n" s="0">
        <x:v>30.30201</x:v>
      </x:c>
      <x:c t="n" s="0">
        <x:v>33.69144</x:v>
      </x:c>
      <x:c t="n" s="0">
        <x:v>42.84792</x:v>
      </x:c>
      <x:c t="n" s="0">
        <x:v>36.25735</x:v>
      </x:c>
      <x:c t="n" s="0">
        <x:v>33.00269</x:v>
      </x:c>
      <x:c t="n" s="0">
        <x:v>34.2191</x:v>
      </x:c>
      <x:c t="n" s="0">
        <x:v>39.42885</x:v>
      </x:c>
      <x:c t="n" s="0">
        <x:v>42.92492</x:v>
      </x:c>
      <x:c t="n" s="0">
        <x:v>44.15303</x:v>
      </x:c>
      <x:c t="n" s="0">
        <x:v>41.71018</x:v>
      </x:c>
      <x:c t="n" s="0">
        <x:v>39.41199</x:v>
      </x:c>
      <x:c t="n" s="0">
        <x:v>35.76074</x:v>
      </x:c>
      <x:c t="n" s="0">
        <x:v>32.74617</x:v>
      </x:c>
      <x:c t="n" s="0">
        <x:v>31.88309</x:v>
      </x:c>
      <x:c t="n" s="0">
        <x:v>23.04667</x:v>
      </x:c>
      <x:c t="n" s="0">
        <x:v>20.15553</x:v>
      </x:c>
      <x:c t="n" s="0">
        <x:v>14.97118</x:v>
      </x:c>
      <x:c t="n" s="0">
        <x:v>13.31967</x:v>
      </x:c>
      <x:c t="n" s="0">
        <x:v>2.958828</x:v>
      </x:c>
      <x:c t="n" s="0">
        <x:v>3.202986</x:v>
      </x:c>
      <x:c t="n" s="0">
        <x:v>2.661747</x:v>
      </x:c>
      <x:c t="n" s="0">
        <x:v>-30.06697</x:v>
      </x:c>
      <x:c t="n" s="0">
        <x:v>-29.16826</x:v>
      </x:c>
      <x:c t="n" s="0">
        <x:v>-26.96227</x:v>
      </x:c>
      <x:c t="n" s="0">
        <x:v>-22.53607</x:v>
      </x:c>
      <x:c t="n" s="0">
        <x:v>-12.74442</x:v>
      </x:c>
      <x:c t="n" s="0">
        <x:v>-2.689463</x:v>
      </x:c>
      <x:c t="n" s="0">
        <x:v>5.671303</x:v>
      </x:c>
      <x:c t="n" s="0">
        <x:v>11.59101</x:v>
      </x:c>
      <x:c t="n" s="0">
        <x:v>13.49607</x:v>
      </x:c>
      <x:c t="n" s="0">
        <x:v>21.63533</x:v>
      </x:c>
      <x:c t="n" s="0">
        <x:v>18.45378</x:v>
      </x:c>
      <x:c t="n" s="0">
        <x:v>21.16169</x:v>
      </x:c>
      <x:c t="n" s="0">
        <x:v>24.60651</x:v>
      </x:c>
      <x:c t="n" s="0">
        <x:v>23.49976</x:v>
      </x:c>
      <x:c t="n" s="0">
        <x:v>26.10793</x:v>
      </x:c>
      <x:c t="n" s="0">
        <x:v>34.27797</x:v>
      </x:c>
      <x:c t="n" s="0">
        <x:v>32.88495</x:v>
      </x:c>
      <x:c t="n" s="0">
        <x:v>46.54145</x:v>
      </x:c>
      <x:c t="n" s="0">
        <x:v>36.68948</x:v>
      </x:c>
      <x:c t="n" s="0">
        <x:v>32.19886</x:v>
      </x:c>
      <x:c t="n" s="0">
        <x:v>34.22056</x:v>
      </x:c>
      <x:c t="n" s="0">
        <x:v>39.08875</x:v>
      </x:c>
      <x:c t="n" s="0">
        <x:v>41.89398</x:v>
      </x:c>
      <x:c t="n" s="0">
        <x:v>45.03766</x:v>
      </x:c>
      <x:c t="n" s="0">
        <x:v>44.41779</x:v>
      </x:c>
      <x:c t="n" s="0">
        <x:v>37.50211</x:v>
      </x:c>
      <x:c t="n" s="0">
        <x:v>37.71947</x:v>
      </x:c>
      <x:c t="n" s="0">
        <x:v>33.09592</x:v>
      </x:c>
      <x:c t="n" s="0">
        <x:v>31.54652</x:v>
      </x:c>
      <x:c t="n" s="0">
        <x:v>24.42441</x:v>
      </x:c>
      <x:c t="n" s="0">
        <x:v>20.03305</x:v>
      </x:c>
      <x:c t="n" s="0">
        <x:v>13.66752</x:v>
      </x:c>
      <x:c t="n" s="0">
        <x:v>12.25034</x:v>
      </x:c>
      <x:c t="n" s="0">
        <x:v>3.175595</x:v>
      </x:c>
      <x:c t="n" s="0">
        <x:v>3.447729</x:v>
      </x:c>
      <x:c t="n" s="0">
        <x:v>2.570536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43945.1247222222</x:v>
      </x:c>
      <x:c t="n" s="7">
        <x:v>43945.1247222222</x:v>
      </x:c>
      <x:c t="n" s="0">
        <x:v>50.40076</x:v>
      </x:c>
      <x:c t="n" s="0">
        <x:v>58.9719</x:v>
      </x:c>
      <x:c t="n" s="0">
        <x:v>57.6663</x:v>
      </x:c>
      <x:c t="n" s="0">
        <x:v>66.46649</x:v>
      </x:c>
      <x:c t="n" s="0">
        <x:v>-30.06697</x:v>
      </x:c>
      <x:c t="n" s="0">
        <x:v>-29.16826</x:v>
      </x:c>
      <x:c t="n" s="0">
        <x:v>-25.50471</x:v>
      </x:c>
      <x:c t="n" s="0">
        <x:v>-19.57281</x:v>
      </x:c>
      <x:c t="n" s="0">
        <x:v>-11.33708</x:v>
      </x:c>
      <x:c t="n" s="0">
        <x:v>-4.690519</x:v>
      </x:c>
      <x:c t="n" s="0">
        <x:v>6.08965</x:v>
      </x:c>
      <x:c t="n" s="0">
        <x:v>9.607224</x:v>
      </x:c>
      <x:c t="n" s="0">
        <x:v>13.09159</x:v>
      </x:c>
      <x:c t="n" s="0">
        <x:v>19.56644</x:v>
      </x:c>
      <x:c t="n" s="0">
        <x:v>20.94778</x:v>
      </x:c>
      <x:c t="n" s="0">
        <x:v>27.8991</x:v>
      </x:c>
      <x:c t="n" s="0">
        <x:v>29.05955</x:v>
      </x:c>
      <x:c t="n" s="0">
        <x:v>28.6015</x:v>
      </x:c>
      <x:c t="n" s="0">
        <x:v>31.11665</x:v>
      </x:c>
      <x:c t="n" s="0">
        <x:v>31.32417</x:v>
      </x:c>
      <x:c t="n" s="0">
        <x:v>33.89167</x:v>
      </x:c>
      <x:c t="n" s="0">
        <x:v>43.54116</x:v>
      </x:c>
      <x:c t="n" s="0">
        <x:v>36.01766</x:v>
      </x:c>
      <x:c t="n" s="0">
        <x:v>33.11928</x:v>
      </x:c>
      <x:c t="n" s="0">
        <x:v>34.66454</x:v>
      </x:c>
      <x:c t="n" s="0">
        <x:v>39.01915</x:v>
      </x:c>
      <x:c t="n" s="0">
        <x:v>42.97158</x:v>
      </x:c>
      <x:c t="n" s="0">
        <x:v>44.36058</x:v>
      </x:c>
      <x:c t="n" s="0">
        <x:v>41.71402</x:v>
      </x:c>
      <x:c t="n" s="0">
        <x:v>39.15886</x:v>
      </x:c>
      <x:c t="n" s="0">
        <x:v>36.24772</x:v>
      </x:c>
      <x:c t="n" s="0">
        <x:v>32.90818</x:v>
      </x:c>
      <x:c t="n" s="0">
        <x:v>31.69606</x:v>
      </x:c>
      <x:c t="n" s="0">
        <x:v>23.48259</x:v>
      </x:c>
      <x:c t="n" s="0">
        <x:v>20.42207</x:v>
      </x:c>
      <x:c t="n" s="0">
        <x:v>14.7447</x:v>
      </x:c>
      <x:c t="n" s="0">
        <x:v>13.09963</x:v>
      </x:c>
      <x:c t="n" s="0">
        <x:v>2.959202</x:v>
      </x:c>
      <x:c t="n" s="0">
        <x:v>3.255863</x:v>
      </x:c>
      <x:c t="n" s="0">
        <x:v>2.61802</x:v>
      </x:c>
      <x:c t="n" s="0">
        <x:v>-30.06697</x:v>
      </x:c>
      <x:c t="n" s="0">
        <x:v>-29.16826</x:v>
      </x:c>
      <x:c t="n" s="0">
        <x:v>-28.18997</x:v>
      </x:c>
      <x:c t="n" s="0">
        <x:v>-25.51248</x:v>
      </x:c>
      <x:c t="n" s="0">
        <x:v>-12.74442</x:v>
      </x:c>
      <x:c t="n" s="0">
        <x:v>-2.689463</x:v>
      </x:c>
      <x:c t="n" s="0">
        <x:v>5.671303</x:v>
      </x:c>
      <x:c t="n" s="0">
        <x:v>11.72211</x:v>
      </x:c>
      <x:c t="n" s="0">
        <x:v>13.16855</x:v>
      </x:c>
      <x:c t="n" s="0">
        <x:v>21.63533</x:v>
      </x:c>
      <x:c t="n" s="0">
        <x:v>18.45378</x:v>
      </x:c>
      <x:c t="n" s="0">
        <x:v>21.16169</x:v>
      </x:c>
      <x:c t="n" s="0">
        <x:v>30.52428</x:v>
      </x:c>
      <x:c t="n" s="0">
        <x:v>26.32547</x:v>
      </x:c>
      <x:c t="n" s="0">
        <x:v>29.98305</x:v>
      </x:c>
      <x:c t="n" s="0">
        <x:v>31.70682</x:v>
      </x:c>
      <x:c t="n" s="0">
        <x:v>35.40183</x:v>
      </x:c>
      <x:c t="n" s="0">
        <x:v>44.80453</x:v>
      </x:c>
      <x:c t="n" s="0">
        <x:v>33.2108</x:v>
      </x:c>
      <x:c t="n" s="0">
        <x:v>32.7486</x:v>
      </x:c>
      <x:c t="n" s="0">
        <x:v>36.84975</x:v>
      </x:c>
      <x:c t="n" s="0">
        <x:v>35.94529</x:v>
      </x:c>
      <x:c t="n" s="0">
        <x:v>41.62331</x:v>
      </x:c>
      <x:c t="n" s="0">
        <x:v>45.24821</x:v>
      </x:c>
      <x:c t="n" s="0">
        <x:v>43.85872</x:v>
      </x:c>
      <x:c t="n" s="0">
        <x:v>34.78966</x:v>
      </x:c>
      <x:c t="n" s="0">
        <x:v>38.38268</x:v>
      </x:c>
      <x:c t="n" s="0">
        <x:v>33.56903</x:v>
      </x:c>
      <x:c t="n" s="0">
        <x:v>29.88194</x:v>
      </x:c>
      <x:c t="n" s="0">
        <x:v>26.34736</x:v>
      </x:c>
      <x:c t="n" s="0">
        <x:v>21.36617</x:v>
      </x:c>
      <x:c t="n" s="0">
        <x:v>13.35689</x:v>
      </x:c>
      <x:c t="n" s="0">
        <x:v>11.00334</x:v>
      </x:c>
      <x:c t="n" s="0">
        <x:v>3.02901</x:v>
      </x:c>
      <x:c t="n" s="0">
        <x:v>3.276768</x:v>
      </x:c>
      <x:c t="n" s="0">
        <x:v>2.474668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43945.1247222222</x:v>
      </x:c>
      <x:c t="n" s="7">
        <x:v>43945.1247222222</x:v>
      </x:c>
      <x:c t="n" s="0">
        <x:v>51.41909</x:v>
      </x:c>
      <x:c t="n" s="0">
        <x:v>57.21099</x:v>
      </x:c>
      <x:c t="n" s="0">
        <x:v>60.93437</x:v>
      </x:c>
      <x:c t="n" s="0">
        <x:v>68.46221</x:v>
      </x:c>
      <x:c t="n" s="0">
        <x:v>-30.06697</x:v>
      </x:c>
      <x:c t="n" s="0">
        <x:v>-29.16826</x:v>
      </x:c>
      <x:c t="n" s="0">
        <x:v>-25.92473</x:v>
      </x:c>
      <x:c t="n" s="0">
        <x:v>-20.07319</x:v>
      </x:c>
      <x:c t="n" s="0">
        <x:v>-11.5637</x:v>
      </x:c>
      <x:c t="n" s="0">
        <x:v>-4.334479</x:v>
      </x:c>
      <x:c t="n" s="0">
        <x:v>6.127662</x:v>
      </x:c>
      <x:c t="n" s="0">
        <x:v>9.987787</x:v>
      </x:c>
      <x:c t="n" s="0">
        <x:v>13.07256</x:v>
      </x:c>
      <x:c t="n" s="0">
        <x:v>19.93704</x:v>
      </x:c>
      <x:c t="n" s="0">
        <x:v>21.02964</x:v>
      </x:c>
      <x:c t="n" s="0">
        <x:v>27.36836</x:v>
      </x:c>
      <x:c t="n" s="0">
        <x:v>29.30668</x:v>
      </x:c>
      <x:c t="n" s="0">
        <x:v>28.37935</x:v>
      </x:c>
      <x:c t="n" s="0">
        <x:v>31.58302</x:v>
      </x:c>
      <x:c t="n" s="0">
        <x:v>30.8033</x:v>
      </x:c>
      <x:c t="n" s="0">
        <x:v>34.12869</x:v>
      </x:c>
      <x:c t="n" s="0">
        <x:v>43.47603</x:v>
      </x:c>
      <x:c t="n" s="0">
        <x:v>35.85646</x:v>
      </x:c>
      <x:c t="n" s="0">
        <x:v>32.90408</x:v>
      </x:c>
      <x:c t="n" s="0">
        <x:v>34.51389</x:v>
      </x:c>
      <x:c t="n" s="0">
        <x:v>38.67794</x:v>
      </x:c>
      <x:c t="n" s="0">
        <x:v>43.00636</x:v>
      </x:c>
      <x:c t="n" s="0">
        <x:v>44.22007</x:v>
      </x:c>
      <x:c t="n" s="0">
        <x:v>42.39416</x:v>
      </x:c>
      <x:c t="n" s="0">
        <x:v>38.88876</x:v>
      </x:c>
      <x:c t="n" s="0">
        <x:v>36.71941</x:v>
      </x:c>
      <x:c t="n" s="0">
        <x:v>32.98815</x:v>
      </x:c>
      <x:c t="n" s="0">
        <x:v>31.88383</x:v>
      </x:c>
      <x:c t="n" s="0">
        <x:v>24.00147</x:v>
      </x:c>
      <x:c t="n" s="0">
        <x:v>20.3787</x:v>
      </x:c>
      <x:c t="n" s="0">
        <x:v>14.49531</x:v>
      </x:c>
      <x:c t="n" s="0">
        <x:v>12.96258</x:v>
      </x:c>
      <x:c t="n" s="0">
        <x:v>3.098928</x:v>
      </x:c>
      <x:c t="n" s="0">
        <x:v>3.291424</x:v>
      </x:c>
      <x:c t="n" s="0">
        <x:v>2.679572</x:v>
      </x:c>
      <x:c t="n" s="0">
        <x:v>-30.06697</x:v>
      </x:c>
      <x:c t="n" s="0">
        <x:v>-29.16826</x:v>
      </x:c>
      <x:c t="n" s="0">
        <x:v>-28.18997</x:v>
      </x:c>
      <x:c t="n" s="0">
        <x:v>-25.51248</x:v>
      </x:c>
      <x:c t="n" s="0">
        <x:v>-13.82163</x:v>
      </x:c>
      <x:c t="n" s="0">
        <x:v>-2.689463</x:v>
      </x:c>
      <x:c t="n" s="0">
        <x:v>7.045502</x:v>
      </x:c>
      <x:c t="n" s="0">
        <x:v>11.72211</x:v>
      </x:c>
      <x:c t="n" s="0">
        <x:v>12.95949</x:v>
      </x:c>
      <x:c t="n" s="0">
        <x:v>19.32931</x:v>
      </x:c>
      <x:c t="n" s="0">
        <x:v>23.55827</x:v>
      </x:c>
      <x:c t="n" s="0">
        <x:v>24.2638</x:v>
      </x:c>
      <x:c t="n" s="0">
        <x:v>30.52428</x:v>
      </x:c>
      <x:c t="n" s="0">
        <x:v>28.15263</x:v>
      </x:c>
      <x:c t="n" s="0">
        <x:v>34.14268</x:v>
      </x:c>
      <x:c t="n" s="0">
        <x:v>30.63174</x:v>
      </x:c>
      <x:c t="n" s="0">
        <x:v>34.32649</x:v>
      </x:c>
      <x:c t="n" s="0">
        <x:v>43.10654</x:v>
      </x:c>
      <x:c t="n" s="0">
        <x:v>33.79266</x:v>
      </x:c>
      <x:c t="n" s="0">
        <x:v>31.31762</x:v>
      </x:c>
      <x:c t="n" s="0">
        <x:v>35.28261</x:v>
      </x:c>
      <x:c t="n" s="0">
        <x:v>37.43634</x:v>
      </x:c>
      <x:c t="n" s="0">
        <x:v>44.39781</x:v>
      </x:c>
      <x:c t="n" s="0">
        <x:v>44.4962</x:v>
      </x:c>
      <x:c t="n" s="0">
        <x:v>43.07755</x:v>
      </x:c>
      <x:c t="n" s="0">
        <x:v>40.49007</x:v>
      </x:c>
      <x:c t="n" s="0">
        <x:v>37.87413</x:v>
      </x:c>
      <x:c t="n" s="0">
        <x:v>35.69355</x:v>
      </x:c>
      <x:c t="n" s="0">
        <x:v>32.92696</x:v>
      </x:c>
      <x:c t="n" s="0">
        <x:v>26.55618</x:v>
      </x:c>
      <x:c t="n" s="0">
        <x:v>20.55455</x:v>
      </x:c>
      <x:c t="n" s="0">
        <x:v>14.38501</x:v>
      </x:c>
      <x:c t="n" s="0">
        <x:v>13.91286</x:v>
      </x:c>
      <x:c t="n" s="0">
        <x:v>4.350762</x:v>
      </x:c>
      <x:c t="n" s="0">
        <x:v>3.058485</x:v>
      </x:c>
      <x:c t="n" s="0">
        <x:v>2.761241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43945.1247222222</x:v>
      </x:c>
      <x:c t="n" s="7">
        <x:v>43945.1247222222</x:v>
      </x:c>
      <x:c t="n" s="0">
        <x:v>49.92306</x:v>
      </x:c>
      <x:c t="n" s="0">
        <x:v>54.20069</x:v>
      </x:c>
      <x:c t="n" s="0">
        <x:v>62.52835</x:v>
      </x:c>
      <x:c t="n" s="0">
        <x:v>68.68498</x:v>
      </x:c>
      <x:c t="n" s="0">
        <x:v>-30.06697</x:v>
      </x:c>
      <x:c t="n" s="0">
        <x:v>-29.16826</x:v>
      </x:c>
      <x:c t="n" s="0">
        <x:v>-26.31905</x:v>
      </x:c>
      <x:c t="n" s="0">
        <x:v>-20.55155</x:v>
      </x:c>
      <x:c t="n" s="0">
        <x:v>-11.84482</x:v>
      </x:c>
      <x:c t="n" s="0">
        <x:v>-4.051936</x:v>
      </x:c>
      <x:c t="n" s="0">
        <x:v>6.303589</x:v>
      </x:c>
      <x:c t="n" s="0">
        <x:v>10.18275</x:v>
      </x:c>
      <x:c t="n" s="0">
        <x:v>13.05624</x:v>
      </x:c>
      <x:c t="n" s="0">
        <x:v>19.44079</x:v>
      </x:c>
      <x:c t="n" s="0">
        <x:v>21.603</x:v>
      </x:c>
      <x:c t="n" s="0">
        <x:v>27.19967</x:v>
      </x:c>
      <x:c t="n" s="0">
        <x:v>29.29449</x:v>
      </x:c>
      <x:c t="n" s="0">
        <x:v>28.47014</x:v>
      </x:c>
      <x:c t="n" s="0">
        <x:v>31.68943</x:v>
      </x:c>
      <x:c t="n" s="0">
        <x:v>31.2074</x:v>
      </x:c>
      <x:c t="n" s="0">
        <x:v>33.8951</x:v>
      </x:c>
      <x:c t="n" s="0">
        <x:v>43.36304</x:v>
      </x:c>
      <x:c t="n" s="0">
        <x:v>35.51796</x:v>
      </x:c>
      <x:c t="n" s="0">
        <x:v>32.69542</x:v>
      </x:c>
      <x:c t="n" s="0">
        <x:v>34.54149</x:v>
      </x:c>
      <x:c t="n" s="0">
        <x:v>39.10816</x:v>
      </x:c>
      <x:c t="n" s="0">
        <x:v>42.7875</x:v>
      </x:c>
      <x:c t="n" s="0">
        <x:v>44.11936</x:v>
      </x:c>
      <x:c t="n" s="0">
        <x:v>41.98907</x:v>
      </x:c>
      <x:c t="n" s="0">
        <x:v>39.39281</x:v>
      </x:c>
      <x:c t="n" s="0">
        <x:v>37.10725</x:v>
      </x:c>
      <x:c t="n" s="0">
        <x:v>33.2149</x:v>
      </x:c>
      <x:c t="n" s="0">
        <x:v>31.8425</x:v>
      </x:c>
      <x:c t="n" s="0">
        <x:v>24.38894</x:v>
      </x:c>
      <x:c t="n" s="0">
        <x:v>20.62981</x:v>
      </x:c>
      <x:c t="n" s="0">
        <x:v>14.45601</x:v>
      </x:c>
      <x:c t="n" s="0">
        <x:v>13.00927</x:v>
      </x:c>
      <x:c t="n" s="0">
        <x:v>3.314807</x:v>
      </x:c>
      <x:c t="n" s="0">
        <x:v>3.370946</x:v>
      </x:c>
      <x:c t="n" s="0">
        <x:v>2.57869</x:v>
      </x:c>
      <x:c t="n" s="0">
        <x:v>-30.06697</x:v>
      </x:c>
      <x:c t="n" s="0">
        <x:v>-29.16826</x:v>
      </x:c>
      <x:c t="n" s="0">
        <x:v>-28.18997</x:v>
      </x:c>
      <x:c t="n" s="0">
        <x:v>-25.51248</x:v>
      </x:c>
      <x:c t="n" s="0">
        <x:v>-13.9999</x:v>
      </x:c>
      <x:c t="n" s="0">
        <x:v>-2.689463</x:v>
      </x:c>
      <x:c t="n" s="0">
        <x:v>7.210611</x:v>
      </x:c>
      <x:c t="n" s="0">
        <x:v>10.60078</x:v>
      </x:c>
      <x:c t="n" s="0">
        <x:v>12.95949</x:v>
      </x:c>
      <x:c t="n" s="0">
        <x:v>14.09186</x:v>
      </x:c>
      <x:c t="n" s="0">
        <x:v>23.96728</x:v>
      </x:c>
      <x:c t="n" s="0">
        <x:v>26.05489</x:v>
      </x:c>
      <x:c t="n" s="0">
        <x:v>27.52842</x:v>
      </x:c>
      <x:c t="n" s="0">
        <x:v>28.9663</x:v>
      </x:c>
      <x:c t="n" s="0">
        <x:v>27.55769</x:v>
      </x:c>
      <x:c t="n" s="0">
        <x:v>32.27835</x:v>
      </x:c>
      <x:c t="n" s="0">
        <x:v>28.4175</x:v>
      </x:c>
      <x:c t="n" s="0">
        <x:v>40.82695</x:v>
      </x:c>
      <x:c t="n" s="0">
        <x:v>38.87572</x:v>
      </x:c>
      <x:c t="n" s="0">
        <x:v>35.02958</x:v>
      </x:c>
      <x:c t="n" s="0">
        <x:v>32.47314</x:v>
      </x:c>
      <x:c t="n" s="0">
        <x:v>40.79996</x:v>
      </x:c>
      <x:c t="n" s="0">
        <x:v>40.30851</x:v>
      </x:c>
      <x:c t="n" s="0">
        <x:v>44.57542</x:v>
      </x:c>
      <x:c t="n" s="0">
        <x:v>39.32467</x:v>
      </x:c>
      <x:c t="n" s="0">
        <x:v>40.6563</x:v>
      </x:c>
      <x:c t="n" s="0">
        <x:v>38.67091</x:v>
      </x:c>
      <x:c t="n" s="0">
        <x:v>31.71126</x:v>
      </x:c>
      <x:c t="n" s="0">
        <x:v>32.89121</x:v>
      </x:c>
      <x:c t="n" s="0">
        <x:v>25.55272</x:v>
      </x:c>
      <x:c t="n" s="0">
        <x:v>22.0863</x:v>
      </x:c>
      <x:c t="n" s="0">
        <x:v>13.80488</x:v>
      </x:c>
      <x:c t="n" s="0">
        <x:v>12.87955</x:v>
      </x:c>
      <x:c t="n" s="0">
        <x:v>3.94913</x:v>
      </x:c>
      <x:c t="n" s="0">
        <x:v>4.370182</x:v>
      </x:c>
      <x:c t="n" s="0">
        <x:v>2.156176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43945.1247222222</x:v>
      </x:c>
      <x:c t="n" s="7">
        <x:v>43945.1247222222</x:v>
      </x:c>
      <x:c t="n" s="0">
        <x:v>48.86731</x:v>
      </x:c>
      <x:c t="n" s="0">
        <x:v>60.22129</x:v>
      </x:c>
      <x:c t="n" s="0">
        <x:v>58.20975</x:v>
      </x:c>
      <x:c t="n" s="0">
        <x:v>65.2171</x:v>
      </x:c>
      <x:c t="n" s="0">
        <x:v>-30.06697</x:v>
      </x:c>
      <x:c t="n" s="0">
        <x:v>-29.16826</x:v>
      </x:c>
      <x:c t="n" s="0">
        <x:v>-26.68633</x:v>
      </x:c>
      <x:c t="n" s="0">
        <x:v>-21.00647</x:v>
      </x:c>
      <x:c t="n" s="0">
        <x:v>-12.10021</x:v>
      </x:c>
      <x:c t="n" s="0">
        <x:v>-3.824385</x:v>
      </x:c>
      <x:c t="n" s="0">
        <x:v>6.448392</x:v>
      </x:c>
      <x:c t="n" s="0">
        <x:v>10.24634</x:v>
      </x:c>
      <x:c t="n" s="0">
        <x:v>13.04225</x:v>
      </x:c>
      <x:c t="n" s="0">
        <x:v>18.96689</x:v>
      </x:c>
      <x:c t="n" s="0">
        <x:v>22.03907</x:v>
      </x:c>
      <x:c t="n" s="0">
        <x:v>27.05023</x:v>
      </x:c>
      <x:c t="n" s="0">
        <x:v>29.07732</x:v>
      </x:c>
      <x:c t="n" s="0">
        <x:v>28.37265</x:v>
      </x:c>
      <x:c t="n" s="0">
        <x:v>31.14298</x:v>
      </x:c>
      <x:c t="n" s="0">
        <x:v>31.06914</x:v>
      </x:c>
      <x:c t="n" s="0">
        <x:v>33.40641</x:v>
      </x:c>
      <x:c t="n" s="0">
        <x:v>43.17765</x:v>
      </x:c>
      <x:c t="n" s="0">
        <x:v>36.68328</x:v>
      </x:c>
      <x:c t="n" s="0">
        <x:v>33.59764</x:v>
      </x:c>
      <x:c t="n" s="0">
        <x:v>34.88806</x:v>
      </x:c>
      <x:c t="n" s="0">
        <x:v>39.26687</x:v>
      </x:c>
      <x:c t="n" s="0">
        <x:v>42.57984</x:v>
      </x:c>
      <x:c t="n" s="0">
        <x:v>44.50964</x:v>
      </x:c>
      <x:c t="n" s="0">
        <x:v>41.74703</x:v>
      </x:c>
      <x:c t="n" s="0">
        <x:v>39.97376</x:v>
      </x:c>
      <x:c t="n" s="0">
        <x:v>37.22991</x:v>
      </x:c>
      <x:c t="n" s="0">
        <x:v>33.48289</x:v>
      </x:c>
      <x:c t="n" s="0">
        <x:v>32.41027</x:v>
      </x:c>
      <x:c t="n" s="0">
        <x:v>25.0454</x:v>
      </x:c>
      <x:c t="n" s="0">
        <x:v>20.67239</x:v>
      </x:c>
      <x:c t="n" s="0">
        <x:v>14.46736</x:v>
      </x:c>
      <x:c t="n" s="0">
        <x:v>13.25219</x:v>
      </x:c>
      <x:c t="n" s="0">
        <x:v>3.383217</x:v>
      </x:c>
      <x:c t="n" s="0">
        <x:v>3.323347</x:v>
      </x:c>
      <x:c t="n" s="0">
        <x:v>2.546688</x:v>
      </x:c>
      <x:c t="n" s="0">
        <x:v>-30.06697</x:v>
      </x:c>
      <x:c t="n" s="0">
        <x:v>-29.16826</x:v>
      </x:c>
      <x:c t="n" s="0">
        <x:v>-28.18997</x:v>
      </x:c>
      <x:c t="n" s="0">
        <x:v>-25.51248</x:v>
      </x:c>
      <x:c t="n" s="0">
        <x:v>-13.9999</x:v>
      </x:c>
      <x:c t="n" s="0">
        <x:v>-5.675401</x:v>
      </x:c>
      <x:c t="n" s="0">
        <x:v>7.210611</x:v>
      </x:c>
      <x:c t="n" s="0">
        <x:v>10.60078</x:v>
      </x:c>
      <x:c t="n" s="0">
        <x:v>16.26803</x:v>
      </x:c>
      <x:c t="n" s="0">
        <x:v>14.09186</x:v>
      </x:c>
      <x:c t="n" s="0">
        <x:v>23.96728</x:v>
      </x:c>
      <x:c t="n" s="0">
        <x:v>26.05489</x:v>
      </x:c>
      <x:c t="n" s="0">
        <x:v>27.52842</x:v>
      </x:c>
      <x:c t="n" s="0">
        <x:v>25.57935</x:v>
      </x:c>
      <x:c t="n" s="0">
        <x:v>30.85454</x:v>
      </x:c>
      <x:c t="n" s="0">
        <x:v>29.0668</x:v>
      </x:c>
      <x:c t="n" s="0">
        <x:v>31.81559</x:v>
      </x:c>
      <x:c t="n" s="0">
        <x:v>45.02903</x:v>
      </x:c>
      <x:c t="n" s="0">
        <x:v>37.83286</x:v>
      </x:c>
      <x:c t="n" s="0">
        <x:v>33.38927</x:v>
      </x:c>
      <x:c t="n" s="0">
        <x:v>36.66982</x:v>
      </x:c>
      <x:c t="n" s="0">
        <x:v>40.75772</x:v>
      </x:c>
      <x:c t="n" s="0">
        <x:v>41.68259</x:v>
      </x:c>
      <x:c t="n" s="0">
        <x:v>45.02261</x:v>
      </x:c>
      <x:c t="n" s="0">
        <x:v>40.23026</x:v>
      </x:c>
      <x:c t="n" s="0">
        <x:v>41.18586</x:v>
      </x:c>
      <x:c t="n" s="0">
        <x:v>38.49656</x:v>
      </x:c>
      <x:c t="n" s="0">
        <x:v>33.79569</x:v>
      </x:c>
      <x:c t="n" s="0">
        <x:v>33.68156</x:v>
      </x:c>
      <x:c t="n" s="0">
        <x:v>26.39464</x:v>
      </x:c>
      <x:c t="n" s="0">
        <x:v>20.79265</x:v>
      </x:c>
      <x:c t="n" s="0">
        <x:v>14.54526</x:v>
      </x:c>
      <x:c t="n" s="0">
        <x:v>13.54838</x:v>
      </x:c>
      <x:c t="n" s="0">
        <x:v>3.144486</x:v>
      </x:c>
      <x:c t="n" s="0">
        <x:v>2.735466</x:v>
      </x:c>
      <x:c t="n" s="0">
        <x:v>2.508608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43945.1247222222</x:v>
      </x:c>
      <x:c t="n" s="7">
        <x:v>43945.1247222222</x:v>
      </x:c>
      <x:c t="n" s="0">
        <x:v>49.0959</x:v>
      </x:c>
      <x:c t="n" s="0">
        <x:v>54.20069</x:v>
      </x:c>
      <x:c t="n" s="0">
        <x:v>61.67243</x:v>
      </x:c>
      <x:c t="n" s="0">
        <x:v>68.57503</x:v>
      </x:c>
      <x:c t="n" s="0">
        <x:v>-30.06697</x:v>
      </x:c>
      <x:c t="n" s="0">
        <x:v>-29.16826</x:v>
      </x:c>
      <x:c t="n" s="0">
        <x:v>-27.02656</x:v>
      </x:c>
      <x:c t="n" s="0">
        <x:v>-21.4367</x:v>
      </x:c>
      <x:c t="n" s="0">
        <x:v>-12.33086</x:v>
      </x:c>
      <x:c t="n" s="0">
        <x:v>-4.505876</x:v>
      </x:c>
      <x:c t="n" s="0">
        <x:v>6.568347</x:v>
      </x:c>
      <x:c t="n" s="0">
        <x:v>10.29991</x:v>
      </x:c>
      <x:c t="n" s="0">
        <x:v>14.26247</x:v>
      </x:c>
      <x:c t="n" s="0">
        <x:v>18.5167</x:v>
      </x:c>
      <x:c t="n" s="0">
        <x:v>22.37969</x:v>
      </x:c>
      <x:c t="n" s="0">
        <x:v>26.87549</x:v>
      </x:c>
      <x:c t="n" s="0">
        <x:v>28.78447</x:v>
      </x:c>
      <x:c t="n" s="0">
        <x:v>28.00015</x:v>
      </x:c>
      <x:c t="n" s="0">
        <x:v>31.5401</x:v>
      </x:c>
      <x:c t="n" s="0">
        <x:v>30.97409</x:v>
      </x:c>
      <x:c t="n" s="0">
        <x:v>33.19483</x:v>
      </x:c>
      <x:c t="n" s="0">
        <x:v>43.1896</x:v>
      </x:c>
      <x:c t="n" s="0">
        <x:v>36.46184</x:v>
      </x:c>
      <x:c t="n" s="0">
        <x:v>33.32511</x:v>
      </x:c>
      <x:c t="n" s="0">
        <x:v>34.83241</x:v>
      </x:c>
      <x:c t="n" s="0">
        <x:v>39.31721</x:v>
      </x:c>
      <x:c t="n" s="0">
        <x:v>42.89445</x:v>
      </x:c>
      <x:c t="n" s="0">
        <x:v>44.4079</x:v>
      </x:c>
      <x:c t="n" s="0">
        <x:v>41.58212</x:v>
      </x:c>
      <x:c t="n" s="0">
        <x:v>39.70999</x:v>
      </x:c>
      <x:c t="n" s="0">
        <x:v>37.04305</x:v>
      </x:c>
      <x:c t="n" s="0">
        <x:v>33.14943</x:v>
      </x:c>
      <x:c t="n" s="0">
        <x:v>32.14031</x:v>
      </x:c>
      <x:c t="n" s="0">
        <x:v>24.81101</x:v>
      </x:c>
      <x:c t="n" s="0">
        <x:v>20.65719</x:v>
      </x:c>
      <x:c t="n" s="0">
        <x:v>14.65027</x:v>
      </x:c>
      <x:c t="n" s="0">
        <x:v>13.21151</x:v>
      </x:c>
      <x:c t="n" s="0">
        <x:v>3.28578</x:v>
      </x:c>
      <x:c t="n" s="0">
        <x:v>3.410488</x:v>
      </x:c>
      <x:c t="n" s="0">
        <x:v>2.481408</x:v>
      </x:c>
      <x:c t="n" s="0">
        <x:v>-30.06697</x:v>
      </x:c>
      <x:c t="n" s="0">
        <x:v>-29.16826</x:v>
      </x:c>
      <x:c t="n" s="0">
        <x:v>-28.18997</x:v>
      </x:c>
      <x:c t="n" s="0">
        <x:v>-25.51248</x:v>
      </x:c>
      <x:c t="n" s="0">
        <x:v>-13.9999</x:v>
      </x:c>
      <x:c t="n" s="0">
        <x:v>-25.18805</x:v>
      </x:c>
      <x:c t="n" s="0">
        <x:v>7.210611</x:v>
      </x:c>
      <x:c t="n" s="0">
        <x:v>10.60078</x:v>
      </x:c>
      <x:c t="n" s="0">
        <x:v>18.12397</x:v>
      </x:c>
      <x:c t="n" s="0">
        <x:v>18.72381</x:v>
      </x:c>
      <x:c t="n" s="0">
        <x:v>22.64595</x:v>
      </x:c>
      <x:c t="n" s="0">
        <x:v>24.90523</x:v>
      </x:c>
      <x:c t="n" s="0">
        <x:v>23.62171</x:v>
      </x:c>
      <x:c t="n" s="0">
        <x:v>25.64672</x:v>
      </x:c>
      <x:c t="n" s="0">
        <x:v>33.33341</x:v>
      </x:c>
      <x:c t="n" s="0">
        <x:v>31.08568</x:v>
      </x:c>
      <x:c t="n" s="0">
        <x:v>29.48177</x:v>
      </x:c>
      <x:c t="n" s="0">
        <x:v>39.30073</x:v>
      </x:c>
      <x:c t="n" s="0">
        <x:v>36.73646</x:v>
      </x:c>
      <x:c t="n" s="0">
        <x:v>36.24655</x:v>
      </x:c>
      <x:c t="n" s="0">
        <x:v>32.00777</x:v>
      </x:c>
      <x:c t="n" s="0">
        <x:v>38.32276</x:v>
      </x:c>
      <x:c t="n" s="0">
        <x:v>44.26704</x:v>
      </x:c>
      <x:c t="n" s="0">
        <x:v>43.03113</x:v>
      </x:c>
      <x:c t="n" s="0">
        <x:v>40.89298</x:v>
      </x:c>
      <x:c t="n" s="0">
        <x:v>37.97515</x:v>
      </x:c>
      <x:c t="n" s="0">
        <x:v>35.20164</x:v>
      </x:c>
      <x:c t="n" s="0">
        <x:v>32.22909</x:v>
      </x:c>
      <x:c t="n" s="0">
        <x:v>32.66894</x:v>
      </x:c>
      <x:c t="n" s="0">
        <x:v>24.2187</x:v>
      </x:c>
      <x:c t="n" s="0">
        <x:v>21.65406</x:v>
      </x:c>
      <x:c t="n" s="0">
        <x:v>15.8488</x:v>
      </x:c>
      <x:c t="n" s="0">
        <x:v>14.41383</x:v>
      </x:c>
      <x:c t="n" s="0">
        <x:v>3.660272</x:v>
      </x:c>
      <x:c t="n" s="0">
        <x:v>4.26192</x:v>
      </x:c>
      <x:c t="n" s="0">
        <x:v>2.339394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43945.1247222222</x:v>
      </x:c>
      <x:c t="n" s="7">
        <x:v>43945.1247222222</x:v>
      </x:c>
      <x:c t="n" s="0">
        <x:v>48.7789</x:v>
      </x:c>
      <x:c t="n" s="0">
        <x:v>54.20069</x:v>
      </x:c>
      <x:c t="n" s="0">
        <x:v>58.32966</x:v>
      </x:c>
      <x:c t="n" s="0">
        <x:v>66.97801</x:v>
      </x:c>
      <x:c t="n" s="0">
        <x:v>-30.06697</x:v>
      </x:c>
      <x:c t="n" s="0">
        <x:v>-29.16826</x:v>
      </x:c>
      <x:c t="n" s="0">
        <x:v>-27.42923</x:v>
      </x:c>
      <x:c t="n" s="0">
        <x:v>-21.69474</x:v>
      </x:c>
      <x:c t="n" s="0">
        <x:v>-12.53804</x:v>
      </x:c>
      <x:c t="n" s="0">
        <x:v>-5.186722</x:v>
      </x:c>
      <x:c t="n" s="0">
        <x:v>6.529651</x:v>
      </x:c>
      <x:c t="n" s="0">
        <x:v>10.17905</x:v>
      </x:c>
      <x:c t="n" s="0">
        <x:v>15.08742</x:v>
      </x:c>
      <x:c t="n" s="0">
        <x:v>19.0982</x:v>
      </x:c>
      <x:c t="n" s="0">
        <x:v>22.085</x:v>
      </x:c>
      <x:c t="n" s="0">
        <x:v>26.5947</x:v>
      </x:c>
      <x:c t="n" s="0">
        <x:v>28.21383</x:v>
      </x:c>
      <x:c t="n" s="0">
        <x:v>28.01251</x:v>
      </x:c>
      <x:c t="n" s="0">
        <x:v>31.49578</x:v>
      </x:c>
      <x:c t="n" s="0">
        <x:v>30.83223</x:v>
      </x:c>
      <x:c t="n" s="0">
        <x:v>32.99508</x:v>
      </x:c>
      <x:c t="n" s="0">
        <x:v>43.16333</x:v>
      </x:c>
      <x:c t="n" s="0">
        <x:v>36.48544</x:v>
      </x:c>
      <x:c t="n" s="0">
        <x:v>34.66207</x:v>
      </x:c>
      <x:c t="n" s="0">
        <x:v>34.59281</x:v>
      </x:c>
      <x:c t="n" s="0">
        <x:v>38.95263</x:v>
      </x:c>
      <x:c t="n" s="0">
        <x:v>42.58399</x:v>
      </x:c>
      <x:c t="n" s="0">
        <x:v>44.12468</x:v>
      </x:c>
      <x:c t="n" s="0">
        <x:v>41.40623</x:v>
      </x:c>
      <x:c t="n" s="0">
        <x:v>39.37648</x:v>
      </x:c>
      <x:c t="n" s="0">
        <x:v>36.81569</x:v>
      </x:c>
      <x:c t="n" s="0">
        <x:v>33.40734</x:v>
      </x:c>
      <x:c t="n" s="0">
        <x:v>32.19498</x:v>
      </x:c>
      <x:c t="n" s="0">
        <x:v>24.79737</x:v>
      </x:c>
      <x:c t="n" s="0">
        <x:v>20.84425</x:v>
      </x:c>
      <x:c t="n" s="0">
        <x:v>14.88856</x:v>
      </x:c>
      <x:c t="n" s="0">
        <x:v>13.81637</x:v>
      </x:c>
      <x:c t="n" s="0">
        <x:v>3.35972</x:v>
      </x:c>
      <x:c t="n" s="0">
        <x:v>3.637355</x:v>
      </x:c>
      <x:c t="n" s="0">
        <x:v>2.697666</x:v>
      </x:c>
      <x:c t="n" s="0">
        <x:v>-30.06697</x:v>
      </x:c>
      <x:c t="n" s="0">
        <x:v>-29.16826</x:v>
      </x:c>
      <x:c t="n" s="0">
        <x:v>-28.18997</x:v>
      </x:c>
      <x:c t="n" s="0">
        <x:v>-22.05744</x:v>
      </x:c>
      <x:c t="n" s="0">
        <x:v>-13.9999</x:v>
      </x:c>
      <x:c t="n" s="0">
        <x:v>-25.18805</x:v>
      </x:c>
      <x:c t="n" s="0">
        <x:v>4.828999</x:v>
      </x:c>
      <x:c t="n" s="0">
        <x:v>7.239882</x:v>
      </x:c>
      <x:c t="n" s="0">
        <x:v>17.59226</x:v>
      </x:c>
      <x:c t="n" s="0">
        <x:v>21.93152</x:v>
      </x:c>
      <x:c t="n" s="0">
        <x:v>18.74537</x:v>
      </x:c>
      <x:c t="n" s="0">
        <x:v>24.44272</x:v>
      </x:c>
      <x:c t="n" s="0">
        <x:v>20.72994</x:v>
      </x:c>
      <x:c t="n" s="0">
        <x:v>29.20846</x:v>
      </x:c>
      <x:c t="n" s="0">
        <x:v>24.96686</x:v>
      </x:c>
      <x:c t="n" s="0">
        <x:v>28.39609</x:v>
      </x:c>
      <x:c t="n" s="0">
        <x:v>32.74738</x:v>
      </x:c>
      <x:c t="n" s="0">
        <x:v>45.52038</x:v>
      </x:c>
      <x:c t="n" s="0">
        <x:v>34.60814</x:v>
      </x:c>
      <x:c t="n" s="0">
        <x:v>36.82642</x:v>
      </x:c>
      <x:c t="n" s="0">
        <x:v>35.04443</x:v>
      </x:c>
      <x:c t="n" s="0">
        <x:v>35.77459</x:v>
      </x:c>
      <x:c t="n" s="0">
        <x:v>38.15911</x:v>
      </x:c>
      <x:c t="n" s="0">
        <x:v>42.50584</x:v>
      </x:c>
      <x:c t="n" s="0">
        <x:v>40.23298</x:v>
      </x:c>
      <x:c t="n" s="0">
        <x:v>35.60232</x:v>
      </x:c>
      <x:c t="n" s="0">
        <x:v>36.0442</x:v>
      </x:c>
      <x:c t="n" s="0">
        <x:v>35.9407</x:v>
      </x:c>
      <x:c t="n" s="0">
        <x:v>32.44036</x:v>
      </x:c>
      <x:c t="n" s="0">
        <x:v>23.79107</x:v>
      </x:c>
      <x:c t="n" s="0">
        <x:v>19.41612</x:v>
      </x:c>
      <x:c t="n" s="0">
        <x:v>15.28827</x:v>
      </x:c>
      <x:c t="n" s="0">
        <x:v>15.34167</x:v>
      </x:c>
      <x:c t="n" s="0">
        <x:v>3.380045</x:v>
      </x:c>
      <x:c t="n" s="0">
        <x:v>4.19068</x:v>
      </x:c>
      <x:c t="n" s="0">
        <x:v>3.734532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43945.1247222222</x:v>
      </x:c>
      <x:c t="n" s="7">
        <x:v>43945.1247222222</x:v>
      </x:c>
      <x:c t="n" s="0">
        <x:v>48.88342</x:v>
      </x:c>
      <x:c t="n" s="0">
        <x:v>54.20069</x:v>
      </x:c>
      <x:c t="n" s="0">
        <x:v>56.41639</x:v>
      </x:c>
      <x:c t="n" s="0">
        <x:v>65.45191</x:v>
      </x:c>
      <x:c t="n" s="0">
        <x:v>-30.06697</x:v>
      </x:c>
      <x:c t="n" s="0">
        <x:v>-29.16826</x:v>
      </x:c>
      <x:c t="n" s="0">
        <x:v>-27.95912</x:v>
      </x:c>
      <x:c t="n" s="0">
        <x:v>-21.70009</x:v>
      </x:c>
      <x:c t="n" s="0">
        <x:v>-12.72317</x:v>
      </x:c>
      <x:c t="n" s="0">
        <x:v>-5.866811</x:v>
      </x:c>
      <x:c t="n" s="0">
        <x:v>6.272022</x:v>
      </x:c>
      <x:c t="n" s="0">
        <x:v>9.797231</x:v>
      </x:c>
      <x:c t="n" s="0">
        <x:v>14.97096</x:v>
      </x:c>
      <x:c t="n" s="0">
        <x:v>19.64554</x:v>
      </x:c>
      <x:c t="n" s="0">
        <x:v>21.73081</x:v>
      </x:c>
      <x:c t="n" s="0">
        <x:v>26.33964</x:v>
      </x:c>
      <x:c t="n" s="0">
        <x:v>27.65905</x:v>
      </x:c>
      <x:c t="n" s="0">
        <x:v>28.20898</x:v>
      </x:c>
      <x:c t="n" s="0">
        <x:v>30.83716</x:v>
      </x:c>
      <x:c t="n" s="0">
        <x:v>30.61657</x:v>
      </x:c>
      <x:c t="n" s="0">
        <x:v>32.66028</x:v>
      </x:c>
      <x:c t="n" s="0">
        <x:v>43.39417</x:v>
      </x:c>
      <x:c t="n" s="0">
        <x:v>36.31941</x:v>
      </x:c>
      <x:c t="n" s="0">
        <x:v>34.62471</x:v>
      </x:c>
      <x:c t="n" s="0">
        <x:v>34.78053</x:v>
      </x:c>
      <x:c t="n" s="0">
        <x:v>39.0241</x:v>
      </x:c>
      <x:c t="n" s="0">
        <x:v>42.30086</x:v>
      </x:c>
      <x:c t="n" s="0">
        <x:v>43.99899</x:v>
      </x:c>
      <x:c t="n" s="0">
        <x:v>41.19588</x:v>
      </x:c>
      <x:c t="n" s="0">
        <x:v>39.25918</x:v>
      </x:c>
      <x:c t="n" s="0">
        <x:v>36.76075</x:v>
      </x:c>
      <x:c t="n" s="0">
        <x:v>33.62015</x:v>
      </x:c>
      <x:c t="n" s="0">
        <x:v>32.28692</x:v>
      </x:c>
      <x:c t="n" s="0">
        <x:v>24.7464</x:v>
      </x:c>
      <x:c t="n" s="0">
        <x:v>20.48883</x:v>
      </x:c>
      <x:c t="n" s="0">
        <x:v>14.6234</x:v>
      </x:c>
      <x:c t="n" s="0">
        <x:v>13.55908</x:v>
      </x:c>
      <x:c t="n" s="0">
        <x:v>3.262198</x:v>
      </x:c>
      <x:c t="n" s="0">
        <x:v>3.50796</x:v>
      </x:c>
      <x:c t="n" s="0">
        <x:v>2.712371</x:v>
      </x:c>
      <x:c t="n" s="0">
        <x:v>-30.06697</x:v>
      </x:c>
      <x:c t="n" s="0">
        <x:v>-29.16826</x:v>
      </x:c>
      <x:c t="n" s="0">
        <x:v>-28.18997</x:v>
      </x:c>
      <x:c t="n" s="0">
        <x:v>-21.72972</x:v>
      </x:c>
      <x:c t="n" s="0">
        <x:v>-13.9999</x:v>
      </x:c>
      <x:c t="n" s="0">
        <x:v>-25.18805</x:v>
      </x:c>
      <x:c t="n" s="0">
        <x:v>4.350376</x:v>
      </x:c>
      <x:c t="n" s="0">
        <x:v>6.446962</x:v>
      </x:c>
      <x:c t="n" s="0">
        <x:v>7.051907</x:v>
      </x:c>
      <x:c t="n" s="0">
        <x:v>21.93152</x:v>
      </x:c>
      <x:c t="n" s="0">
        <x:v>18.74537</x:v>
      </x:c>
      <x:c t="n" s="0">
        <x:v>24.44272</x:v>
      </x:c>
      <x:c t="n" s="0">
        <x:v>28.53419</x:v>
      </x:c>
      <x:c t="n" s="0">
        <x:v>31.0008</x:v>
      </x:c>
      <x:c t="n" s="0">
        <x:v>32.82927</x:v>
      </x:c>
      <x:c t="n" s="0">
        <x:v>29.79382</x:v>
      </x:c>
      <x:c t="n" s="0">
        <x:v>25.96659</x:v>
      </x:c>
      <x:c t="n" s="0">
        <x:v>39.54514</x:v>
      </x:c>
      <x:c t="n" s="0">
        <x:v>35.15367</x:v>
      </x:c>
      <x:c t="n" s="0">
        <x:v>35.81127</x:v>
      </x:c>
      <x:c t="n" s="0">
        <x:v>34.16653</x:v>
      </x:c>
      <x:c t="n" s="0">
        <x:v>38.59319</x:v>
      </x:c>
      <x:c t="n" s="0">
        <x:v>41.37782</x:v>
      </x:c>
      <x:c t="n" s="0">
        <x:v>42.27192</x:v>
      </x:c>
      <x:c t="n" s="0">
        <x:v>38.37</x:v>
      </x:c>
      <x:c t="n" s="0">
        <x:v>40.65049</x:v>
      </x:c>
      <x:c t="n" s="0">
        <x:v>35.54264</x:v>
      </x:c>
      <x:c t="n" s="0">
        <x:v>32.82761</x:v>
      </x:c>
      <x:c t="n" s="0">
        <x:v>30.93852</x:v>
      </x:c>
      <x:c t="n" s="0">
        <x:v>24.96624</x:v>
      </x:c>
      <x:c t="n" s="0">
        <x:v>19.77133</x:v>
      </x:c>
      <x:c t="n" s="0">
        <x:v>11.08939</x:v>
      </x:c>
      <x:c t="n" s="0">
        <x:v>11.23369</x:v>
      </x:c>
      <x:c t="n" s="0">
        <x:v>2.826</x:v>
      </x:c>
      <x:c t="n" s="0">
        <x:v>2.693318</x:v>
      </x:c>
      <x:c t="n" s="0">
        <x:v>2.1262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43945.1247222222</x:v>
      </x:c>
      <x:c t="n" s="7">
        <x:v>43945.1247222222</x:v>
      </x:c>
      <x:c t="n" s="0">
        <x:v>50.04943</x:v>
      </x:c>
      <x:c t="n" s="0">
        <x:v>58.9719</x:v>
      </x:c>
      <x:c t="n" s="0">
        <x:v>62.01822</x:v>
      </x:c>
      <x:c t="n" s="0">
        <x:v>70.85982</x:v>
      </x:c>
      <x:c t="n" s="0">
        <x:v>-30.06697</x:v>
      </x:c>
      <x:c t="n" s="0">
        <x:v>-29.16826</x:v>
      </x:c>
      <x:c t="n" s="0">
        <x:v>-28.18997</x:v>
      </x:c>
      <x:c t="n" s="0">
        <x:v>-21.70462</x:v>
      </x:c>
      <x:c t="n" s="0">
        <x:v>-12.9513</x:v>
      </x:c>
      <x:c t="n" s="0">
        <x:v>-6.546018</x:v>
      </x:c>
      <x:c t="n" s="0">
        <x:v>6.039214</x:v>
      </x:c>
      <x:c t="n" s="0">
        <x:v>9.402313</x:v>
      </x:c>
      <x:c t="n" s="0">
        <x:v>14.4039</x:v>
      </x:c>
      <x:c t="n" s="0">
        <x:v>20.04043</x:v>
      </x:c>
      <x:c t="n" s="0">
        <x:v>21.40363</x:v>
      </x:c>
      <x:c t="n" s="0">
        <x:v>26.05775</x:v>
      </x:c>
      <x:c t="n" s="0">
        <x:v>28.38356</x:v>
      </x:c>
      <x:c t="n" s="0">
        <x:v>29.20903</x:v>
      </x:c>
      <x:c t="n" s="0">
        <x:v>32.00912</x:v>
      </x:c>
      <x:c t="n" s="0">
        <x:v>30.85518</x:v>
      </x:c>
      <x:c t="n" s="0">
        <x:v>32.15968</x:v>
      </x:c>
      <x:c t="n" s="0">
        <x:v>42.97596</x:v>
      </x:c>
      <x:c t="n" s="0">
        <x:v>35.96776</x:v>
      </x:c>
      <x:c t="n" s="0">
        <x:v>34.41464</x:v>
      </x:c>
      <x:c t="n" s="0">
        <x:v>34.33316</x:v>
      </x:c>
      <x:c t="n" s="0">
        <x:v>38.5067</x:v>
      </x:c>
      <x:c t="n" s="0">
        <x:v>42.23652</x:v>
      </x:c>
      <x:c t="n" s="0">
        <x:v>43.58204</x:v>
      </x:c>
      <x:c t="n" s="0">
        <x:v>40.9891</x:v>
      </x:c>
      <x:c t="n" s="0">
        <x:v>39.56593</x:v>
      </x:c>
      <x:c t="n" s="0">
        <x:v>36.57618</x:v>
      </x:c>
      <x:c t="n" s="0">
        <x:v>33.53987</x:v>
      </x:c>
      <x:c t="n" s="0">
        <x:v>32.06876</x:v>
      </x:c>
      <x:c t="n" s="0">
        <x:v>24.52634</x:v>
      </x:c>
      <x:c t="n" s="0">
        <x:v>20.51714</x:v>
      </x:c>
      <x:c t="n" s="0">
        <x:v>14.28016</x:v>
      </x:c>
      <x:c t="n" s="0">
        <x:v>13.2349</x:v>
      </x:c>
      <x:c t="n" s="0">
        <x:v>3.172789</x:v>
      </x:c>
      <x:c t="n" s="0">
        <x:v>3.380262</x:v>
      </x:c>
      <x:c t="n" s="0">
        <x:v>2.576448</x:v>
      </x:c>
      <x:c t="n" s="0">
        <x:v>-30.06697</x:v>
      </x:c>
      <x:c t="n" s="0">
        <x:v>-29.16826</x:v>
      </x:c>
      <x:c t="n" s="0">
        <x:v>-28.18997</x:v>
      </x:c>
      <x:c t="n" s="0">
        <x:v>-21.72972</x:v>
      </x:c>
      <x:c t="n" s="0">
        <x:v>-17.87113</x:v>
      </x:c>
      <x:c t="n" s="0">
        <x:v>-25.18805</x:v>
      </x:c>
      <x:c t="n" s="0">
        <x:v>4.350376</x:v>
      </x:c>
      <x:c t="n" s="0">
        <x:v>2.63814</x:v>
      </x:c>
      <x:c t="n" s="0">
        <x:v>7.051907</x:v>
      </x:c>
      <x:c t="n" s="0">
        <x:v>21.4143</x:v>
      </x:c>
      <x:c t="n" s="0">
        <x:v>18.74537</x:v>
      </x:c>
      <x:c t="n" s="0">
        <x:v>20.9358</x:v>
      </x:c>
      <x:c t="n" s="0">
        <x:v>31.16866</x:v>
      </x:c>
      <x:c t="n" s="0">
        <x:v>32.94197</x:v>
      </x:c>
      <x:c t="n" s="0">
        <x:v>35.7816</x:v>
      </x:c>
      <x:c t="n" s="0">
        <x:v>34.32998</x:v>
      </x:c>
      <x:c t="n" s="0">
        <x:v>27.42054</x:v>
      </x:c>
      <x:c t="n" s="0">
        <x:v>41.11592</x:v>
      </x:c>
      <x:c t="n" s="0">
        <x:v>33.14722</x:v>
      </x:c>
      <x:c t="n" s="0">
        <x:v>29.30993</x:v>
      </x:c>
      <x:c t="n" s="0">
        <x:v>31.62337</x:v>
      </x:c>
      <x:c t="n" s="0">
        <x:v>34.71828</x:v>
      </x:c>
      <x:c t="n" s="0">
        <x:v>39.79834</x:v>
      </x:c>
      <x:c t="n" s="0">
        <x:v>41.51125</x:v>
      </x:c>
      <x:c t="n" s="0">
        <x:v>39.255</x:v>
      </x:c>
      <x:c t="n" s="0">
        <x:v>40.1775</x:v>
      </x:c>
      <x:c t="n" s="0">
        <x:v>35.30046</x:v>
      </x:c>
      <x:c t="n" s="0">
        <x:v>32.59077</x:v>
      </x:c>
      <x:c t="n" s="0">
        <x:v>30.24642</x:v>
      </x:c>
      <x:c t="n" s="0">
        <x:v>22.34018</x:v>
      </x:c>
      <x:c t="n" s="0">
        <x:v>20.04428</x:v>
      </x:c>
      <x:c t="n" s="0">
        <x:v>12.15211</x:v>
      </x:c>
      <x:c t="n" s="0">
        <x:v>12.50275</x:v>
      </x:c>
      <x:c t="n" s="0">
        <x:v>1.487498</x:v>
      </x:c>
      <x:c t="n" s="0">
        <x:v>2.105346</x:v>
      </x:c>
      <x:c t="n" s="0">
        <x:v>2.08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43945.1247222222</x:v>
      </x:c>
      <x:c t="n" s="7">
        <x:v>43945.1247222222</x:v>
      </x:c>
      <x:c t="n" s="0">
        <x:v>48.62782</x:v>
      </x:c>
      <x:c t="n" s="0">
        <x:v>54.20069</x:v>
      </x:c>
      <x:c t="n" s="0">
        <x:v>58.82496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-21.70849</x:v>
      </x:c>
      <x:c t="n" s="0">
        <x:v>-13.61373</x:v>
      </x:c>
      <x:c t="n" s="0">
        <x:v>-7.224193</x:v>
      </x:c>
      <x:c t="n" s="0">
        <x:v>5.830005</x:v>
      </x:c>
      <x:c t="n" s="0">
        <x:v>8.741616</x:v>
      </x:c>
      <x:c t="n" s="0">
        <x:v>13.85308</x:v>
      </x:c>
      <x:c t="n" s="0">
        <x:v>20.20708</x:v>
      </x:c>
      <x:c t="n" s="0">
        <x:v>21.01826</x:v>
      </x:c>
      <x:c t="n" s="0">
        <x:v>25.43018</x:v>
      </x:c>
      <x:c t="n" s="0">
        <x:v>28.91904</x:v>
      </x:c>
      <x:c t="n" s="0">
        <x:v>29.83808</x:v>
      </x:c>
      <x:c t="n" s="0">
        <x:v>32.14443</x:v>
      </x:c>
      <x:c t="n" s="0">
        <x:v>31.70567</x:v>
      </x:c>
      <x:c t="n" s="0">
        <x:v>31.7599</x:v>
      </x:c>
      <x:c t="n" s="0">
        <x:v>42.71854</x:v>
      </x:c>
      <x:c t="n" s="0">
        <x:v>35.70764</x:v>
      </x:c>
      <x:c t="n" s="0">
        <x:v>34.09222</x:v>
      </x:c>
      <x:c t="n" s="0">
        <x:v>34.11133</x:v>
      </x:c>
      <x:c t="n" s="0">
        <x:v>38.17505</x:v>
      </x:c>
      <x:c t="n" s="0">
        <x:v>41.92639</x:v>
      </x:c>
      <x:c t="n" s="0">
        <x:v>43.60731</x:v>
      </x:c>
      <x:c t="n" s="0">
        <x:v>41.1129</x:v>
      </x:c>
      <x:c t="n" s="0">
        <x:v>39.44759</x:v>
      </x:c>
      <x:c t="n" s="0">
        <x:v>36.46637</x:v>
      </x:c>
      <x:c t="n" s="0">
        <x:v>33.35654</x:v>
      </x:c>
      <x:c t="n" s="0">
        <x:v>32.04833</x:v>
      </x:c>
      <x:c t="n" s="0">
        <x:v>24.55976</x:v>
      </x:c>
      <x:c t="n" s="0">
        <x:v>20.50932</x:v>
      </x:c>
      <x:c t="n" s="0">
        <x:v>14.37578</x:v>
      </x:c>
      <x:c t="n" s="0">
        <x:v>13.51898</x:v>
      </x:c>
      <x:c t="n" s="0">
        <x:v>3.065248</x:v>
      </x:c>
      <x:c t="n" s="0">
        <x:v>3.247972</x:v>
      </x:c>
      <x:c t="n" s="0">
        <x:v>2.591089</x:v>
      </x:c>
      <x:c t="n" s="0">
        <x:v>-30.06697</x:v>
      </x:c>
      <x:c t="n" s="0">
        <x:v>-29.16826</x:v>
      </x:c>
      <x:c t="n" s="0">
        <x:v>-28.18997</x:v>
      </x:c>
      <x:c t="n" s="0">
        <x:v>-21.72972</x:v>
      </x:c>
      <x:c t="n" s="0">
        <x:v>-26.1948</x:v>
      </x:c>
      <x:c t="n" s="0">
        <x:v>-25.18805</x:v>
      </x:c>
      <x:c t="n" s="0">
        <x:v>4.350376</x:v>
      </x:c>
      <x:c t="n" s="0">
        <x:v>-5.381517</x:v>
      </x:c>
      <x:c t="n" s="0">
        <x:v>7.051907</x:v>
      </x:c>
      <x:c t="n" s="0">
        <x:v>21.07155</x:v>
      </x:c>
      <x:c t="n" s="0">
        <x:v>14.22696</x:v>
      </x:c>
      <x:c t="n" s="0">
        <x:v>14.99486</x:v>
      </x:c>
      <x:c t="n" s="0">
        <x:v>30.01314</x:v>
      </x:c>
      <x:c t="n" s="0">
        <x:v>29.15209</x:v>
      </x:c>
      <x:c t="n" s="0">
        <x:v>23.42152</x:v>
      </x:c>
      <x:c t="n" s="0">
        <x:v>33.14562</x:v>
      </x:c>
      <x:c t="n" s="0">
        <x:v>30.41396</x:v>
      </x:c>
      <x:c t="n" s="0">
        <x:v>37.96698</x:v>
      </x:c>
      <x:c t="n" s="0">
        <x:v>32.09411</x:v>
      </x:c>
      <x:c t="n" s="0">
        <x:v>32.81306</x:v>
      </x:c>
      <x:c t="n" s="0">
        <x:v>29.94583</x:v>
      </x:c>
      <x:c t="n" s="0">
        <x:v>37.99535</x:v>
      </x:c>
      <x:c t="n" s="0">
        <x:v>40.88084</x:v>
      </x:c>
      <x:c t="n" s="0">
        <x:v>43.43179</x:v>
      </x:c>
      <x:c t="n" s="0">
        <x:v>43.59916</x:v>
      </x:c>
      <x:c t="n" s="0">
        <x:v>37.38554</x:v>
      </x:c>
      <x:c t="n" s="0">
        <x:v>33.16737</x:v>
      </x:c>
      <x:c t="n" s="0">
        <x:v>33.51705</x:v>
      </x:c>
      <x:c t="n" s="0">
        <x:v>32.71582</x:v>
      </x:c>
      <x:c t="n" s="0">
        <x:v>25.47539</x:v>
      </x:c>
      <x:c t="n" s="0">
        <x:v>20.29539</x:v>
      </x:c>
      <x:c t="n" s="0">
        <x:v>16.389</x:v>
      </x:c>
      <x:c t="n" s="0">
        <x:v>15.47875</x:v>
      </x:c>
      <x:c t="n" s="0">
        <x:v>3.43826</x:v>
      </x:c>
      <x:c t="n" s="0">
        <x:v>1.449941</x:v>
      </x:c>
      <x:c t="n" s="0">
        <x:v>3.082075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43945.1247337963</x:v>
      </x:c>
      <x:c t="n" s="7">
        <x:v>43945.1247337963</x:v>
      </x:c>
      <x:c t="n" s="0">
        <x:v>49.68176</x:v>
      </x:c>
      <x:c t="n" s="0">
        <x:v>54.20069</x:v>
      </x:c>
      <x:c t="n" s="0">
        <x:v>59.75132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-21.71189</x:v>
      </x:c>
      <x:c t="n" s="0">
        <x:v>-14.2724</x:v>
      </x:c>
      <x:c t="n" s="0">
        <x:v>-7.783763</x:v>
      </x:c>
      <x:c t="n" s="0">
        <x:v>5.642993</x:v>
      </x:c>
      <x:c t="n" s="0">
        <x:v>8.084949</x:v>
      </x:c>
      <x:c t="n" s="0">
        <x:v>13.71547</x:v>
      </x:c>
      <x:c t="n" s="0">
        <x:v>20.34451</x:v>
      </x:c>
      <x:c t="n" s="0">
        <x:v>20.39314</x:v>
      </x:c>
      <x:c t="n" s="0">
        <x:v>24.81152</x:v>
      </x:c>
      <x:c t="n" s="0">
        <x:v>28.57572</x:v>
      </x:c>
      <x:c t="n" s="0">
        <x:v>29.25554</x:v>
      </x:c>
      <x:c t="n" s="0">
        <x:v>31.54886</x:v>
      </x:c>
      <x:c t="n" s="0">
        <x:v>31.64112</x:v>
      </x:c>
      <x:c t="n" s="0">
        <x:v>31.81976</x:v>
      </x:c>
      <x:c t="n" s="0">
        <x:v>42.2662</x:v>
      </x:c>
      <x:c t="n" s="0">
        <x:v>35.22846</x:v>
      </x:c>
      <x:c t="n" s="0">
        <x:v>33.67305</x:v>
      </x:c>
      <x:c t="n" s="0">
        <x:v>33.97527</x:v>
      </x:c>
      <x:c t="n" s="0">
        <x:v>38.71735</x:v>
      </x:c>
      <x:c t="n" s="0">
        <x:v>42.0556</x:v>
      </x:c>
      <x:c t="n" s="0">
        <x:v>43.57572</x:v>
      </x:c>
      <x:c t="n" s="0">
        <x:v>41.23066</x:v>
      </x:c>
      <x:c t="n" s="0">
        <x:v>39.00766</x:v>
      </x:c>
      <x:c t="n" s="0">
        <x:v>36.02872</x:v>
      </x:c>
      <x:c t="n" s="0">
        <x:v>33.23848</x:v>
      </x:c>
      <x:c t="n" s="0">
        <x:v>32.40323</x:v>
      </x:c>
      <x:c t="n" s="0">
        <x:v>24.51585</x:v>
      </x:c>
      <x:c t="n" s="0">
        <x:v>20.51886</x:v>
      </x:c>
      <x:c t="n" s="0">
        <x:v>14.52511</x:v>
      </x:c>
      <x:c t="n" s="0">
        <x:v>13.6465</x:v>
      </x:c>
      <x:c t="n" s="0">
        <x:v>3.233135</x:v>
      </x:c>
      <x:c t="n" s="0">
        <x:v>3.142731</x:v>
      </x:c>
      <x:c t="n" s="0">
        <x:v>2.650805</x:v>
      </x:c>
      <x:c t="n" s="0">
        <x:v>-30.06697</x:v>
      </x:c>
      <x:c t="n" s="0">
        <x:v>-29.16826</x:v>
      </x:c>
      <x:c t="n" s="0">
        <x:v>-28.18997</x:v>
      </x:c>
      <x:c t="n" s="0">
        <x:v>-21.72972</x:v>
      </x:c>
      <x:c t="n" s="0">
        <x:v>-26.1948</x:v>
      </x:c>
      <x:c t="n" s="0">
        <x:v>-12.16859</x:v>
      </x:c>
      <x:c t="n" s="0">
        <x:v>3.783851</x:v>
      </x:c>
      <x:c t="n" s="0">
        <x:v>-5.381517</x:v>
      </x:c>
      <x:c t="n" s="0">
        <x:v>15.05881</x:v>
      </x:c>
      <x:c t="n" s="0">
        <x:v>21.07155</x:v>
      </x:c>
      <x:c t="n" s="0">
        <x:v>10.1363</x:v>
      </x:c>
      <x:c t="n" s="0">
        <x:v>14.99486</x:v>
      </x:c>
      <x:c t="n" s="0">
        <x:v>19.33441</x:v>
      </x:c>
      <x:c t="n" s="0">
        <x:v>21.30177</x:v>
      </x:c>
      <x:c t="n" s="0">
        <x:v>21.0606</x:v>
      </x:c>
      <x:c t="n" s="0">
        <x:v>28.81736</x:v>
      </x:c>
      <x:c t="n" s="0">
        <x:v>30.38423</x:v>
      </x:c>
      <x:c t="n" s="0">
        <x:v>39.21273</x:v>
      </x:c>
      <x:c t="n" s="0">
        <x:v>30.86675</x:v>
      </x:c>
      <x:c t="n" s="0">
        <x:v>24.46117</x:v>
      </x:c>
      <x:c t="n" s="0">
        <x:v>37.15342</x:v>
      </x:c>
      <x:c t="n" s="0">
        <x:v>40.63346</x:v>
      </x:c>
      <x:c t="n" s="0">
        <x:v>42.14856</x:v>
      </x:c>
      <x:c t="n" s="0">
        <x:v>42.87006</x:v>
      </x:c>
      <x:c t="n" s="0">
        <x:v>41.02761</x:v>
      </x:c>
      <x:c t="n" s="0">
        <x:v>39.49803</x:v>
      </x:c>
      <x:c t="n" s="0">
        <x:v>34.49207</x:v>
      </x:c>
      <x:c t="n" s="0">
        <x:v>30.78172</x:v>
      </x:c>
      <x:c t="n" s="0">
        <x:v>34.55185</x:v>
      </x:c>
      <x:c t="n" s="0">
        <x:v>23.8224</x:v>
      </x:c>
      <x:c t="n" s="0">
        <x:v>21.06844</x:v>
      </x:c>
      <x:c t="n" s="0">
        <x:v>13.75154</x:v>
      </x:c>
      <x:c t="n" s="0">
        <x:v>13.8866</x:v>
      </x:c>
      <x:c t="n" s="0">
        <x:v>4.207402</x:v>
      </x:c>
      <x:c t="n" s="0">
        <x:v>3.633438</x:v>
      </x:c>
      <x:c t="n" s="0">
        <x:v>2.765777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43945.1247337963</x:v>
      </x:c>
      <x:c t="n" s="7">
        <x:v>43945.1247337963</x:v>
      </x:c>
      <x:c t="n" s="0">
        <x:v>48.87008</x:v>
      </x:c>
      <x:c t="n" s="0">
        <x:v>57.21099</x:v>
      </x:c>
      <x:c t="n" s="0">
        <x:v>59.60581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-21.71466</x:v>
      </x:c>
      <x:c t="n" s="0">
        <x:v>-14.92673</x:v>
      </x:c>
      <x:c t="n" s="0">
        <x:v>-8.206696</x:v>
      </x:c>
      <x:c t="n" s="0">
        <x:v>5.289725</x:v>
      </x:c>
      <x:c t="n" s="0">
        <x:v>7.432937</x:v>
      </x:c>
      <x:c t="n" s="0">
        <x:v>13.9394</x:v>
      </x:c>
      <x:c t="n" s="0">
        <x:v>20.45853</x:v>
      </x:c>
      <x:c t="n" s="0">
        <x:v>19.77725</x:v>
      </x:c>
      <x:c t="n" s="0">
        <x:v>24.98982</x:v>
      </x:c>
      <x:c t="n" s="0">
        <x:v>27.97793</x:v>
      </x:c>
      <x:c t="n" s="0">
        <x:v>28.95623</x:v>
      </x:c>
      <x:c t="n" s="0">
        <x:v>30.90099</x:v>
      </x:c>
      <x:c t="n" s="0">
        <x:v>31.05235</x:v>
      </x:c>
      <x:c t="n" s="0">
        <x:v>31.37285</x:v>
      </x:c>
      <x:c t="n" s="0">
        <x:v>41.86214</x:v>
      </x:c>
      <x:c t="n" s="0">
        <x:v>34.90666</x:v>
      </x:c>
      <x:c t="n" s="0">
        <x:v>33.1809</x:v>
      </x:c>
      <x:c t="n" s="0">
        <x:v>34.71051</x:v>
      </x:c>
      <x:c t="n" s="0">
        <x:v>38.83382</x:v>
      </x:c>
      <x:c t="n" s="0">
        <x:v>41.7186</x:v>
      </x:c>
      <x:c t="n" s="0">
        <x:v>43.20154</x:v>
      </x:c>
      <x:c t="n" s="0">
        <x:v>41.27908</x:v>
      </x:c>
      <x:c t="n" s="0">
        <x:v>39.36214</x:v>
      </x:c>
      <x:c t="n" s="0">
        <x:v>35.94109</x:v>
      </x:c>
      <x:c t="n" s="0">
        <x:v>33.14669</x:v>
      </x:c>
      <x:c t="n" s="0">
        <x:v>32.51607</x:v>
      </x:c>
      <x:c t="n" s="0">
        <x:v>24.45376</x:v>
      </x:c>
      <x:c t="n" s="0">
        <x:v>20.42864</x:v>
      </x:c>
      <x:c t="n" s="0">
        <x:v>14.34918</x:v>
      </x:c>
      <x:c t="n" s="0">
        <x:v>13.77223</x:v>
      </x:c>
      <x:c t="n" s="0">
        <x:v>3.322271</x:v>
      </x:c>
      <x:c t="n" s="0">
        <x:v>3.119065</x:v>
      </x:c>
      <x:c t="n" s="0">
        <x:v>2.616825</x:v>
      </x:c>
      <x:c t="n" s="0">
        <x:v>-30.06697</x:v>
      </x:c>
      <x:c t="n" s="0">
        <x:v>-29.16826</x:v>
      </x:c>
      <x:c t="n" s="0">
        <x:v>-28.18997</x:v>
      </x:c>
      <x:c t="n" s="0">
        <x:v>-21.72972</x:v>
      </x:c>
      <x:c t="n" s="0">
        <x:v>-26.1948</x:v>
      </x:c>
      <x:c t="n" s="0">
        <x:v>-12.16859</x:v>
      </x:c>
      <x:c t="n" s="0">
        <x:v>1.432983</x:v>
      </x:c>
      <x:c t="n" s="0">
        <x:v>-4.709438</x:v>
      </x:c>
      <x:c t="n" s="0">
        <x:v>15.05881</x:v>
      </x:c>
      <x:c t="n" s="0">
        <x:v>24.13695</x:v>
      </x:c>
      <x:c t="n" s="0">
        <x:v>10.1363</x:v>
      </x:c>
      <x:c t="n" s="0">
        <x:v>29.179</x:v>
      </x:c>
      <x:c t="n" s="0">
        <x:v>19.66117</x:v>
      </x:c>
      <x:c t="n" s="0">
        <x:v>29.3113</x:v>
      </x:c>
      <x:c t="n" s="0">
        <x:v>23.90121</x:v>
      </x:c>
      <x:c t="n" s="0">
        <x:v>29.25609</x:v>
      </x:c>
      <x:c t="n" s="0">
        <x:v>29.07526</x:v>
      </x:c>
      <x:c t="n" s="0">
        <x:v>34.83133</x:v>
      </x:c>
      <x:c t="n" s="0">
        <x:v>33.54861</x:v>
      </x:c>
      <x:c t="n" s="0">
        <x:v>33.11029</x:v>
      </x:c>
      <x:c t="n" s="0">
        <x:v>35.76032</x:v>
      </x:c>
      <x:c t="n" s="0">
        <x:v>39.50154</x:v>
      </x:c>
      <x:c t="n" s="0">
        <x:v>39.06197</x:v>
      </x:c>
      <x:c t="n" s="0">
        <x:v>40.36282</x:v>
      </x:c>
      <x:c t="n" s="0">
        <x:v>40.87235</x:v>
      </x:c>
      <x:c t="n" s="0">
        <x:v>38.51415</x:v>
      </x:c>
      <x:c t="n" s="0">
        <x:v>36.02447</x:v>
      </x:c>
      <x:c t="n" s="0">
        <x:v>34.08925</x:v>
      </x:c>
      <x:c t="n" s="0">
        <x:v>32.5142</x:v>
      </x:c>
      <x:c t="n" s="0">
        <x:v>24.19535</x:v>
      </x:c>
      <x:c t="n" s="0">
        <x:v>19.16456</x:v>
      </x:c>
      <x:c t="n" s="0">
        <x:v>16.20102</x:v>
      </x:c>
      <x:c t="n" s="0">
        <x:v>15.11483</x:v>
      </x:c>
      <x:c t="n" s="0">
        <x:v>3.236926</x:v>
      </x:c>
      <x:c t="n" s="0">
        <x:v>2.956173</x:v>
      </x:c>
      <x:c t="n" s="0">
        <x:v>2.026543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43945.1247337963</x:v>
      </x:c>
      <x:c t="n" s="7">
        <x:v>43945.1247337963</x:v>
      </x:c>
      <x:c t="n" s="0">
        <x:v>48.4267</x:v>
      </x:c>
      <x:c t="n" s="0">
        <x:v>57.21099</x:v>
      </x:c>
      <x:c t="n" s="0">
        <x:v>65.92789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-21.7157</x:v>
      </x:c>
      <x:c t="n" s="0">
        <x:v>-15.57603</x:v>
      </x:c>
      <x:c t="n" s="0">
        <x:v>-8.603667</x:v>
      </x:c>
      <x:c t="n" s="0">
        <x:v>4.8996</x:v>
      </x:c>
      <x:c t="n" s="0">
        <x:v>6.799156</x:v>
      </x:c>
      <x:c t="n" s="0">
        <x:v>14.07567</x:v>
      </x:c>
      <x:c t="n" s="0">
        <x:v>21.81599</x:v>
      </x:c>
      <x:c t="n" s="0">
        <x:v>19.17184</x:v>
      </x:c>
      <x:c t="n" s="0">
        <x:v>26.09454</x:v>
      </x:c>
      <x:c t="n" s="0">
        <x:v>27.4326</x:v>
      </x:c>
      <x:c t="n" s="0">
        <x:v>29.09087</x:v>
      </x:c>
      <x:c t="n" s="0">
        <x:v>30.76133</x:v>
      </x:c>
      <x:c t="n" s="0">
        <x:v>31.27098</x:v>
      </x:c>
      <x:c t="n" s="0">
        <x:v>31.15932</x:v>
      </x:c>
      <x:c t="n" s="0">
        <x:v>41.36082</x:v>
      </x:c>
      <x:c t="n" s="0">
        <x:v>34.72637</x:v>
      </x:c>
      <x:c t="n" s="0">
        <x:v>34.16042</x:v>
      </x:c>
      <x:c t="n" s="0">
        <x:v>34.45514</x:v>
      </x:c>
      <x:c t="n" s="0">
        <x:v>38.58033</x:v>
      </x:c>
      <x:c t="n" s="0">
        <x:v>41.53225</x:v>
      </x:c>
      <x:c t="n" s="0">
        <x:v>43.14436</x:v>
      </x:c>
      <x:c t="n" s="0">
        <x:v>40.96469</x:v>
      </x:c>
      <x:c t="n" s="0">
        <x:v>39.23846</x:v>
      </x:c>
      <x:c t="n" s="0">
        <x:v>36.29671</x:v>
      </x:c>
      <x:c t="n" s="0">
        <x:v>33.14781</x:v>
      </x:c>
      <x:c t="n" s="0">
        <x:v>32.39619</x:v>
      </x:c>
      <x:c t="n" s="0">
        <x:v>24.34244</x:v>
      </x:c>
      <x:c t="n" s="0">
        <x:v>20.49566</x:v>
      </x:c>
      <x:c t="n" s="0">
        <x:v>14.59346</x:v>
      </x:c>
      <x:c t="n" s="0">
        <x:v>13.86562</x:v>
      </x:c>
      <x:c t="n" s="0">
        <x:v>3.27791</x:v>
      </x:c>
      <x:c t="n" s="0">
        <x:v>2.991435</x:v>
      </x:c>
      <x:c t="n" s="0">
        <x:v>2.54663</x:v>
      </x:c>
      <x:c t="n" s="0">
        <x:v>-30.06697</x:v>
      </x:c>
      <x:c t="n" s="0">
        <x:v>-29.16826</x:v>
      </x:c>
      <x:c t="n" s="0">
        <x:v>-28.18997</x:v>
      </x:c>
      <x:c t="n" s="0">
        <x:v>-21.68397</x:v>
      </x:c>
      <x:c t="n" s="0">
        <x:v>-26.1948</x:v>
      </x:c>
      <x:c t="n" s="0">
        <x:v>-12.16859</x:v>
      </x:c>
      <x:c t="n" s="0">
        <x:v>1.432983</x:v>
      </x:c>
      <x:c t="n" s="0">
        <x:v>-4.127561</x:v>
      </x:c>
      <x:c t="n" s="0">
        <x:v>13.67324</x:v>
      </x:c>
      <x:c t="n" s="0">
        <x:v>25.91607</x:v>
      </x:c>
      <x:c t="n" s="0">
        <x:v>11.45437</x:v>
      </x:c>
      <x:c t="n" s="0">
        <x:v>29.73816</x:v>
      </x:c>
      <x:c t="n" s="0">
        <x:v>21.44329</x:v>
      </x:c>
      <x:c t="n" s="0">
        <x:v>29.30584</x:v>
      </x:c>
      <x:c t="n" s="0">
        <x:v>31.63736</x:v>
      </x:c>
      <x:c t="n" s="0">
        <x:v>32.41448</x:v>
      </x:c>
      <x:c t="n" s="0">
        <x:v>28.44619</x:v>
      </x:c>
      <x:c t="n" s="0">
        <x:v>36.93034</x:v>
      </x:c>
      <x:c t="n" s="0">
        <x:v>31.01701</x:v>
      </x:c>
      <x:c t="n" s="0">
        <x:v>37.1805</x:v>
      </x:c>
      <x:c t="n" s="0">
        <x:v>34.73649</x:v>
      </x:c>
      <x:c t="n" s="0">
        <x:v>37.02246</x:v>
      </x:c>
      <x:c t="n" s="0">
        <x:v>40.3256</x:v>
      </x:c>
      <x:c t="n" s="0">
        <x:v>44.31876</x:v>
      </x:c>
      <x:c t="n" s="0">
        <x:v>38.34195</x:v>
      </x:c>
      <x:c t="n" s="0">
        <x:v>39.38017</x:v>
      </x:c>
      <x:c t="n" s="0">
        <x:v>36.86953</x:v>
      </x:c>
      <x:c t="n" s="0">
        <x:v>29.25996</x:v>
      </x:c>
      <x:c t="n" s="0">
        <x:v>30.32871</x:v>
      </x:c>
      <x:c t="n" s="0">
        <x:v>22.79926</x:v>
      </x:c>
      <x:c t="n" s="0">
        <x:v>20.26668</x:v>
      </x:c>
      <x:c t="n" s="0">
        <x:v>13.12341</x:v>
      </x:c>
      <x:c t="n" s="0">
        <x:v>11.80942</x:v>
      </x:c>
      <x:c t="n" s="0">
        <x:v>2.619588</x:v>
      </x:c>
      <x:c t="n" s="0">
        <x:v>2.16883</x:v>
      </x:c>
      <x:c t="n" s="0">
        <x:v>2.935073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43945.1247337963</x:v>
      </x:c>
      <x:c t="n" s="7">
        <x:v>43945.1247337963</x:v>
      </x:c>
      <x:c t="n" s="0">
        <x:v>47.19769</x:v>
      </x:c>
      <x:c t="n" s="0">
        <x:v>54.20069</x:v>
      </x:c>
      <x:c t="n" s="0">
        <x:v>59.04112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-21.70728</x:v>
      </x:c>
      <x:c t="n" s="0">
        <x:v>-16.21959</x:v>
      </x:c>
      <x:c t="n" s="0">
        <x:v>-8.974017</x:v>
      </x:c>
      <x:c t="n" s="0">
        <x:v>4.536213</x:v>
      </x:c>
      <x:c t="n" s="0">
        <x:v>6.173415</x:v>
      </x:c>
      <x:c t="n" s="0">
        <x:v>13.88515</x:v>
      </x:c>
      <x:c t="n" s="0">
        <x:v>22.71238</x:v>
      </x:c>
      <x:c t="n" s="0">
        <x:v>18.67558</x:v>
      </x:c>
      <x:c t="n" s="0">
        <x:v>26.85662</x:v>
      </x:c>
      <x:c t="n" s="0">
        <x:v>26.93031</x:v>
      </x:c>
      <x:c t="n" s="0">
        <x:v>28.77576</x:v>
      </x:c>
      <x:c t="n" s="0">
        <x:v>30.9564</x:v>
      </x:c>
      <x:c t="n" s="0">
        <x:v>31.28324</x:v>
      </x:c>
      <x:c t="n" s="0">
        <x:v>31.02841</x:v>
      </x:c>
      <x:c t="n" s="0">
        <x:v>40.79058</x:v>
      </x:c>
      <x:c t="n" s="0">
        <x:v>34.38142</x:v>
      </x:c>
      <x:c t="n" s="0">
        <x:v>33.87479</x:v>
      </x:c>
      <x:c t="n" s="0">
        <x:v>34.90449</x:v>
      </x:c>
      <x:c t="n" s="0">
        <x:v>38.98884</x:v>
      </x:c>
      <x:c t="n" s="0">
        <x:v>41.28098</x:v>
      </x:c>
      <x:c t="n" s="0">
        <x:v>43.09883</x:v>
      </x:c>
      <x:c t="n" s="0">
        <x:v>40.75259</x:v>
      </x:c>
      <x:c t="n" s="0">
        <x:v>39.00582</x:v>
      </x:c>
      <x:c t="n" s="0">
        <x:v>36.02267</x:v>
      </x:c>
      <x:c t="n" s="0">
        <x:v>32.83654</x:v>
      </x:c>
      <x:c t="n" s="0">
        <x:v>32.1085</x:v>
      </x:c>
      <x:c t="n" s="0">
        <x:v>24.17377</x:v>
      </x:c>
      <x:c t="n" s="0">
        <x:v>20.13775</x:v>
      </x:c>
      <x:c t="n" s="0">
        <x:v>14.52811</x:v>
      </x:c>
      <x:c t="n" s="0">
        <x:v>13.46827</x:v>
      </x:c>
      <x:c t="n" s="0">
        <x:v>3.179712</x:v>
      </x:c>
      <x:c t="n" s="0">
        <x:v>2.915166</x:v>
      </x:c>
      <x:c t="n" s="0">
        <x:v>2.665412</x:v>
      </x:c>
      <x:c t="n" s="0">
        <x:v>-30.06697</x:v>
      </x:c>
      <x:c t="n" s="0">
        <x:v>-29.16826</x:v>
      </x:c>
      <x:c t="n" s="0">
        <x:v>-28.18997</x:v>
      </x:c>
      <x:c t="n" s="0">
        <x:v>-21.65675</x:v>
      </x:c>
      <x:c t="n" s="0">
        <x:v>-25.87068</x:v>
      </x:c>
      <x:c t="n" s="0">
        <x:v>-12.16859</x:v>
      </x:c>
      <x:c t="n" s="0">
        <x:v>1.432983</x:v>
      </x:c>
      <x:c t="n" s="0">
        <x:v>-2.350946</x:v>
      </x:c>
      <x:c t="n" s="0">
        <x:v>12.56355</x:v>
      </x:c>
      <x:c t="n" s="0">
        <x:v>25.91607</x:v>
      </x:c>
      <x:c t="n" s="0">
        <x:v>13.97151</x:v>
      </x:c>
      <x:c t="n" s="0">
        <x:v>29.73816</x:v>
      </x:c>
      <x:c t="n" s="0">
        <x:v>21.44329</x:v>
      </x:c>
      <x:c t="n" s="0">
        <x:v>21.01635</x:v>
      </x:c>
      <x:c t="n" s="0">
        <x:v>32.46882</x:v>
      </x:c>
      <x:c t="n" s="0">
        <x:v>31.16107</x:v>
      </x:c>
      <x:c t="n" s="0">
        <x:v>32.03368</x:v>
      </x:c>
      <x:c t="n" s="0">
        <x:v>31.88098</x:v>
      </x:c>
      <x:c t="n" s="0">
        <x:v>34.17664</x:v>
      </x:c>
      <x:c t="n" s="0">
        <x:v>32.99263</x:v>
      </x:c>
      <x:c t="n" s="0">
        <x:v>38.41701</x:v>
      </x:c>
      <x:c t="n" s="0">
        <x:v>40.7072</x:v>
      </x:c>
      <x:c t="n" s="0">
        <x:v>38.34244</x:v>
      </x:c>
      <x:c t="n" s="0">
        <x:v>38.97659</x:v>
      </x:c>
      <x:c t="n" s="0">
        <x:v>40.60316</x:v>
      </x:c>
      <x:c t="n" s="0">
        <x:v>35.2273</x:v>
      </x:c>
      <x:c t="n" s="0">
        <x:v>34.64065</x:v>
      </x:c>
      <x:c t="n" s="0">
        <x:v>30.30824</x:v>
      </x:c>
      <x:c t="n" s="0">
        <x:v>29.75329</x:v>
      </x:c>
      <x:c t="n" s="0">
        <x:v>23.14718</x:v>
      </x:c>
      <x:c t="n" s="0">
        <x:v>18.43436</x:v>
      </x:c>
      <x:c t="n" s="0">
        <x:v>13.08866</x:v>
      </x:c>
      <x:c t="n" s="0">
        <x:v>8.898238</x:v>
      </x:c>
      <x:c t="n" s="0">
        <x:v>2.344355</x:v>
      </x:c>
      <x:c t="n" s="0">
        <x:v>2.634732</x:v>
      </x:c>
      <x:c t="n" s="0">
        <x:v>2.722944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43945.1247337963</x:v>
      </x:c>
      <x:c t="n" s="7">
        <x:v>43945.1247337963</x:v>
      </x:c>
      <x:c t="n" s="0">
        <x:v>49.6426</x:v>
      </x:c>
      <x:c t="n" s="0">
        <x:v>54.20069</x:v>
      </x:c>
      <x:c t="n" s="0">
        <x:v>60.30924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-21.70012</x:v>
      </x:c>
      <x:c t="n" s="0">
        <x:v>-16.76215</x:v>
      </x:c>
      <x:c t="n" s="0">
        <x:v>-9.31741</x:v>
      </x:c>
      <x:c t="n" s="0">
        <x:v>4.199821</x:v>
      </x:c>
      <x:c t="n" s="0">
        <x:v>5.730657</x:v>
      </x:c>
      <x:c t="n" s="0">
        <x:v>13.71555</x:v>
      </x:c>
      <x:c t="n" s="0">
        <x:v>23.22276</x:v>
      </x:c>
      <x:c t="n" s="0">
        <x:v>18.23458</x:v>
      </x:c>
      <x:c t="n" s="0">
        <x:v>27.39393</x:v>
      </x:c>
      <x:c t="n" s="0">
        <x:v>26.52948</x:v>
      </x:c>
      <x:c t="n" s="0">
        <x:v>28.21307</x:v>
      </x:c>
      <x:c t="n" s="0">
        <x:v>31.26167</x:v>
      </x:c>
      <x:c t="n" s="0">
        <x:v>31.48275</x:v>
      </x:c>
      <x:c t="n" s="0">
        <x:v>31.03623</x:v>
      </x:c>
      <x:c t="n" s="0">
        <x:v>40.19537</x:v>
      </x:c>
      <x:c t="n" s="0">
        <x:v>34.31501</x:v>
      </x:c>
      <x:c t="n" s="0">
        <x:v>34.39831</x:v>
      </x:c>
      <x:c t="n" s="0">
        <x:v>35.3233</x:v>
      </x:c>
      <x:c t="n" s="0">
        <x:v>39.04819</x:v>
      </x:c>
      <x:c t="n" s="0">
        <x:v>40.8997</x:v>
      </x:c>
      <x:c t="n" s="0">
        <x:v>42.79063</x:v>
      </x:c>
      <x:c t="n" s="0">
        <x:v>40.87496</x:v>
      </x:c>
      <x:c t="n" s="0">
        <x:v>38.77588</x:v>
      </x:c>
      <x:c t="n" s="0">
        <x:v>36.19054</x:v>
      </x:c>
      <x:c t="n" s="0">
        <x:v>32.6185</x:v>
      </x:c>
      <x:c t="n" s="0">
        <x:v>32.01392</x:v>
      </x:c>
      <x:c t="n" s="0">
        <x:v>23.88637</x:v>
      </x:c>
      <x:c t="n" s="0">
        <x:v>20.01825</x:v>
      </x:c>
      <x:c t="n" s="0">
        <x:v>14.40688</x:v>
      </x:c>
      <x:c t="n" s="0">
        <x:v>13.31433</x:v>
      </x:c>
      <x:c t="n" s="0">
        <x:v>3.067697</x:v>
      </x:c>
      <x:c t="n" s="0">
        <x:v>2.881524</x:v>
      </x:c>
      <x:c t="n" s="0">
        <x:v>2.659501</x:v>
      </x:c>
      <x:c t="n" s="0">
        <x:v>-30.06697</x:v>
      </x:c>
      <x:c t="n" s="0">
        <x:v>-29.16826</x:v>
      </x:c>
      <x:c t="n" s="0">
        <x:v>-28.18997</x:v>
      </x:c>
      <x:c t="n" s="0">
        <x:v>-21.65675</x:v>
      </x:c>
      <x:c t="n" s="0">
        <x:v>-21.94424</x:v>
      </x:c>
      <x:c t="n" s="0">
        <x:v>-12.16859</x:v>
      </x:c>
      <x:c t="n" s="0">
        <x:v>1.581998</x:v>
      </x:c>
      <x:c t="n" s="0">
        <x:v>2.89973</x:v>
      </x:c>
      <x:c t="n" s="0">
        <x:v>12.56355</x:v>
      </x:c>
      <x:c t="n" s="0">
        <x:v>24.23785</x:v>
      </x:c>
      <x:c t="n" s="0">
        <x:v>13.97151</x:v>
      </x:c>
      <x:c t="n" s="0">
        <x:v>29.48145</x:v>
      </x:c>
      <x:c t="n" s="0">
        <x:v>24.7372</x:v>
      </x:c>
      <x:c t="n" s="0">
        <x:v>21.0641</x:v>
      </x:c>
      <x:c t="n" s="0">
        <x:v>32.95493</x:v>
      </x:c>
      <x:c t="n" s="0">
        <x:v>33.22205</x:v>
      </x:c>
      <x:c t="n" s="0">
        <x:v>28.58216</x:v>
      </x:c>
      <x:c t="n" s="0">
        <x:v>29.16982</x:v>
      </x:c>
      <x:c t="n" s="0">
        <x:v>34.14568</x:v>
      </x:c>
      <x:c t="n" s="0">
        <x:v>38.25363</x:v>
      </x:c>
      <x:c t="n" s="0">
        <x:v>34.07124</x:v>
      </x:c>
      <x:c t="n" s="0">
        <x:v>39.99387</x:v>
      </x:c>
      <x:c t="n" s="0">
        <x:v>36.90455</x:v>
      </x:c>
      <x:c t="n" s="0">
        <x:v>40.97411</x:v>
      </x:c>
      <x:c t="n" s="0">
        <x:v>38.92757</x:v>
      </x:c>
      <x:c t="n" s="0">
        <x:v>37.31148</x:v>
      </x:c>
      <x:c t="n" s="0">
        <x:v>37.72458</x:v>
      </x:c>
      <x:c t="n" s="0">
        <x:v>31.87665</x:v>
      </x:c>
      <x:c t="n" s="0">
        <x:v>31.47672</x:v>
      </x:c>
      <x:c t="n" s="0">
        <x:v>21.58678</x:v>
      </x:c>
      <x:c t="n" s="0">
        <x:v>20.89887</x:v>
      </x:c>
      <x:c t="n" s="0">
        <x:v>22.29561</x:v>
      </x:c>
      <x:c t="n" s="0">
        <x:v>21.42488</x:v>
      </x:c>
      <x:c t="n" s="0">
        <x:v>4.264639</x:v>
      </x:c>
      <x:c t="n" s="0">
        <x:v>1.705207</x:v>
      </x:c>
      <x:c t="n" s="0">
        <x:v>2.133534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43945.1247337963</x:v>
      </x:c>
      <x:c t="n" s="7">
        <x:v>43945.1247337963</x:v>
      </x:c>
      <x:c t="n" s="0">
        <x:v>49.84277</x:v>
      </x:c>
      <x:c t="n" s="0">
        <x:v>58.9719</x:v>
      </x:c>
      <x:c t="n" s="0">
        <x:v>54.40566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-21.69403</x:v>
      </x:c>
      <x:c t="n" s="0">
        <x:v>-17.22806</x:v>
      </x:c>
      <x:c t="n" s="0">
        <x:v>-9.633829</x:v>
      </x:c>
      <x:c t="n" s="0">
        <x:v>3.919852</x:v>
      </x:c>
      <x:c t="n" s="0">
        <x:v>5.415905</x:v>
      </x:c>
      <x:c t="n" s="0">
        <x:v>13.56527</x:v>
      </x:c>
      <x:c t="n" s="0">
        <x:v>23.26357</x:v>
      </x:c>
      <x:c t="n" s="0">
        <x:v>17.81889</x:v>
      </x:c>
      <x:c t="n" s="0">
        <x:v>27.74942</x:v>
      </x:c>
      <x:c t="n" s="0">
        <x:v>26.38717</x:v>
      </x:c>
      <x:c t="n" s="0">
        <x:v>27.67063</x:v>
      </x:c>
      <x:c t="n" s="0">
        <x:v>31.74549</x:v>
      </x:c>
      <x:c t="n" s="0">
        <x:v>31.39421</x:v>
      </x:c>
      <x:c t="n" s="0">
        <x:v>30.51417</x:v>
      </x:c>
      <x:c t="n" s="0">
        <x:v>39.59809</x:v>
      </x:c>
      <x:c t="n" s="0">
        <x:v>34.50446</x:v>
      </x:c>
      <x:c t="n" s="0">
        <x:v>34.67351</x:v>
      </x:c>
      <x:c t="n" s="0">
        <x:v>35.06446</x:v>
      </x:c>
      <x:c t="n" s="0">
        <x:v>39.03281</x:v>
      </x:c>
      <x:c t="n" s="0">
        <x:v>40.46801</x:v>
      </x:c>
      <x:c t="n" s="0">
        <x:v>42.45239</x:v>
      </x:c>
      <x:c t="n" s="0">
        <x:v>40.8373</x:v>
      </x:c>
      <x:c t="n" s="0">
        <x:v>38.52812</x:v>
      </x:c>
      <x:c t="n" s="0">
        <x:v>36.16044</x:v>
      </x:c>
      <x:c t="n" s="0">
        <x:v>32.40285</x:v>
      </x:c>
      <x:c t="n" s="0">
        <x:v>32.07266</x:v>
      </x:c>
      <x:c t="n" s="0">
        <x:v>23.75994</x:v>
      </x:c>
      <x:c t="n" s="0">
        <x:v>20.39227</x:v>
      </x:c>
      <x:c t="n" s="0">
        <x:v>16.91978</x:v>
      </x:c>
      <x:c t="n" s="0">
        <x:v>15.86392</x:v>
      </x:c>
      <x:c t="n" s="0">
        <x:v>3.266967</x:v>
      </x:c>
      <x:c t="n" s="0">
        <x:v>2.790932</x:v>
      </x:c>
      <x:c t="n" s="0">
        <x:v>2.611436</x:v>
      </x:c>
      <x:c t="n" s="0">
        <x:v>-30.06697</x:v>
      </x:c>
      <x:c t="n" s="0">
        <x:v>-29.16826</x:v>
      </x:c>
      <x:c t="n" s="0">
        <x:v>-28.18997</x:v>
      </x:c>
      <x:c t="n" s="0">
        <x:v>-21.65675</x:v>
      </x:c>
      <x:c t="n" s="0">
        <x:v>-21.94424</x:v>
      </x:c>
      <x:c t="n" s="0">
        <x:v>-12.16859</x:v>
      </x:c>
      <x:c t="n" s="0">
        <x:v>1.819527</x:v>
      </x:c>
      <x:c t="n" s="0">
        <x:v>2.89973</x:v>
      </x:c>
      <x:c t="n" s="0">
        <x:v>10.60691</x:v>
      </x:c>
      <x:c t="n" s="0">
        <x:v>23.4949</x:v>
      </x:c>
      <x:c t="n" s="0">
        <x:v>13.97151</x:v>
      </x:c>
      <x:c t="n" s="0">
        <x:v>29.39239</x:v>
      </x:c>
      <x:c t="n" s="0">
        <x:v>25.44571</x:v>
      </x:c>
      <x:c t="n" s="0">
        <x:v>21.14252</x:v>
      </x:c>
      <x:c t="n" s="0">
        <x:v>34.34664</x:v>
      </x:c>
      <x:c t="n" s="0">
        <x:v>25.93557</x:v>
      </x:c>
      <x:c t="n" s="0">
        <x:v>18.80252</x:v>
      </x:c>
      <x:c t="n" s="0">
        <x:v>35.20362</x:v>
      </x:c>
      <x:c t="n" s="0">
        <x:v>35.37</x:v>
      </x:c>
      <x:c t="n" s="0">
        <x:v>31.43937</x:v>
      </x:c>
      <x:c t="n" s="0">
        <x:v>36.60046</x:v>
      </x:c>
      <x:c t="n" s="0">
        <x:v>35.95391</x:v>
      </x:c>
      <x:c t="n" s="0">
        <x:v>37.11774</x:v>
      </x:c>
      <x:c t="n" s="0">
        <x:v>38.80655</x:v>
      </x:c>
      <x:c t="n" s="0">
        <x:v>41.52835</x:v>
      </x:c>
      <x:c t="n" s="0">
        <x:v>39.09338</x:v>
      </x:c>
      <x:c t="n" s="0">
        <x:v>33.94708</x:v>
      </x:c>
      <x:c t="n" s="0">
        <x:v>33.39997</x:v>
      </x:c>
      <x:c t="n" s="0">
        <x:v>32.10359</x:v>
      </x:c>
      <x:c t="n" s="0">
        <x:v>24.09692</x:v>
      </x:c>
      <x:c t="n" s="0">
        <x:v>21.71085</x:v>
      </x:c>
      <x:c t="n" s="0">
        <x:v>16.43505</x:v>
      </x:c>
      <x:c t="n" s="0">
        <x:v>15.99578</x:v>
      </x:c>
      <x:c t="n" s="0">
        <x:v>3.626934</x:v>
      </x:c>
      <x:c t="n" s="0">
        <x:v>2.832379</x:v>
      </x:c>
      <x:c t="n" s="0">
        <x:v>3.048898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43945.1247337963</x:v>
      </x:c>
      <x:c t="n" s="7">
        <x:v>43945.1247337963</x:v>
      </x:c>
      <x:c t="n" s="0">
        <x:v>50.32787</x:v>
      </x:c>
      <x:c t="n" s="0">
        <x:v>58.9719</x:v>
      </x:c>
      <x:c t="n" s="0">
        <x:v>60.06918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-21.68888</x:v>
      </x:c>
      <x:c t="n" s="0">
        <x:v>-17.66985</x:v>
      </x:c>
      <x:c t="n" s="0">
        <x:v>-9.444137</x:v>
      </x:c>
      <x:c t="n" s="0">
        <x:v>3.669688</x:v>
      </x:c>
      <x:c t="n" s="0">
        <x:v>5.127768</x:v>
      </x:c>
      <x:c t="n" s="0">
        <x:v>13.03887</x:v>
      </x:c>
      <x:c t="n" s="0">
        <x:v>23.29811</x:v>
      </x:c>
      <x:c t="n" s="0">
        <x:v>18.25878</x:v>
      </x:c>
      <x:c t="n" s="0">
        <x:v>28.03156</x:v>
      </x:c>
      <x:c t="n" s="0">
        <x:v>26.48891</x:v>
      </x:c>
      <x:c t="n" s="0">
        <x:v>27.17719</x:v>
      </x:c>
      <x:c t="n" s="0">
        <x:v>31.97738</x:v>
      </x:c>
      <x:c t="n" s="0">
        <x:v>31.66993</x:v>
      </x:c>
      <x:c t="n" s="0">
        <x:v>30.03936</x:v>
      </x:c>
      <x:c t="n" s="0">
        <x:v>39.21468</x:v>
      </x:c>
      <x:c t="n" s="0">
        <x:v>35.48482</x:v>
      </x:c>
      <x:c t="n" s="0">
        <x:v>34.60847</x:v>
      </x:c>
      <x:c t="n" s="0">
        <x:v>35.42975</x:v>
      </x:c>
      <x:c t="n" s="0">
        <x:v>38.86498</x:v>
      </x:c>
      <x:c t="n" s="0">
        <x:v>40.57541</x:v>
      </x:c>
      <x:c t="n" s="0">
        <x:v>42.09669</x:v>
      </x:c>
      <x:c t="n" s="0">
        <x:v>40.85478</x:v>
      </x:c>
      <x:c t="n" s="0">
        <x:v>38.8882</x:v>
      </x:c>
      <x:c t="n" s="0">
        <x:v>35.8597</x:v>
      </x:c>
      <x:c t="n" s="0">
        <x:v>32.61604</x:v>
      </x:c>
      <x:c t="n" s="0">
        <x:v>32.09254</x:v>
      </x:c>
      <x:c t="n" s="0">
        <x:v>24.03467</x:v>
      </x:c>
      <x:c t="n" s="0">
        <x:v>20.57505</x:v>
      </x:c>
      <x:c t="n" s="0">
        <x:v>16.78077</x:v>
      </x:c>
      <x:c t="n" s="0">
        <x:v>15.86669</x:v>
      </x:c>
      <x:c t="n" s="0">
        <x:v>3.41507</x:v>
      </x:c>
      <x:c t="n" s="0">
        <x:v>2.886369</x:v>
      </x:c>
      <x:c t="n" s="0">
        <x:v>2.688646</x:v>
      </x:c>
      <x:c t="n" s="0">
        <x:v>-30.06697</x:v>
      </x:c>
      <x:c t="n" s="0">
        <x:v>-29.16826</x:v>
      </x:c>
      <x:c t="n" s="0">
        <x:v>-28.18997</x:v>
      </x:c>
      <x:c t="n" s="0">
        <x:v>-21.65675</x:v>
      </x:c>
      <x:c t="n" s="0">
        <x:v>-21.94424</x:v>
      </x:c>
      <x:c t="n" s="0">
        <x:v>-5.360554</x:v>
      </x:c>
      <x:c t="n" s="0">
        <x:v>1.819527</x:v>
      </x:c>
      <x:c t="n" s="0">
        <x:v>2.89973</x:v>
      </x:c>
      <x:c t="n" s="0">
        <x:v>6.950212</x:v>
      </x:c>
      <x:c t="n" s="0">
        <x:v>23.4949</x:v>
      </x:c>
      <x:c t="n" s="0">
        <x:v>23.99147</x:v>
      </x:c>
      <x:c t="n" s="0">
        <x:v>29.39239</x:v>
      </x:c>
      <x:c t="n" s="0">
        <x:v>30.32119</x:v>
      </x:c>
      <x:c t="n" s="0">
        <x:v>23.87992</x:v>
      </x:c>
      <x:c t="n" s="0">
        <x:v>29.24392</x:v>
      </x:c>
      <x:c t="n" s="0">
        <x:v>35.97791</x:v>
      </x:c>
      <x:c t="n" s="0">
        <x:v>27.41366</x:v>
      </x:c>
      <x:c t="n" s="0">
        <x:v>32.37879</x:v>
      </x:c>
      <x:c t="n" s="0">
        <x:v>38.25629</x:v>
      </x:c>
      <x:c t="n" s="0">
        <x:v>35.55269</x:v>
      </x:c>
      <x:c t="n" s="0">
        <x:v>31.76817</x:v>
      </x:c>
      <x:c t="n" s="0">
        <x:v>38.77936</x:v>
      </x:c>
      <x:c t="n" s="0">
        <x:v>43.43665</x:v>
      </x:c>
      <x:c t="n" s="0">
        <x:v>39.93269</x:v>
      </x:c>
      <x:c t="n" s="0">
        <x:v>41.42453</x:v>
      </x:c>
      <x:c t="n" s="0">
        <x:v>40.11276</x:v>
      </x:c>
      <x:c t="n" s="0">
        <x:v>36.547</x:v>
      </x:c>
      <x:c t="n" s="0">
        <x:v>33.08096</x:v>
      </x:c>
      <x:c t="n" s="0">
        <x:v>33.73958</x:v>
      </x:c>
      <x:c t="n" s="0">
        <x:v>24.96087</x:v>
      </x:c>
      <x:c t="n" s="0">
        <x:v>22.16528</x:v>
      </x:c>
      <x:c t="n" s="0">
        <x:v>15.92025</x:v>
      </x:c>
      <x:c t="n" s="0">
        <x:v>14.55888</x:v>
      </x:c>
      <x:c t="n" s="0">
        <x:v>4.298615</x:v>
      </x:c>
      <x:c t="n" s="0">
        <x:v>4.492521</x:v>
      </x:c>
      <x:c t="n" s="0">
        <x:v>3.0195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43945.1247337963</x:v>
      </x:c>
      <x:c t="n" s="7">
        <x:v>43945.1247337963</x:v>
      </x:c>
      <x:c t="n" s="0">
        <x:v>49.00265</x:v>
      </x:c>
      <x:c t="n" s="0">
        <x:v>57.21099</x:v>
      </x:c>
      <x:c t="n" s="0">
        <x:v>66.06087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-21.68436</x:v>
      </x:c>
      <x:c t="n" s="0">
        <x:v>-18.08631</x:v>
      </x:c>
      <x:c t="n" s="0">
        <x:v>-8.217269</x:v>
      </x:c>
      <x:c t="n" s="0">
        <x:v>3.444004</x:v>
      </x:c>
      <x:c t="n" s="0">
        <x:v>5.028721</x:v>
      </x:c>
      <x:c t="n" s="0">
        <x:v>12.53252</x:v>
      </x:c>
      <x:c t="n" s="0">
        <x:v>23.25509</x:v>
      </x:c>
      <x:c t="n" s="0">
        <x:v>20.20251</x:v>
      </x:c>
      <x:c t="n" s="0">
        <x:v>27.90908</x:v>
      </x:c>
      <x:c t="n" s="0">
        <x:v>27.79095</x:v>
      </x:c>
      <x:c t="n" s="0">
        <x:v>26.91545</x:v>
      </x:c>
      <x:c t="n" s="0">
        <x:v>31.39142</x:v>
      </x:c>
      <x:c t="n" s="0">
        <x:v>32.65127</x:v>
      </x:c>
      <x:c t="n" s="0">
        <x:v>29.8124</x:v>
      </x:c>
      <x:c t="n" s="0">
        <x:v>38.55505</x:v>
      </x:c>
      <x:c t="n" s="0">
        <x:v>35.1114</x:v>
      </x:c>
      <x:c t="n" s="0">
        <x:v>34.57455</x:v>
      </x:c>
      <x:c t="n" s="0">
        <x:v>35.49407</x:v>
      </x:c>
      <x:c t="n" s="0">
        <x:v>38.86917</x:v>
      </x:c>
      <x:c t="n" s="0">
        <x:v>41.1259</x:v>
      </x:c>
      <x:c t="n" s="0">
        <x:v>42.01711</x:v>
      </x:c>
      <x:c t="n" s="0">
        <x:v>40.81806</x:v>
      </x:c>
      <x:c t="n" s="0">
        <x:v>38.93272</x:v>
      </x:c>
      <x:c t="n" s="0">
        <x:v>35.94395</x:v>
      </x:c>
      <x:c t="n" s="0">
        <x:v>32.67628</x:v>
      </x:c>
      <x:c t="n" s="0">
        <x:v>32.18697</x:v>
      </x:c>
      <x:c t="n" s="0">
        <x:v>24.07167</x:v>
      </x:c>
      <x:c t="n" s="0">
        <x:v>20.68778</x:v>
      </x:c>
      <x:c t="n" s="0">
        <x:v>16.55482</x:v>
      </x:c>
      <x:c t="n" s="0">
        <x:v>15.68874</x:v>
      </x:c>
      <x:c t="n" s="0">
        <x:v>3.495751</x:v>
      </x:c>
      <x:c t="n" s="0">
        <x:v>3.039674</x:v>
      </x:c>
      <x:c t="n" s="0">
        <x:v>2.647443</x:v>
      </x:c>
      <x:c t="n" s="0">
        <x:v>-30.06697</x:v>
      </x:c>
      <x:c t="n" s="0">
        <x:v>-29.16826</x:v>
      </x:c>
      <x:c t="n" s="0">
        <x:v>-28.18997</x:v>
      </x:c>
      <x:c t="n" s="0">
        <x:v>-21.72256</x:v>
      </x:c>
      <x:c t="n" s="0">
        <x:v>-21.94424</x:v>
      </x:c>
      <x:c t="n" s="0">
        <x:v>-4.343705</x:v>
      </x:c>
      <x:c t="n" s="0">
        <x:v>1.819527</x:v>
      </x:c>
      <x:c t="n" s="0">
        <x:v>5.436443</x:v>
      </x:c>
      <x:c t="n" s="0">
        <x:v>8.245298</x:v>
      </x:c>
      <x:c t="n" s="0">
        <x:v>20.41079</x:v>
      </x:c>
      <x:c t="n" s="0">
        <x:v>25.13141</x:v>
      </x:c>
      <x:c t="n" s="0">
        <x:v>22.70592</x:v>
      </x:c>
      <x:c t="n" s="0">
        <x:v>31.79716</x:v>
      </x:c>
      <x:c t="n" s="0">
        <x:v>24.95386</x:v>
      </x:c>
      <x:c t="n" s="0">
        <x:v>30.05996</x:v>
      </x:c>
      <x:c t="n" s="0">
        <x:v>35.04501</x:v>
      </x:c>
      <x:c t="n" s="0">
        <x:v>27.04273</x:v>
      </x:c>
      <x:c t="n" s="0">
        <x:v>18.11144</x:v>
      </x:c>
      <x:c t="n" s="0">
        <x:v>34.43568</x:v>
      </x:c>
      <x:c t="n" s="0">
        <x:v>35.08677</x:v>
      </x:c>
      <x:c t="n" s="0">
        <x:v>37.54831</x:v>
      </x:c>
      <x:c t="n" s="0">
        <x:v>36.6453</x:v>
      </x:c>
      <x:c t="n" s="0">
        <x:v>44.57146</x:v>
      </x:c>
      <x:c t="n" s="0">
        <x:v>43.87005</x:v>
      </x:c>
      <x:c t="n" s="0">
        <x:v>40.75005</x:v>
      </x:c>
      <x:c t="n" s="0">
        <x:v>38.90118</x:v>
      </x:c>
      <x:c t="n" s="0">
        <x:v>33.3474</x:v>
      </x:c>
      <x:c t="n" s="0">
        <x:v>32.31475</x:v>
      </x:c>
      <x:c t="n" s="0">
        <x:v>31.8338</x:v>
      </x:c>
      <x:c t="n" s="0">
        <x:v>24.21317</x:v>
      </x:c>
      <x:c t="n" s="0">
        <x:v>20.00255</x:v>
      </x:c>
      <x:c t="n" s="0">
        <x:v>13.72875</x:v>
      </x:c>
      <x:c t="n" s="0">
        <x:v>14.45493</x:v>
      </x:c>
      <x:c t="n" s="0">
        <x:v>3.311119</x:v>
      </x:c>
      <x:c t="n" s="0">
        <x:v>2.152659</x:v>
      </x:c>
      <x:c t="n" s="0">
        <x:v>1.594343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43945.1247337963</x:v>
      </x:c>
      <x:c t="n" s="7">
        <x:v>43945.1247337963</x:v>
      </x:c>
      <x:c t="n" s="0">
        <x:v>49.32188</x:v>
      </x:c>
      <x:c t="n" s="0">
        <x:v>54.20069</x:v>
      </x:c>
      <x:c t="n" s="0">
        <x:v>58.03867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-21.70994</x:v>
      </x:c>
      <x:c t="n" s="0">
        <x:v>-18.47665</x:v>
      </x:c>
      <x:c t="n" s="0">
        <x:v>-7.388785</x:v>
      </x:c>
      <x:c t="n" s="0">
        <x:v>3.241522</x:v>
      </x:c>
      <x:c t="n" s="0">
        <x:v>5.090677</x:v>
      </x:c>
      <x:c t="n" s="0">
        <x:v>12.25126</x:v>
      </x:c>
      <x:c t="n" s="0">
        <x:v>22.7137</x:v>
      </x:c>
      <x:c t="n" s="0">
        <x:v>21.36907</x:v>
      </x:c>
      <x:c t="n" s="0">
        <x:v>27.44221</x:v>
      </x:c>
      <x:c t="n" s="0">
        <x:v>28.6589</x:v>
      </x:c>
      <x:c t="n" s="0">
        <x:v>26.746</x:v>
      </x:c>
      <x:c t="n" s="0">
        <x:v>31.94537</x:v>
      </x:c>
      <x:c t="n" s="0">
        <x:v>32.85511</x:v>
      </x:c>
      <x:c t="n" s="0">
        <x:v>29.30611</x:v>
      </x:c>
      <x:c t="n" s="0">
        <x:v>37.89359</x:v>
      </x:c>
      <x:c t="n" s="0">
        <x:v>35.11642</x:v>
      </x:c>
      <x:c t="n" s="0">
        <x:v>35.30639</x:v>
      </x:c>
      <x:c t="n" s="0">
        <x:v>35.82718</x:v>
      </x:c>
      <x:c t="n" s="0">
        <x:v>38.38328</x:v>
      </x:c>
      <x:c t="n" s="0">
        <x:v>41.54202</x:v>
      </x:c>
      <x:c t="n" s="0">
        <x:v>42.17142</x:v>
      </x:c>
      <x:c t="n" s="0">
        <x:v>41.09987</x:v>
      </x:c>
      <x:c t="n" s="0">
        <x:v>38.82533</x:v>
      </x:c>
      <x:c t="n" s="0">
        <x:v>35.65153</x:v>
      </x:c>
      <x:c t="n" s="0">
        <x:v>32.53968</x:v>
      </x:c>
      <x:c t="n" s="0">
        <x:v>32.02019</x:v>
      </x:c>
      <x:c t="n" s="0">
        <x:v>24.02744</x:v>
      </x:c>
      <x:c t="n" s="0">
        <x:v>20.49722</x:v>
      </x:c>
      <x:c t="n" s="0">
        <x:v>16.17564</x:v>
      </x:c>
      <x:c t="n" s="0">
        <x:v>15.3235</x:v>
      </x:c>
      <x:c t="n" s="0">
        <x:v>3.360191</x:v>
      </x:c>
      <x:c t="n" s="0">
        <x:v>3.030135</x:v>
      </x:c>
      <x:c t="n" s="0">
        <x:v>2.539452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-21.94424</x:v>
      </x:c>
      <x:c t="n" s="0">
        <x:v>-4.343705</x:v>
      </x:c>
      <x:c t="n" s="0">
        <x:v>1.819527</x:v>
      </x:c>
      <x:c t="n" s="0">
        <x:v>5.436443</x:v>
      </x:c>
      <x:c t="n" s="0">
        <x:v>10.73374</x:v>
      </x:c>
      <x:c t="n" s="0">
        <x:v>16.2021</x:v>
      </x:c>
      <x:c t="n" s="0">
        <x:v>25.13141</x:v>
      </x:c>
      <x:c t="n" s="0">
        <x:v>22.70592</x:v>
      </x:c>
      <x:c t="n" s="0">
        <x:v>31.17889</x:v>
      </x:c>
      <x:c t="n" s="0">
        <x:v>26.26929</x:v>
      </x:c>
      <x:c t="n" s="0">
        <x:v>35.33433</x:v>
      </x:c>
      <x:c t="n" s="0">
        <x:v>31.01433</x:v>
      </x:c>
      <x:c t="n" s="0">
        <x:v>28.14629</x:v>
      </x:c>
      <x:c t="n" s="0">
        <x:v>27.76779</x:v>
      </x:c>
      <x:c t="n" s="0">
        <x:v>32.03332</x:v>
      </x:c>
      <x:c t="n" s="0">
        <x:v>37.94901</x:v>
      </x:c>
      <x:c t="n" s="0">
        <x:v>35.62717</x:v>
      </x:c>
      <x:c t="n" s="0">
        <x:v>40.66253</x:v>
      </x:c>
      <x:c t="n" s="0">
        <x:v>40.68539</x:v>
      </x:c>
      <x:c t="n" s="0">
        <x:v>39.12568</x:v>
      </x:c>
      <x:c t="n" s="0">
        <x:v>41.51186</x:v>
      </x:c>
      <x:c t="n" s="0">
        <x:v>39.39522</x:v>
      </x:c>
      <x:c t="n" s="0">
        <x:v>34.8131</x:v>
      </x:c>
      <x:c t="n" s="0">
        <x:v>30.56878</x:v>
      </x:c>
      <x:c t="n" s="0">
        <x:v>29.83423</x:v>
      </x:c>
      <x:c t="n" s="0">
        <x:v>21.70164</x:v>
      </x:c>
      <x:c t="n" s="0">
        <x:v>16.92374</x:v>
      </x:c>
      <x:c t="n" s="0">
        <x:v>12.70298</x:v>
      </x:c>
      <x:c t="n" s="0">
        <x:v>10.48919</x:v>
      </x:c>
      <x:c t="n" s="0">
        <x:v>2.848697</x:v>
      </x:c>
      <x:c t="n" s="0">
        <x:v>3.165898</x:v>
      </x:c>
      <x:c t="n" s="0">
        <x:v>1.984765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43945.1247337963</x:v>
      </x:c>
      <x:c t="n" s="7">
        <x:v>43945.1247337963</x:v>
      </x:c>
      <x:c t="n" s="0">
        <x:v>49.24795</x:v>
      </x:c>
      <x:c t="n" s="0">
        <x:v>54.20069</x:v>
      </x:c>
      <x:c t="n" s="0">
        <x:v>63.06068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-21.74114</x:v>
      </x:c>
      <x:c t="n" s="0">
        <x:v>-18.84025</x:v>
      </x:c>
      <x:c t="n" s="0">
        <x:v>-6.78815</x:v>
      </x:c>
      <x:c t="n" s="0">
        <x:v>3.047894</x:v>
      </x:c>
      <x:c t="n" s="0">
        <x:v>5.07453</x:v>
      </x:c>
      <x:c t="n" s="0">
        <x:v>12.06016</x:v>
      </x:c>
      <x:c t="n" s="0">
        <x:v>22.19106</x:v>
      </x:c>
      <x:c t="n" s="0">
        <x:v>22.16512</x:v>
      </x:c>
      <x:c t="n" s="0">
        <x:v>26.99945</x:v>
      </x:c>
      <x:c t="n" s="0">
        <x:v>28.79856</x:v>
      </x:c>
      <x:c t="n" s="0">
        <x:v>26.70107</x:v>
      </x:c>
      <x:c t="n" s="0">
        <x:v>32.32149</x:v>
      </x:c>
      <x:c t="n" s="0">
        <x:v>32.30571</x:v>
      </x:c>
      <x:c t="n" s="0">
        <x:v>29.62813</x:v>
      </x:c>
      <x:c t="n" s="0">
        <x:v>37.46914</x:v>
      </x:c>
      <x:c t="n" s="0">
        <x:v>34.59247</x:v>
      </x:c>
      <x:c t="n" s="0">
        <x:v>35.32146</x:v>
      </x:c>
      <x:c t="n" s="0">
        <x:v>35.4879</x:v>
      </x:c>
      <x:c t="n" s="0">
        <x:v>39.19538</x:v>
      </x:c>
      <x:c t="n" s="0">
        <x:v>41.40108</x:v>
      </x:c>
      <x:c t="n" s="0">
        <x:v>41.72508</x:v>
      </x:c>
      <x:c t="n" s="0">
        <x:v>40.70821</x:v>
      </x:c>
      <x:c t="n" s="0">
        <x:v>38.92352</x:v>
      </x:c>
      <x:c t="n" s="0">
        <x:v>35.52814</x:v>
      </x:c>
      <x:c t="n" s="0">
        <x:v>32.62087</x:v>
      </x:c>
      <x:c t="n" s="0">
        <x:v>31.7288</x:v>
      </x:c>
      <x:c t="n" s="0">
        <x:v>23.64701</x:v>
      </x:c>
      <x:c t="n" s="0">
        <x:v>20.16317</x:v>
      </x:c>
      <x:c t="n" s="0">
        <x:v>15.86062</x:v>
      </x:c>
      <x:c t="n" s="0">
        <x:v>15.04377</x:v>
      </x:c>
      <x:c t="n" s="0">
        <x:v>3.350626</x:v>
      </x:c>
      <x:c t="n" s="0">
        <x:v>2.92969</x:v>
      </x:c>
      <x:c t="n" s="0">
        <x:v>2.473878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-21.94424</x:v>
      </x:c>
      <x:c t="n" s="0">
        <x:v>-4.343705</x:v>
      </x:c>
      <x:c t="n" s="0">
        <x:v>1.233095</x:v>
      </x:c>
      <x:c t="n" s="0">
        <x:v>2.702502</x:v>
      </x:c>
      <x:c t="n" s="0">
        <x:v>10.73374</x:v>
      </x:c>
      <x:c t="n" s="0">
        <x:v>16.2021</x:v>
      </x:c>
      <x:c t="n" s="0">
        <x:v>24.18145</x:v>
      </x:c>
      <x:c t="n" s="0">
        <x:v>22.70592</x:v>
      </x:c>
      <x:c t="n" s="0">
        <x:v>28.511</x:v>
      </x:c>
      <x:c t="n" s="0">
        <x:v>26.42847</x:v>
      </x:c>
      <x:c t="n" s="0">
        <x:v>31.63856</x:v>
      </x:c>
      <x:c t="n" s="0">
        <x:v>25.28097</x:v>
      </x:c>
      <x:c t="n" s="0">
        <x:v>31.52776</x:v>
      </x:c>
      <x:c t="n" s="0">
        <x:v>36.62587</x:v>
      </x:c>
      <x:c t="n" s="0">
        <x:v>31.41131</x:v>
      </x:c>
      <x:c t="n" s="0">
        <x:v>33.65553</x:v>
      </x:c>
      <x:c t="n" s="0">
        <x:v>32.04189</x:v>
      </x:c>
      <x:c t="n" s="0">
        <x:v>40.26495</x:v>
      </x:c>
      <x:c t="n" s="0">
        <x:v>43.57605</x:v>
      </x:c>
      <x:c t="n" s="0">
        <x:v>38.99918</x:v>
      </x:c>
      <x:c t="n" s="0">
        <x:v>40.47812</x:v>
      </x:c>
      <x:c t="n" s="0">
        <x:v>35.90375</x:v>
      </x:c>
      <x:c t="n" s="0">
        <x:v>35.23875</x:v>
      </x:c>
      <x:c t="n" s="0">
        <x:v>33.53059</x:v>
      </x:c>
      <x:c t="n" s="0">
        <x:v>29.78162</x:v>
      </x:c>
      <x:c t="n" s="0">
        <x:v>21.8843</x:v>
      </x:c>
      <x:c t="n" s="0">
        <x:v>19.10369</x:v>
      </x:c>
      <x:c t="n" s="0">
        <x:v>13.38802</x:v>
      </x:c>
      <x:c t="n" s="0">
        <x:v>13.07231</x:v>
      </x:c>
      <x:c t="n" s="0">
        <x:v>3.057666</x:v>
      </x:c>
      <x:c t="n" s="0">
        <x:v>1.882619</x:v>
      </x:c>
      <x:c t="n" s="0">
        <x:v>3.010568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43945.1247337963</x:v>
      </x:c>
      <x:c t="n" s="7">
        <x:v>43945.1247337963</x:v>
      </x:c>
      <x:c t="n" s="0">
        <x:v>48.60558</x:v>
      </x:c>
      <x:c t="n" s="0">
        <x:v>60.22129</x:v>
      </x:c>
      <x:c t="n" s="0">
        <x:v>56.0991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-21.76797</x:v>
      </x:c>
      <x:c t="n" s="0">
        <x:v>-18.08867</x:v>
      </x:c>
      <x:c t="n" s="0">
        <x:v>-6.333714</x:v>
      </x:c>
      <x:c t="n" s="0">
        <x:v>2.787498</x:v>
      </x:c>
      <x:c t="n" s="0">
        <x:v>4.58837</x:v>
      </x:c>
      <x:c t="n" s="0">
        <x:v>11.89002</x:v>
      </x:c>
      <x:c t="n" s="0">
        <x:v>21.62159</x:v>
      </x:c>
      <x:c t="n" s="0">
        <x:v>22.03005</x:v>
      </x:c>
      <x:c t="n" s="0">
        <x:v>26.59191</x:v>
      </x:c>
      <x:c t="n" s="0">
        <x:v>28.75776</x:v>
      </x:c>
      <x:c t="n" s="0">
        <x:v>26.84394</x:v>
      </x:c>
      <x:c t="n" s="0">
        <x:v>32.12082</x:v>
      </x:c>
      <x:c t="n" s="0">
        <x:v>31.75614</x:v>
      </x:c>
      <x:c t="n" s="0">
        <x:v>29.8236</x:v>
      </x:c>
      <x:c t="n" s="0">
        <x:v>37.61383</x:v>
      </x:c>
      <x:c t="n" s="0">
        <x:v>34.18303</x:v>
      </x:c>
      <x:c t="n" s="0">
        <x:v>35.16301</x:v>
      </x:c>
      <x:c t="n" s="0">
        <x:v>35.1048</x:v>
      </x:c>
      <x:c t="n" s="0">
        <x:v>39.42369</x:v>
      </x:c>
      <x:c t="n" s="0">
        <x:v>41.79125</x:v>
      </x:c>
      <x:c t="n" s="0">
        <x:v>41.54722</x:v>
      </x:c>
      <x:c t="n" s="0">
        <x:v>41.88017</x:v>
      </x:c>
      <x:c t="n" s="0">
        <x:v>38.72415</x:v>
      </x:c>
      <x:c t="n" s="0">
        <x:v>35.49245</x:v>
      </x:c>
      <x:c t="n" s="0">
        <x:v>32.4458</x:v>
      </x:c>
      <x:c t="n" s="0">
        <x:v>31.6646</x:v>
      </x:c>
      <x:c t="n" s="0">
        <x:v>23.60839</x:v>
      </x:c>
      <x:c t="n" s="0">
        <x:v>20.05407</x:v>
      </x:c>
      <x:c t="n" s="0">
        <x:v>15.74825</x:v>
      </x:c>
      <x:c t="n" s="0">
        <x:v>14.81224</x:v>
      </x:c>
      <x:c t="n" s="0">
        <x:v>3.366262</x:v>
      </x:c>
      <x:c t="n" s="0">
        <x:v>2.814167</x:v>
      </x:c>
      <x:c t="n" s="0">
        <x:v>2.579968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-12.30588</x:v>
      </x:c>
      <x:c t="n" s="0">
        <x:v>-4.343705</x:v>
      </x:c>
      <x:c t="n" s="0">
        <x:v>0.8390235</x:v>
      </x:c>
      <x:c t="n" s="0">
        <x:v>-0.539879</x:v>
      </x:c>
      <x:c t="n" s="0">
        <x:v>10.82581</x:v>
      </x:c>
      <x:c t="n" s="0">
        <x:v>8.581723</x:v>
      </x:c>
      <x:c t="n" s="0">
        <x:v>18.43823</x:v>
      </x:c>
      <x:c t="n" s="0">
        <x:v>23.06198</x:v>
      </x:c>
      <x:c t="n" s="0">
        <x:v>28.36157</x:v>
      </x:c>
      <x:c t="n" s="0">
        <x:v>28.45346</x:v>
      </x:c>
      <x:c t="n" s="0">
        <x:v>30.3018</x:v>
      </x:c>
      <x:c t="n" s="0">
        <x:v>29.40206</x:v>
      </x:c>
      <x:c t="n" s="0">
        <x:v>27.22124</x:v>
      </x:c>
      <x:c t="n" s="0">
        <x:v>36.40948</x:v>
      </x:c>
      <x:c t="n" s="0">
        <x:v>32.46138</x:v>
      </x:c>
      <x:c t="n" s="0">
        <x:v>34.80451</x:v>
      </x:c>
      <x:c t="n" s="0">
        <x:v>33.30921</x:v>
      </x:c>
      <x:c t="n" s="0">
        <x:v>39.26302</x:v>
      </x:c>
      <x:c t="n" s="0">
        <x:v>40.75886</x:v>
      </x:c>
      <x:c t="n" s="0">
        <x:v>39.22168</x:v>
      </x:c>
      <x:c t="n" s="0">
        <x:v>45.19973</x:v>
      </x:c>
      <x:c t="n" s="0">
        <x:v>37.84905</x:v>
      </x:c>
      <x:c t="n" s="0">
        <x:v>33.18694</x:v>
      </x:c>
      <x:c t="n" s="0">
        <x:v>34.1786</x:v>
      </x:c>
      <x:c t="n" s="0">
        <x:v>31.74851</x:v>
      </x:c>
      <x:c t="n" s="0">
        <x:v>24.2512</x:v>
      </x:c>
      <x:c t="n" s="0">
        <x:v>17.86985</x:v>
      </x:c>
      <x:c t="n" s="0">
        <x:v>15.03289</x:v>
      </x:c>
      <x:c t="n" s="0">
        <x:v>14.08263</x:v>
      </x:c>
      <x:c t="n" s="0">
        <x:v>4.254324</x:v>
      </x:c>
      <x:c t="n" s="0">
        <x:v>3.261317</x:v>
      </x:c>
      <x:c t="n" s="0">
        <x:v>3.386496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43945.1247337963</x:v>
      </x:c>
      <x:c t="n" s="7">
        <x:v>43945.1247337963</x:v>
      </x:c>
      <x:c t="n" s="0">
        <x:v>49.79458</x:v>
      </x:c>
      <x:c t="n" s="0">
        <x:v>54.20069</x:v>
      </x:c>
      <x:c t="n" s="0">
        <x:v>62.78702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-21.79094</x:v>
      </x:c>
      <x:c t="n" s="0">
        <x:v>-16.39435</x:v>
      </x:c>
      <x:c t="n" s="0">
        <x:v>-5.98003</x:v>
      </x:c>
      <x:c t="n" s="0">
        <x:v>2.552042</x:v>
      </x:c>
      <x:c t="n" s="0">
        <x:v>4.125205</x:v>
      </x:c>
      <x:c t="n" s="0">
        <x:v>11.79435</x:v>
      </x:c>
      <x:c t="n" s="0">
        <x:v>20.94796</x:v>
      </x:c>
      <x:c t="n" s="0">
        <x:v>21.65783</x:v>
      </x:c>
      <x:c t="n" s="0">
        <x:v>26.22747</x:v>
      </x:c>
      <x:c t="n" s="0">
        <x:v>28.61619</x:v>
      </x:c>
      <x:c t="n" s="0">
        <x:v>27.11942</x:v>
      </x:c>
      <x:c t="n" s="0">
        <x:v>31.80732</x:v>
      </x:c>
      <x:c t="n" s="0">
        <x:v>31.80925</x:v>
      </x:c>
      <x:c t="n" s="0">
        <x:v>29.69108</x:v>
      </x:c>
      <x:c t="n" s="0">
        <x:v>37.05626</x:v>
      </x:c>
      <x:c t="n" s="0">
        <x:v>34.32512</x:v>
      </x:c>
      <x:c t="n" s="0">
        <x:v>35.45234</x:v>
      </x:c>
      <x:c t="n" s="0">
        <x:v>34.9727</x:v>
      </x:c>
      <x:c t="n" s="0">
        <x:v>39.45212</x:v>
      </x:c>
      <x:c t="n" s="0">
        <x:v>41.66807</x:v>
      </x:c>
      <x:c t="n" s="0">
        <x:v>41.25193</x:v>
      </x:c>
      <x:c t="n" s="0">
        <x:v>41.51359</x:v>
      </x:c>
      <x:c t="n" s="0">
        <x:v>38.44679</x:v>
      </x:c>
      <x:c t="n" s="0">
        <x:v>35.17683</x:v>
      </x:c>
      <x:c t="n" s="0">
        <x:v>32.73532</x:v>
      </x:c>
      <x:c t="n" s="0">
        <x:v>31.56739</x:v>
      </x:c>
      <x:c t="n" s="0">
        <x:v>23.6598</x:v>
      </x:c>
      <x:c t="n" s="0">
        <x:v>20.01922</x:v>
      </x:c>
      <x:c t="n" s="0">
        <x:v>15.53857</x:v>
      </x:c>
      <x:c t="n" s="0">
        <x:v>14.6055</x:v>
      </x:c>
      <x:c t="n" s="0">
        <x:v>3.499101</x:v>
      </x:c>
      <x:c t="n" s="0">
        <x:v>2.957233</x:v>
      </x:c>
      <x:c t="n" s="0">
        <x:v>2.693138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-11.78537</x:v>
      </x:c>
      <x:c t="n" s="0">
        <x:v>-5.563728</x:v>
      </x:c>
      <x:c t="n" s="0">
        <x:v>0.8390235</x:v>
      </x:c>
      <x:c t="n" s="0">
        <x:v>-0.539879</x:v>
      </x:c>
      <x:c t="n" s="0">
        <x:v>11.42081</x:v>
      </x:c>
      <x:c t="n" s="0">
        <x:v>3.591424</x:v>
      </x:c>
      <x:c t="n" s="0">
        <x:v>18.43823</x:v>
      </x:c>
      <x:c t="n" s="0">
        <x:v>23.11054</x:v>
      </x:c>
      <x:c t="n" s="0">
        <x:v>27.14073</x:v>
      </x:c>
      <x:c t="n" s="0">
        <x:v>29.60469</x:v>
      </x:c>
      <x:c t="n" s="0">
        <x:v>28.75977</x:v>
      </x:c>
      <x:c t="n" s="0">
        <x:v>32.02443</x:v>
      </x:c>
      <x:c t="n" s="0">
        <x:v>33.31062</x:v>
      </x:c>
      <x:c t="n" s="0">
        <x:v>31.89243</x:v>
      </x:c>
      <x:c t="n" s="0">
        <x:v>38.88298</x:v>
      </x:c>
      <x:c t="n" s="0">
        <x:v>40.31618</x:v>
      </x:c>
      <x:c t="n" s="0">
        <x:v>33.96859</x:v>
      </x:c>
      <x:c t="n" s="0">
        <x:v>40.13772</x:v>
      </x:c>
      <x:c t="n" s="0">
        <x:v>38.21755</x:v>
      </x:c>
      <x:c t="n" s="0">
        <x:v>39.45327</x:v>
      </x:c>
      <x:c t="n" s="0">
        <x:v>39.89957</x:v>
      </x:c>
      <x:c t="n" s="0">
        <x:v>35.31871</x:v>
      </x:c>
      <x:c t="n" s="0">
        <x:v>33.14879</x:v>
      </x:c>
      <x:c t="n" s="0">
        <x:v>31.81007</x:v>
      </x:c>
      <x:c t="n" s="0">
        <x:v>30.89491</x:v>
      </x:c>
      <x:c t="n" s="0">
        <x:v>25.33956</x:v>
      </x:c>
      <x:c t="n" s="0">
        <x:v>20.60686</x:v>
      </x:c>
      <x:c t="n" s="0">
        <x:v>13.9125</x:v>
      </x:c>
      <x:c t="n" s="0">
        <x:v>13.44909</x:v>
      </x:c>
      <x:c t="n" s="0">
        <x:v>3.445227</x:v>
      </x:c>
      <x:c t="n" s="0">
        <x:v>2.972911</x:v>
      </x:c>
      <x:c t="n" s="0">
        <x:v>3.139013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43945.1247337963</x:v>
      </x:c>
      <x:c t="n" s="7">
        <x:v>43945.1247337963</x:v>
      </x:c>
      <x:c t="n" s="0">
        <x:v>51.74866</x:v>
      </x:c>
      <x:c t="n" s="0">
        <x:v>61.98221</x:v>
      </x:c>
      <x:c t="n" s="0">
        <x:v>60.57623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-21.81073</x:v>
      </x:c>
      <x:c t="n" s="0">
        <x:v>-15.33625</x:v>
      </x:c>
      <x:c t="n" s="0">
        <x:v>-6.401939</x:v>
      </x:c>
      <x:c t="n" s="0">
        <x:v>2.340328</x:v>
      </x:c>
      <x:c t="n" s="0">
        <x:v>3.686343</x:v>
      </x:c>
      <x:c t="n" s="0">
        <x:v>11.74179</x:v>
      </x:c>
      <x:c t="n" s="0">
        <x:v>20.27628</x:v>
      </x:c>
      <x:c t="n" s="0">
        <x:v>21.31257</x:v>
      </x:c>
      <x:c t="n" s="0">
        <x:v>25.89002</x:v>
      </x:c>
      <x:c t="n" s="0">
        <x:v>28.42963</x:v>
      </x:c>
      <x:c t="n" s="0">
        <x:v>28.04217</x:v>
      </x:c>
      <x:c t="n" s="0">
        <x:v>31.4453</x:v>
      </x:c>
      <x:c t="n" s="0">
        <x:v>31.47637</x:v>
      </x:c>
      <x:c t="n" s="0">
        <x:v>30.40005</x:v>
      </x:c>
      <x:c t="n" s="0">
        <x:v>36.77742</x:v>
      </x:c>
      <x:c t="n" s="0">
        <x:v>36.49436</x:v>
      </x:c>
      <x:c t="n" s="0">
        <x:v>36.31974</x:v>
      </x:c>
      <x:c t="n" s="0">
        <x:v>35.0277</x:v>
      </x:c>
      <x:c t="n" s="0">
        <x:v>39.04256</x:v>
      </x:c>
      <x:c t="n" s="0">
        <x:v>41.23734</x:v>
      </x:c>
      <x:c t="n" s="0">
        <x:v>40.9549</x:v>
      </x:c>
      <x:c t="n" s="0">
        <x:v>41.55541</x:v>
      </x:c>
      <x:c t="n" s="0">
        <x:v>38.27238</x:v>
      </x:c>
      <x:c t="n" s="0">
        <x:v>34.9057</x:v>
      </x:c>
      <x:c t="n" s="0">
        <x:v>32.72371</x:v>
      </x:c>
      <x:c t="n" s="0">
        <x:v>31.73047</x:v>
      </x:c>
      <x:c t="n" s="0">
        <x:v>23.96255</x:v>
      </x:c>
      <x:c t="n" s="0">
        <x:v>20.00953</x:v>
      </x:c>
      <x:c t="n" s="0">
        <x:v>15.33339</x:v>
      </x:c>
      <x:c t="n" s="0">
        <x:v>14.48529</x:v>
      </x:c>
      <x:c t="n" s="0">
        <x:v>3.397556</x:v>
      </x:c>
      <x:c t="n" s="0">
        <x:v>2.915401</x:v>
      </x:c>
      <x:c t="n" s="0">
        <x:v>2.73207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-11.78537</x:v>
      </x:c>
      <x:c t="n" s="0">
        <x:v>-21.25741</x:v>
      </x:c>
      <x:c t="n" s="0">
        <x:v>0.8390235</x:v>
      </x:c>
      <x:c t="n" s="0">
        <x:v>-1.772455</x:v>
      </x:c>
      <x:c t="n" s="0">
        <x:v>11.42081</x:v>
      </x:c>
      <x:c t="n" s="0">
        <x:v>3.591424</x:v>
      </x:c>
      <x:c t="n" s="0">
        <x:v>18.43823</x:v>
      </x:c>
      <x:c t="n" s="0">
        <x:v>23.65005</x:v>
      </x:c>
      <x:c t="n" s="0">
        <x:v>27.14073</x:v>
      </x:c>
      <x:c t="n" s="0">
        <x:v>31.90553</x:v>
      </x:c>
      <x:c t="n" s="0">
        <x:v>27.81456</x:v>
      </x:c>
      <x:c t="n" s="0">
        <x:v>22.29491</x:v>
      </x:c>
      <x:c t="n" s="0">
        <x:v>30.3896</x:v>
      </x:c>
      <x:c t="n" s="0">
        <x:v>38.84702</x:v>
      </x:c>
      <x:c t="n" s="0">
        <x:v>39.84065</x:v>
      </x:c>
      <x:c t="n" s="0">
        <x:v>33.51575</x:v>
      </x:c>
      <x:c t="n" s="0">
        <x:v>36.95246</x:v>
      </x:c>
      <x:c t="n" s="0">
        <x:v>34.97724</x:v>
      </x:c>
      <x:c t="n" s="0">
        <x:v>40.54399</x:v>
      </x:c>
      <x:c t="n" s="0">
        <x:v>44.39941</x:v>
      </x:c>
      <x:c t="n" s="0">
        <x:v>41.74486</x:v>
      </x:c>
      <x:c t="n" s="0">
        <x:v>39.73162</x:v>
      </x:c>
      <x:c t="n" s="0">
        <x:v>32.74113</x:v>
      </x:c>
      <x:c t="n" s="0">
        <x:v>31.26072</x:v>
      </x:c>
      <x:c t="n" s="0">
        <x:v>33.62294</x:v>
      </x:c>
      <x:c t="n" s="0">
        <x:v>23.63703</x:v>
      </x:c>
      <x:c t="n" s="0">
        <x:v>20.58585</x:v>
      </x:c>
      <x:c t="n" s="0">
        <x:v>14.07094</x:v>
      </x:c>
      <x:c t="n" s="0">
        <x:v>12.02075</x:v>
      </x:c>
      <x:c t="n" s="0">
        <x:v>2.309475</x:v>
      </x:c>
      <x:c t="n" s="0">
        <x:v>2.682806</x:v>
      </x:c>
      <x:c t="n" s="0">
        <x:v>2.387529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43945.1247337963</x:v>
      </x:c>
      <x:c t="n" s="7">
        <x:v>43945.1247337963</x:v>
      </x:c>
      <x:c t="n" s="0">
        <x:v>48.02938</x:v>
      </x:c>
      <x:c t="n" s="0">
        <x:v>54.20069</x:v>
      </x:c>
      <x:c t="n" s="0">
        <x:v>61.9779</x:v>
      </x:c>
      <x:c t="n" s="0">
        <x:v>70.85982</x:v>
      </x:c>
      <x:c t="n" s="0">
        <x:v>-30.06697</x:v>
      </x:c>
      <x:c t="n" s="0">
        <x:v>-29.16826</x:v>
      </x:c>
      <x:c t="n" s="0">
        <x:v>-28.18997</x:v>
      </x:c>
      <x:c t="n" s="0">
        <x:v>-21.82776</x:v>
      </x:c>
      <x:c t="n" s="0">
        <x:v>-14.6003</x:v>
      </x:c>
      <x:c t="n" s="0">
        <x:v>-7.063048</x:v>
      </x:c>
      <x:c t="n" s="0">
        <x:v>2.097146</x:v>
      </x:c>
      <x:c t="n" s="0">
        <x:v>3.140669</x:v>
      </x:c>
      <x:c t="n" s="0">
        <x:v>11.57608</x:v>
      </x:c>
      <x:c t="n" s="0">
        <x:v>19.65473</x:v>
      </x:c>
      <x:c t="n" s="0">
        <x:v>21.55732</x:v>
      </x:c>
      <x:c t="n" s="0">
        <x:v>25.81731</x:v>
      </x:c>
      <x:c t="n" s="0">
        <x:v>28.58007</x:v>
      </x:c>
      <x:c t="n" s="0">
        <x:v>28.86766</x:v>
      </x:c>
      <x:c t="n" s="0">
        <x:v>31.05997</x:v>
      </x:c>
      <x:c t="n" s="0">
        <x:v>31.1726</x:v>
      </x:c>
      <x:c t="n" s="0">
        <x:v>30.09291</x:v>
      </x:c>
      <x:c t="n" s="0">
        <x:v>37.27496</x:v>
      </x:c>
      <x:c t="n" s="0">
        <x:v>36.44832</x:v>
      </x:c>
      <x:c t="n" s="0">
        <x:v>36.07409</x:v>
      </x:c>
      <x:c t="n" s="0">
        <x:v>35.30991</x:v>
      </x:c>
      <x:c t="n" s="0">
        <x:v>39.10925</x:v>
      </x:c>
      <x:c t="n" s="0">
        <x:v>41.46134</x:v>
      </x:c>
      <x:c t="n" s="0">
        <x:v>41.76395</x:v>
      </x:c>
      <x:c t="n" s="0">
        <x:v>41.58308</x:v>
      </x:c>
      <x:c t="n" s="0">
        <x:v>38.62061</x:v>
      </x:c>
      <x:c t="n" s="0">
        <x:v>35.03882</x:v>
      </x:c>
      <x:c t="n" s="0">
        <x:v>33.36321</x:v>
      </x:c>
      <x:c t="n" s="0">
        <x:v>31.82639</x:v>
      </x:c>
      <x:c t="n" s="0">
        <x:v>23.83387</x:v>
      </x:c>
      <x:c t="n" s="0">
        <x:v>19.96759</x:v>
      </x:c>
      <x:c t="n" s="0">
        <x:v>15.0525</x:v>
      </x:c>
      <x:c t="n" s="0">
        <x:v>14.07831</x:v>
      </x:c>
      <x:c t="n" s="0">
        <x:v>3.288759</x:v>
      </x:c>
      <x:c t="n" s="0">
        <x:v>2.813535</x:v>
      </x:c>
      <x:c t="n" s="0">
        <x:v>2.661633</x:v>
      </x:c>
      <x:c t="n" s="0">
        <x:v>-30.06697</x:v>
      </x:c>
      <x:c t="n" s="0">
        <x:v>-29.16826</x:v>
      </x:c>
      <x:c t="n" s="0">
        <x:v>-28.18997</x:v>
      </x:c>
      <x:c t="n" s="0">
        <x:v>-21.9262</x:v>
      </x:c>
      <x:c t="n" s="0">
        <x:v>-11.78537</x:v>
      </x:c>
      <x:c t="n" s="0">
        <x:v>-21.25741</x:v>
      </x:c>
      <x:c t="n" s="0">
        <x:v>-0.8554191</x:v>
      </x:c>
      <x:c t="n" s="0">
        <x:v>-3.499938</x:v>
      </x:c>
      <x:c t="n" s="0">
        <x:v>7.811213</x:v>
      </x:c>
      <x:c t="n" s="0">
        <x:v>13.40622</x:v>
      </x:c>
      <x:c t="n" s="0">
        <x:v>26.09847</x:v>
      </x:c>
      <x:c t="n" s="0">
        <x:v>26.24535</x:v>
      </x:c>
      <x:c t="n" s="0">
        <x:v>31.76094</x:v>
      </x:c>
      <x:c t="n" s="0">
        <x:v>30.3559</x:v>
      </x:c>
      <x:c t="n" s="0">
        <x:v>27.86304</x:v>
      </x:c>
      <x:c t="n" s="0">
        <x:v>31.12411</x:v>
      </x:c>
      <x:c t="n" s="0">
        <x:v>24.26912</x:v>
      </x:c>
      <x:c t="n" s="0">
        <x:v>35.55794</x:v>
      </x:c>
      <x:c t="n" s="0">
        <x:v>34.9926</x:v>
      </x:c>
      <x:c t="n" s="0">
        <x:v>36.10009</x:v>
      </x:c>
      <x:c t="n" s="0">
        <x:v>38.41048</x:v>
      </x:c>
      <x:c t="n" s="0">
        <x:v>41.10034</x:v>
      </x:c>
      <x:c t="n" s="0">
        <x:v>41.34486</x:v>
      </x:c>
      <x:c t="n" s="0">
        <x:v>41.67558</x:v>
      </x:c>
      <x:c t="n" s="0">
        <x:v>42.81902</x:v>
      </x:c>
      <x:c t="n" s="0">
        <x:v>40.80948</x:v>
      </x:c>
      <x:c t="n" s="0">
        <x:v>36.17301</x:v>
      </x:c>
      <x:c t="n" s="0">
        <x:v>35.84684</x:v>
      </x:c>
      <x:c t="n" s="0">
        <x:v>31.09117</x:v>
      </x:c>
      <x:c t="n" s="0">
        <x:v>23.01325</x:v>
      </x:c>
      <x:c t="n" s="0">
        <x:v>17.87389</x:v>
      </x:c>
      <x:c t="n" s="0">
        <x:v>13.51849</x:v>
      </x:c>
      <x:c t="n" s="0">
        <x:v>10.47478</x:v>
      </x:c>
      <x:c t="n" s="0">
        <x:v>2.326582</x:v>
      </x:c>
      <x:c t="n" s="0">
        <x:v>2.984299</x:v>
      </x:c>
      <x:c t="n" s="0">
        <x:v>2.587592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43945.1247337963</x:v>
      </x:c>
      <x:c t="n" s="7">
        <x:v>43945.1247337963</x:v>
      </x:c>
      <x:c t="n" s="0">
        <x:v>48.77643</x:v>
      </x:c>
      <x:c t="n" s="0">
        <x:v>54.20069</x:v>
      </x:c>
      <x:c t="n" s="0">
        <x:v>60.75998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-21.5226</x:v>
      </x:c>
      <x:c t="n" s="0">
        <x:v>-14.05754</x:v>
      </x:c>
      <x:c t="n" s="0">
        <x:v>-7.72019</x:v>
      </x:c>
      <x:c t="n" s="0">
        <x:v>1.717156</x:v>
      </x:c>
      <x:c t="n" s="0">
        <x:v>2.613352</x:v>
      </x:c>
      <x:c t="n" s="0">
        <x:v>11.06446</x:v>
      </x:c>
      <x:c t="n" s="0">
        <x:v>19.19228</x:v>
      </x:c>
      <x:c t="n" s="0">
        <x:v>22.96891</x:v>
      </x:c>
      <x:c t="n" s="0">
        <x:v>25.88248</x:v>
      </x:c>
      <x:c t="n" s="0">
        <x:v>29.45772</x:v>
      </x:c>
      <x:c t="n" s="0">
        <x:v>28.74205</x:v>
      </x:c>
      <x:c t="n" s="0">
        <x:v>30.73663</x:v>
      </x:c>
      <x:c t="n" s="0">
        <x:v>30.94111</x:v>
      </x:c>
      <x:c t="n" s="0">
        <x:v>29.71102</x:v>
      </x:c>
      <x:c t="n" s="0">
        <x:v>36.68918</x:v>
      </x:c>
      <x:c t="n" s="0">
        <x:v>35.97326</x:v>
      </x:c>
      <x:c t="n" s="0">
        <x:v>36.2168</x:v>
      </x:c>
      <x:c t="n" s="0">
        <x:v>35.95417</x:v>
      </x:c>
      <x:c t="n" s="0">
        <x:v>39.1331</x:v>
      </x:c>
      <x:c t="n" s="0">
        <x:v>41.49692</x:v>
      </x:c>
      <x:c t="n" s="0">
        <x:v>42.4176</x:v>
      </x:c>
      <x:c t="n" s="0">
        <x:v>41.71236</x:v>
      </x:c>
      <x:c t="n" s="0">
        <x:v>38.74184</x:v>
      </x:c>
      <x:c t="n" s="0">
        <x:v>35.07682</x:v>
      </x:c>
      <x:c t="n" s="0">
        <x:v>32.99064</x:v>
      </x:c>
      <x:c t="n" s="0">
        <x:v>31.63323</x:v>
      </x:c>
      <x:c t="n" s="0">
        <x:v>23.69709</x:v>
      </x:c>
      <x:c t="n" s="0">
        <x:v>19.68502</x:v>
      </x:c>
      <x:c t="n" s="0">
        <x:v>14.83117</x:v>
      </x:c>
      <x:c t="n" s="0">
        <x:v>13.69236</x:v>
      </x:c>
      <x:c t="n" s="0">
        <x:v>3.016034</x:v>
      </x:c>
      <x:c t="n" s="0">
        <x:v>2.870814</x:v>
      </x:c>
      <x:c t="n" s="0">
        <x:v>2.723915</x:v>
      </x:c>
      <x:c t="n" s="0">
        <x:v>-30.06697</x:v>
      </x:c>
      <x:c t="n" s="0">
        <x:v>-29.16826</x:v>
      </x:c>
      <x:c t="n" s="0">
        <x:v>-28.18997</x:v>
      </x:c>
      <x:c t="n" s="0">
        <x:v>-18.85876</x:v>
      </x:c>
      <x:c t="n" s="0">
        <x:v>-11.78537</x:v>
      </x:c>
      <x:c t="n" s="0">
        <x:v>-21.25741</x:v>
      </x:c>
      <x:c t="n" s="0">
        <x:v>-1.607832</x:v>
      </x:c>
      <x:c t="n" s="0">
        <x:v>-0.5079449</x:v>
      </x:c>
      <x:c t="n" s="0">
        <x:v>5.354856</x:v>
      </x:c>
      <x:c t="n" s="0">
        <x:v>14.5408</x:v>
      </x:c>
      <x:c t="n" s="0">
        <x:v>27.15768</x:v>
      </x:c>
      <x:c t="n" s="0">
        <x:v>26.24535</x:v>
      </x:c>
      <x:c t="n" s="0">
        <x:v>32.61845</x:v>
      </x:c>
      <x:c t="n" s="0">
        <x:v>27.92399</x:v>
      </x:c>
      <x:c t="n" s="0">
        <x:v>28.18015</x:v>
      </x:c>
      <x:c t="n" s="0">
        <x:v>24.65763</x:v>
      </x:c>
      <x:c t="n" s="0">
        <x:v>28.05532</x:v>
      </x:c>
      <x:c t="n" s="0">
        <x:v>26.62687</x:v>
      </x:c>
      <x:c t="n" s="0">
        <x:v>33.96987</x:v>
      </x:c>
      <x:c t="n" s="0">
        <x:v>38.56395</x:v>
      </x:c>
      <x:c t="n" s="0">
        <x:v>36.92517</x:v>
      </x:c>
      <x:c t="n" s="0">
        <x:v>39.47236</x:v>
      </x:c>
      <x:c t="n" s="0">
        <x:v>42.65928</x:v>
      </x:c>
      <x:c t="n" s="0">
        <x:v>44.08104</x:v>
      </x:c>
      <x:c t="n" s="0">
        <x:v>38.05592</x:v>
      </x:c>
      <x:c t="n" s="0">
        <x:v>35.49202</x:v>
      </x:c>
      <x:c t="n" s="0">
        <x:v>34.0474</x:v>
      </x:c>
      <x:c t="n" s="0">
        <x:v>31.51102</x:v>
      </x:c>
      <x:c t="n" s="0">
        <x:v>30.15151</x:v>
      </x:c>
      <x:c t="n" s="0">
        <x:v>21.41105</x:v>
      </x:c>
      <x:c t="n" s="0">
        <x:v>18.57593</x:v>
      </x:c>
      <x:c t="n" s="0">
        <x:v>11.94151</x:v>
      </x:c>
      <x:c t="n" s="0">
        <x:v>10.43828</x:v>
      </x:c>
      <x:c t="n" s="0">
        <x:v>2.021768</x:v>
      </x:c>
      <x:c t="n" s="0">
        <x:v>2.333985</x:v>
      </x:c>
      <x:c t="n" s="0">
        <x:v>2.673861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43945.1247337963</x:v>
      </x:c>
      <x:c t="n" s="7">
        <x:v>43945.1247337963</x:v>
      </x:c>
      <x:c t="n" s="0">
        <x:v>48.49362</x:v>
      </x:c>
      <x:c t="n" s="0">
        <x:v>54.20069</x:v>
      </x:c>
      <x:c t="n" s="0">
        <x:v>59.67381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-21.01669</x:v>
      </x:c>
      <x:c t="n" s="0">
        <x:v>-13.6423</x:v>
      </x:c>
      <x:c t="n" s="0">
        <x:v>-8.372748</x:v>
      </x:c>
      <x:c t="n" s="0">
        <x:v>1.364042</x:v>
      </x:c>
      <x:c t="n" s="0">
        <x:v>2.915562</x:v>
      </x:c>
      <x:c t="n" s="0">
        <x:v>10.57408</x:v>
      </x:c>
      <x:c t="n" s="0">
        <x:v>18.75417</x:v>
      </x:c>
      <x:c t="n" s="0">
        <x:v>23.89257</x:v>
      </x:c>
      <x:c t="n" s="0">
        <x:v>25.93738</x:v>
      </x:c>
      <x:c t="n" s="0">
        <x:v>29.9432</x:v>
      </x:c>
      <x:c t="n" s="0">
        <x:v>28.49234</x:v>
      </x:c>
      <x:c t="n" s="0">
        <x:v>30.7986</x:v>
      </x:c>
      <x:c t="n" s="0">
        <x:v>30.91423</x:v>
      </x:c>
      <x:c t="n" s="0">
        <x:v>29.43973</x:v>
      </x:c>
      <x:c t="n" s="0">
        <x:v>36.18574</x:v>
      </x:c>
      <x:c t="n" s="0">
        <x:v>35.80063</x:v>
      </x:c>
      <x:c t="n" s="0">
        <x:v>37.00683</x:v>
      </x:c>
      <x:c t="n" s="0">
        <x:v>36.26373</x:v>
      </x:c>
      <x:c t="n" s="0">
        <x:v>39.25672</x:v>
      </x:c>
      <x:c t="n" s="0">
        <x:v>41.23871</x:v>
      </x:c>
      <x:c t="n" s="0">
        <x:v>41.99912</x:v>
      </x:c>
      <x:c t="n" s="0">
        <x:v>41.20322</x:v>
      </x:c>
      <x:c t="n" s="0">
        <x:v>38.4675</x:v>
      </x:c>
      <x:c t="n" s="0">
        <x:v>34.59501</x:v>
      </x:c>
      <x:c t="n" s="0">
        <x:v>32.96539</x:v>
      </x:c>
      <x:c t="n" s="0">
        <x:v>31.40509</x:v>
      </x:c>
      <x:c t="n" s="0">
        <x:v>23.29644</x:v>
      </x:c>
      <x:c t="n" s="0">
        <x:v>19.52941</x:v>
      </x:c>
      <x:c t="n" s="0">
        <x:v>14.49927</x:v>
      </x:c>
      <x:c t="n" s="0">
        <x:v>13.39317</x:v>
      </x:c>
      <x:c t="n" s="0">
        <x:v>3.014339</x:v>
      </x:c>
      <x:c t="n" s="0">
        <x:v>2.834319</x:v>
      </x:c>
      <x:c t="n" s="0">
        <x:v>2.61525</x:v>
      </x:c>
      <x:c t="n" s="0">
        <x:v>-30.06697</x:v>
      </x:c>
      <x:c t="n" s="0">
        <x:v>-29.16826</x:v>
      </x:c>
      <x:c t="n" s="0">
        <x:v>-28.18997</x:v>
      </x:c>
      <x:c t="n" s="0">
        <x:v>-18.85876</x:v>
      </x:c>
      <x:c t="n" s="0">
        <x:v>-9.495129</x:v>
      </x:c>
      <x:c t="n" s="0">
        <x:v>-21.25741</x:v>
      </x:c>
      <x:c t="n" s="0">
        <x:v>-1.607832</x:v>
      </x:c>
      <x:c t="n" s="0">
        <x:v>6.009889</x:v>
      </x:c>
      <x:c t="n" s="0">
        <x:v>5.354856</x:v>
      </x:c>
      <x:c t="n" s="0">
        <x:v>14.5408</x:v>
      </x:c>
      <x:c t="n" s="0">
        <x:v>27.15768</x:v>
      </x:c>
      <x:c t="n" s="0">
        <x:v>26.24535</x:v>
      </x:c>
      <x:c t="n" s="0">
        <x:v>28.77617</x:v>
      </x:c>
      <x:c t="n" s="0">
        <x:v>22.37516</x:v>
      </x:c>
      <x:c t="n" s="0">
        <x:v>32.77946</x:v>
      </x:c>
      <x:c t="n" s="0">
        <x:v>34.90529</x:v>
      </x:c>
      <x:c t="n" s="0">
        <x:v>28.32576</x:v>
      </x:c>
      <x:c t="n" s="0">
        <x:v>36.02617</x:v>
      </x:c>
      <x:c t="n" s="0">
        <x:v>33.87189</x:v>
      </x:c>
      <x:c t="n" s="0">
        <x:v>39.79306</x:v>
      </x:c>
      <x:c t="n" s="0">
        <x:v>37.47321</x:v>
      </x:c>
      <x:c t="n" s="0">
        <x:v>39.7519</x:v>
      </x:c>
      <x:c t="n" s="0">
        <x:v>41.02623</x:v>
      </x:c>
      <x:c t="n" s="0">
        <x:v>37.56332</x:v>
      </x:c>
      <x:c t="n" s="0">
        <x:v>40.68742</x:v>
      </x:c>
      <x:c t="n" s="0">
        <x:v>39.98168</x:v>
      </x:c>
      <x:c t="n" s="0">
        <x:v>30.39619</x:v>
      </x:c>
      <x:c t="n" s="0">
        <x:v>33.97187</x:v>
      </x:c>
      <x:c t="n" s="0">
        <x:v>30.36294</x:v>
      </x:c>
      <x:c t="n" s="0">
        <x:v>22.17152</x:v>
      </x:c>
      <x:c t="n" s="0">
        <x:v>16.5789</x:v>
      </x:c>
      <x:c t="n" s="0">
        <x:v>10.54698</x:v>
      </x:c>
      <x:c t="n" s="0">
        <x:v>11.08173</x:v>
      </x:c>
      <x:c t="n" s="0">
        <x:v>3.103052</x:v>
      </x:c>
      <x:c t="n" s="0">
        <x:v>2.984881</x:v>
      </x:c>
      <x:c t="n" s="0">
        <x:v>2.68766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43945.1247337963</x:v>
      </x:c>
      <x:c t="n" s="7">
        <x:v>43945.1247337963</x:v>
      </x:c>
      <x:c t="n" s="0">
        <x:v>49.85904</x:v>
      </x:c>
      <x:c t="n" s="0">
        <x:v>57.21099</x:v>
      </x:c>
      <x:c t="n" s="0">
        <x:v>58.40374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-20.62696</x:v>
      </x:c>
      <x:c t="n" s="0">
        <x:v>-12.0463</x:v>
      </x:c>
      <x:c t="n" s="0">
        <x:v>-9.020024</x:v>
      </x:c>
      <x:c t="n" s="0">
        <x:v>1.037932</x:v>
      </x:c>
      <x:c t="n" s="0">
        <x:v>3.528878</x:v>
      </x:c>
      <x:c t="n" s="0">
        <x:v>10.33043</x:v>
      </x:c>
      <x:c t="n" s="0">
        <x:v>18.67249</x:v>
      </x:c>
      <x:c t="n" s="0">
        <x:v>24.55067</x:v>
      </x:c>
      <x:c t="n" s="0">
        <x:v>25.95009</x:v>
      </x:c>
      <x:c t="n" s="0">
        <x:v>29.34031</x:v>
      </x:c>
      <x:c t="n" s="0">
        <x:v>27.83188</x:v>
      </x:c>
      <x:c t="n" s="0">
        <x:v>31.15034</x:v>
      </x:c>
      <x:c t="n" s="0">
        <x:v>31.96304</x:v>
      </x:c>
      <x:c t="n" s="0">
        <x:v>29.58425</x:v>
      </x:c>
      <x:c t="n" s="0">
        <x:v>36.51693</x:v>
      </x:c>
      <x:c t="n" s="0">
        <x:v>35.37398</x:v>
      </x:c>
      <x:c t="n" s="0">
        <x:v>37.541</x:v>
      </x:c>
      <x:c t="n" s="0">
        <x:v>36.18236</x:v>
      </x:c>
      <x:c t="n" s="0">
        <x:v>39.33774</x:v>
      </x:c>
      <x:c t="n" s="0">
        <x:v>41.20287</x:v>
      </x:c>
      <x:c t="n" s="0">
        <x:v>41.61575</x:v>
      </x:c>
      <x:c t="n" s="0">
        <x:v>41.16727</x:v>
      </x:c>
      <x:c t="n" s="0">
        <x:v>38.58688</x:v>
      </x:c>
      <x:c t="n" s="0">
        <x:v>34.58521</x:v>
      </x:c>
      <x:c t="n" s="0">
        <x:v>33.11009</x:v>
      </x:c>
      <x:c t="n" s="0">
        <x:v>31.60103</x:v>
      </x:c>
      <x:c t="n" s="0">
        <x:v>23.44982</x:v>
      </x:c>
      <x:c t="n" s="0">
        <x:v>19.4125</x:v>
      </x:c>
      <x:c t="n" s="0">
        <x:v>14.20747</x:v>
      </x:c>
      <x:c t="n" s="0">
        <x:v>13.05342</x:v>
      </x:c>
      <x:c t="n" s="0">
        <x:v>3.030006</x:v>
      </x:c>
      <x:c t="n" s="0">
        <x:v>2.783621</x:v>
      </x:c>
      <x:c t="n" s="0">
        <x:v>2.649354</x:v>
      </x:c>
      <x:c t="n" s="0">
        <x:v>-30.06697</x:v>
      </x:c>
      <x:c t="n" s="0">
        <x:v>-29.16826</x:v>
      </x:c>
      <x:c t="n" s="0">
        <x:v>-28.18997</x:v>
      </x:c>
      <x:c t="n" s="0">
        <x:v>-18.85876</x:v>
      </x:c>
      <x:c t="n" s="0">
        <x:v>-7.234152</x:v>
      </x:c>
      <x:c t="n" s="0">
        <x:v>-21.25741</x:v>
      </x:c>
      <x:c t="n" s="0">
        <x:v>-1.607832</x:v>
      </x:c>
      <x:c t="n" s="0">
        <x:v>6.009889</x:v>
      </x:c>
      <x:c t="n" s="0">
        <x:v>13.17855</x:v>
      </x:c>
      <x:c t="n" s="0">
        <x:v>19.98707</x:v>
      </x:c>
      <x:c t="n" s="0">
        <x:v>26.19</x:v>
      </x:c>
      <x:c t="n" s="0">
        <x:v>25.80825</x:v>
      </x:c>
      <x:c t="n" s="0">
        <x:v>20.43801</x:v>
      </x:c>
      <x:c t="n" s="0">
        <x:v>13.75027</x:v>
      </x:c>
      <x:c t="n" s="0">
        <x:v>32.36065</x:v>
      </x:c>
      <x:c t="n" s="0">
        <x:v>32.01847</x:v>
      </x:c>
      <x:c t="n" s="0">
        <x:v>30.8231</x:v>
      </x:c>
      <x:c t="n" s="0">
        <x:v>37.83155</x:v>
      </x:c>
      <x:c t="n" s="0">
        <x:v>31.89651</x:v>
      </x:c>
      <x:c t="n" s="0">
        <x:v>39.58102</x:v>
      </x:c>
      <x:c t="n" s="0">
        <x:v>33.71151</x:v>
      </x:c>
      <x:c t="n" s="0">
        <x:v>37.52203</x:v>
      </x:c>
      <x:c t="n" s="0">
        <x:v>35.03822</x:v>
      </x:c>
      <x:c t="n" s="0">
        <x:v>40.37635</x:v>
      </x:c>
      <x:c t="n" s="0">
        <x:v>35.74846</x:v>
      </x:c>
      <x:c t="n" s="0">
        <x:v>35.71138</x:v>
      </x:c>
      <x:c t="n" s="0">
        <x:v>35.62044</x:v>
      </x:c>
      <x:c t="n" s="0">
        <x:v>32.75879</x:v>
      </x:c>
      <x:c t="n" s="0">
        <x:v>32.55566</x:v>
      </x:c>
      <x:c t="n" s="0">
        <x:v>23.34204</x:v>
      </x:c>
      <x:c t="n" s="0">
        <x:v>19.36438</x:v>
      </x:c>
      <x:c t="n" s="0">
        <x:v>13.84465</x:v>
      </x:c>
      <x:c t="n" s="0">
        <x:v>10.67908</x:v>
      </x:c>
      <x:c t="n" s="0">
        <x:v>2.928735</x:v>
      </x:c>
      <x:c t="n" s="0">
        <x:v>3.467154</x:v>
      </x:c>
      <x:c t="n" s="0">
        <x:v>2.664756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43945.1247337963</x:v>
      </x:c>
      <x:c t="n" s="7">
        <x:v>43945.1247337963</x:v>
      </x:c>
      <x:c t="n" s="0">
        <x:v>49.60707</x:v>
      </x:c>
      <x:c t="n" s="0">
        <x:v>57.21099</x:v>
      </x:c>
      <x:c t="n" s="0">
        <x:v>59.46964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-20.31971</x:v>
      </x:c>
      <x:c t="n" s="0">
        <x:v>-10.91994</x:v>
      </x:c>
      <x:c t="n" s="0">
        <x:v>-9.661213</x:v>
      </x:c>
      <x:c t="n" s="0">
        <x:v>0.7386213</x:v>
      </x:c>
      <x:c t="n" s="0">
        <x:v>3.99179</x:v>
      </x:c>
      <x:c t="n" s="0">
        <x:v>11.38952</x:v>
      </x:c>
      <x:c t="n" s="0">
        <x:v>18.89101</x:v>
      </x:c>
      <x:c t="n" s="0">
        <x:v>24.36231</x:v>
      </x:c>
      <x:c t="n" s="0">
        <x:v>25.92967</x:v>
      </x:c>
      <x:c t="n" s="0">
        <x:v>28.74955</x:v>
      </x:c>
      <x:c t="n" s="0">
        <x:v>27.28599</x:v>
      </x:c>
      <x:c t="n" s="0">
        <x:v>31.23821</x:v>
      </x:c>
      <x:c t="n" s="0">
        <x:v>31.32528</x:v>
      </x:c>
      <x:c t="n" s="0">
        <x:v>29.73579</x:v>
      </x:c>
      <x:c t="n" s="0">
        <x:v>36.57096</x:v>
      </x:c>
      <x:c t="n" s="0">
        <x:v>35.1875</x:v>
      </x:c>
      <x:c t="n" s="0">
        <x:v>37.81576</x:v>
      </x:c>
      <x:c t="n" s="0">
        <x:v>36.25385</x:v>
      </x:c>
      <x:c t="n" s="0">
        <x:v>39.02757</x:v>
      </x:c>
      <x:c t="n" s="0">
        <x:v>41.2977</x:v>
      </x:c>
      <x:c t="n" s="0">
        <x:v>41.35744</x:v>
      </x:c>
      <x:c t="n" s="0">
        <x:v>40.71874</x:v>
      </x:c>
      <x:c t="n" s="0">
        <x:v>38.68576</x:v>
      </x:c>
      <x:c t="n" s="0">
        <x:v>34.80866</x:v>
      </x:c>
      <x:c t="n" s="0">
        <x:v>33.30649</x:v>
      </x:c>
      <x:c t="n" s="0">
        <x:v>31.76992</x:v>
      </x:c>
      <x:c t="n" s="0">
        <x:v>23.37168</x:v>
      </x:c>
      <x:c t="n" s="0">
        <x:v>19.35199</x:v>
      </x:c>
      <x:c t="n" s="0">
        <x:v>14.14482</x:v>
      </x:c>
      <x:c t="n" s="0">
        <x:v>12.93554</x:v>
      </x:c>
      <x:c t="n" s="0">
        <x:v>2.966172</x:v>
      </x:c>
      <x:c t="n" s="0">
        <x:v>2.864958</x:v>
      </x:c>
      <x:c t="n" s="0">
        <x:v>2.740243</x:v>
      </x:c>
      <x:c t="n" s="0">
        <x:v>-30.06697</x:v>
      </x:c>
      <x:c t="n" s="0">
        <x:v>-29.16826</x:v>
      </x:c>
      <x:c t="n" s="0">
        <x:v>-28.18997</x:v>
      </x:c>
      <x:c t="n" s="0">
        <x:v>-18.85876</x:v>
      </x:c>
      <x:c t="n" s="0">
        <x:v>-7.234152</x:v>
      </x:c>
      <x:c t="n" s="0">
        <x:v>-21.25741</x:v>
      </x:c>
      <x:c t="n" s="0">
        <x:v>-1.607832</x:v>
      </x:c>
      <x:c t="n" s="0">
        <x:v>6.009889</x:v>
      </x:c>
      <x:c t="n" s="0">
        <x:v>14.94226</x:v>
      </x:c>
      <x:c t="n" s="0">
        <x:v>19.98707</x:v>
      </x:c>
      <x:c t="n" s="0">
        <x:v>20.19066</x:v>
      </x:c>
      <x:c t="n" s="0">
        <x:v>25.80825</x:v>
      </x:c>
      <x:c t="n" s="0">
        <x:v>24.97172</x:v>
      </x:c>
      <x:c t="n" s="0">
        <x:v>23.03178</x:v>
      </x:c>
      <x:c t="n" s="0">
        <x:v>31.55807</x:v>
      </x:c>
      <x:c t="n" s="0">
        <x:v>26.33224</x:v>
      </x:c>
      <x:c t="n" s="0">
        <x:v>33.85247</x:v>
      </x:c>
      <x:c t="n" s="0">
        <x:v>37.09466</x:v>
      </x:c>
      <x:c t="n" s="0">
        <x:v>38.3358</x:v>
      </x:c>
      <x:c t="n" s="0">
        <x:v>40.69579</x:v>
      </x:c>
      <x:c t="n" s="0">
        <x:v>36.84331</x:v>
      </x:c>
      <x:c t="n" s="0">
        <x:v>36.45004</x:v>
      </x:c>
      <x:c t="n" s="0">
        <x:v>42.65582</x:v>
      </x:c>
      <x:c t="n" s="0">
        <x:v>38.86829</x:v>
      </x:c>
      <x:c t="n" s="0">
        <x:v>39.18377</x:v>
      </x:c>
      <x:c t="n" s="0">
        <x:v>38.89054</x:v>
      </x:c>
      <x:c t="n" s="0">
        <x:v>35.29895</x:v>
      </x:c>
      <x:c t="n" s="0">
        <x:v>34.82207</x:v>
      </x:c>
      <x:c t="n" s="0">
        <x:v>31.09294</x:v>
      </x:c>
      <x:c t="n" s="0">
        <x:v>23.14441</x:v>
      </x:c>
      <x:c t="n" s="0">
        <x:v>20.35769</x:v>
      </x:c>
      <x:c t="n" s="0">
        <x:v>12.85648</x:v>
      </x:c>
      <x:c t="n" s="0">
        <x:v>13.36322</x:v>
      </x:c>
      <x:c t="n" s="0">
        <x:v>2.849295</x:v>
      </x:c>
      <x:c t="n" s="0">
        <x:v>2.84998</x:v>
      </x:c>
      <x:c t="n" s="0">
        <x:v>2.146299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43945.1247337963</x:v>
      </x:c>
      <x:c t="n" s="7">
        <x:v>43945.1247337963</x:v>
      </x:c>
      <x:c t="n" s="0">
        <x:v>48.93276</x:v>
      </x:c>
      <x:c t="n" s="0">
        <x:v>54.20069</x:v>
      </x:c>
      <x:c t="n" s="0">
        <x:v>56.20636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-20.07343</x:v>
      </x:c>
      <x:c t="n" s="0">
        <x:v>-10.14588</x:v>
      </x:c>
      <x:c t="n" s="0">
        <x:v>-9.638366</x:v>
      </x:c>
      <x:c t="n" s="0">
        <x:v>0.3149521</x:v>
      </x:c>
      <x:c t="n" s="0">
        <x:v>4.762714</x:v>
      </x:c>
      <x:c t="n" s="0">
        <x:v>12.12603</x:v>
      </x:c>
      <x:c t="n" s="0">
        <x:v>19.0693</x:v>
      </x:c>
      <x:c t="n" s="0">
        <x:v>23.95218</x:v>
      </x:c>
      <x:c t="n" s="0">
        <x:v>25.91215</x:v>
      </x:c>
      <x:c t="n" s="0">
        <x:v>28.73547</x:v>
      </x:c>
      <x:c t="n" s="0">
        <x:v>26.87084</x:v>
      </x:c>
      <x:c t="n" s="0">
        <x:v>30.97297</x:v>
      </x:c>
      <x:c t="n" s="0">
        <x:v>31.03623</x:v>
      </x:c>
      <x:c t="n" s="0">
        <x:v>31.30397</x:v>
      </x:c>
      <x:c t="n" s="0">
        <x:v>37.07286</x:v>
      </x:c>
      <x:c t="n" s="0">
        <x:v>36.24707</x:v>
      </x:c>
      <x:c t="n" s="0">
        <x:v>38.049</x:v>
      </x:c>
      <x:c t="n" s="0">
        <x:v>36.02943</x:v>
      </x:c>
      <x:c t="n" s="0">
        <x:v>38.7214</x:v>
      </x:c>
      <x:c t="n" s="0">
        <x:v>41.2806</x:v>
      </x:c>
      <x:c t="n" s="0">
        <x:v>41.26547</x:v>
      </x:c>
      <x:c t="n" s="0">
        <x:v>40.74819</x:v>
      </x:c>
      <x:c t="n" s="0">
        <x:v>38.4706</x:v>
      </x:c>
      <x:c t="n" s="0">
        <x:v>34.62152</x:v>
      </x:c>
      <x:c t="n" s="0">
        <x:v>33.48585</x:v>
      </x:c>
      <x:c t="n" s="0">
        <x:v>31.64629</x:v>
      </x:c>
      <x:c t="n" s="0">
        <x:v>23.52763</x:v>
      </x:c>
      <x:c t="n" s="0">
        <x:v>19.41093</x:v>
      </x:c>
      <x:c t="n" s="0">
        <x:v>13.91829</x:v>
      </x:c>
      <x:c t="n" s="0">
        <x:v>12.89117</x:v>
      </x:c>
      <x:c t="n" s="0">
        <x:v>3.006166</x:v>
      </x:c>
      <x:c t="n" s="0">
        <x:v>2.932055</x:v>
      </x:c>
      <x:c t="n" s="0">
        <x:v>2.553397</x:v>
      </x:c>
      <x:c t="n" s="0">
        <x:v>-30.06697</x:v>
      </x:c>
      <x:c t="n" s="0">
        <x:v>-29.16826</x:v>
      </x:c>
      <x:c t="n" s="0">
        <x:v>-28.18997</x:v>
      </x:c>
      <x:c t="n" s="0">
        <x:v>-18.85876</x:v>
      </x:c>
      <x:c t="n" s="0">
        <x:v>-7.234152</x:v>
      </x:c>
      <x:c t="n" s="0">
        <x:v>-6.806293</x:v>
      </x:c>
      <x:c t="n" s="0">
        <x:v>-7.203399</x:v>
      </x:c>
      <x:c t="n" s="0">
        <x:v>8.782794</x:v>
      </x:c>
      <x:c t="n" s="0">
        <x:v>13.92775</x:v>
      </x:c>
      <x:c t="n" s="0">
        <x:v>19.98707</x:v>
      </x:c>
      <x:c t="n" s="0">
        <x:v>20.19066</x:v>
      </x:c>
      <x:c t="n" s="0">
        <x:v>24.5718</x:v>
      </x:c>
      <x:c t="n" s="0">
        <x:v>29.66078</x:v>
      </x:c>
      <x:c t="n" s="0">
        <x:v>28.16019</x:v>
      </x:c>
      <x:c t="n" s="0">
        <x:v>22.95404</x:v>
      </x:c>
      <x:c t="n" s="0">
        <x:v>28.631</x:v>
      </x:c>
      <x:c t="n" s="0">
        <x:v>35.87537</x:v>
      </x:c>
      <x:c t="n" s="0">
        <x:v>40.26519</x:v>
      </x:c>
      <x:c t="n" s="0">
        <x:v>36.8201</x:v>
      </x:c>
      <x:c t="n" s="0">
        <x:v>35.88207</x:v>
      </x:c>
      <x:c t="n" s="0">
        <x:v>36.7808</x:v>
      </x:c>
      <x:c t="n" s="0">
        <x:v>39.08291</x:v>
      </x:c>
      <x:c t="n" s="0">
        <x:v>41.4434</x:v>
      </x:c>
      <x:c t="n" s="0">
        <x:v>41.25435</x:v>
      </x:c>
      <x:c t="n" s="0">
        <x:v>41.35994</x:v>
      </x:c>
      <x:c t="n" s="0">
        <x:v>37.4426</x:v>
      </x:c>
      <x:c t="n" s="0">
        <x:v>33.41811</x:v>
      </x:c>
      <x:c t="n" s="0">
        <x:v>35.91794</x:v>
      </x:c>
      <x:c t="n" s="0">
        <x:v>31.7725</x:v>
      </x:c>
      <x:c t="n" s="0">
        <x:v>24.8693</x:v>
      </x:c>
      <x:c t="n" s="0">
        <x:v>17.90099</x:v>
      </x:c>
      <x:c t="n" s="0">
        <x:v>12.69804</x:v>
      </x:c>
      <x:c t="n" s="0">
        <x:v>12.78485</x:v>
      </x:c>
      <x:c t="n" s="0">
        <x:v>2.31975</x:v>
      </x:c>
      <x:c t="n" s="0">
        <x:v>1.877739</x:v>
      </x:c>
      <x:c t="n" s="0">
        <x:v>2.721429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43945.1247337963</x:v>
      </x:c>
      <x:c t="n" s="7">
        <x:v>43945.1247337963</x:v>
      </x:c>
      <x:c t="n" s="0">
        <x:v>50.11532</x:v>
      </x:c>
      <x:c t="n" s="0">
        <x:v>60.22129</x:v>
      </x:c>
      <x:c t="n" s="0">
        <x:v>64.05092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-19.87371</x:v>
      </x:c>
      <x:c t="n" s="0">
        <x:v>-9.579039</x:v>
      </x:c>
      <x:c t="n" s="0">
        <x:v>-9.091342</x:v>
      </x:c>
      <x:c t="n" s="0">
        <x:v>-0.2408493</x:v>
      </x:c>
      <x:c t="n" s="0">
        <x:v>5.634842</x:v>
      </x:c>
      <x:c t="n" s="0">
        <x:v>11.92759</x:v>
      </x:c>
      <x:c t="n" s="0">
        <x:v>19.96214</x:v>
      </x:c>
      <x:c t="n" s="0">
        <x:v>23.56838</x:v>
      </x:c>
      <x:c t="n" s="0">
        <x:v>25.39898</x:v>
      </x:c>
      <x:c t="n" s="0">
        <x:v>28.88346</x:v>
      </x:c>
      <x:c t="n" s="0">
        <x:v>28.1115</x:v>
      </x:c>
      <x:c t="n" s="0">
        <x:v>30.40326</x:v>
      </x:c>
      <x:c t="n" s="0">
        <x:v>30.73712</x:v>
      </x:c>
      <x:c t="n" s="0">
        <x:v>32.36325</x:v>
      </x:c>
      <x:c t="n" s="0">
        <x:v>37.4997</x:v>
      </x:c>
      <x:c t="n" s="0">
        <x:v>35.80928</x:v>
      </x:c>
      <x:c t="n" s="0">
        <x:v>37.69342</x:v>
      </x:c>
      <x:c t="n" s="0">
        <x:v>36.07364</x:v>
      </x:c>
      <x:c t="n" s="0">
        <x:v>38.80416</x:v>
      </x:c>
      <x:c t="n" s="0">
        <x:v>41.52243</x:v>
      </x:c>
      <x:c t="n" s="0">
        <x:v>41.03558</x:v>
      </x:c>
      <x:c t="n" s="0">
        <x:v>40.92173</x:v>
      </x:c>
      <x:c t="n" s="0">
        <x:v>38.67434</x:v>
      </x:c>
      <x:c t="n" s="0">
        <x:v>34.72247</x:v>
      </x:c>
      <x:c t="n" s="0">
        <x:v>33.83886</x:v>
      </x:c>
      <x:c t="n" s="0">
        <x:v>31.82088</x:v>
      </x:c>
      <x:c t="n" s="0">
        <x:v>23.79943</x:v>
      </x:c>
      <x:c t="n" s="0">
        <x:v>19.29047</x:v>
      </x:c>
      <x:c t="n" s="0">
        <x:v>13.7305</x:v>
      </x:c>
      <x:c t="n" s="0">
        <x:v>13.00854</x:v>
      </x:c>
      <x:c t="n" s="0">
        <x:v>2.821771</x:v>
      </x:c>
      <x:c t="n" s="0">
        <x:v>2.74781</x:v>
      </x:c>
      <x:c t="n" s="0">
        <x:v>2.582959</x:v>
      </x:c>
      <x:c t="n" s="0">
        <x:v>-30.06697</x:v>
      </x:c>
      <x:c t="n" s="0">
        <x:v>-29.16826</x:v>
      </x:c>
      <x:c t="n" s="0">
        <x:v>-26.67816</x:v>
      </x:c>
      <x:c t="n" s="0">
        <x:v>-17.81414</x:v>
      </x:c>
      <x:c t="n" s="0">
        <x:v>-7.234152</x:v>
      </x:c>
      <x:c t="n" s="0">
        <x:v>-6.806293</x:v>
      </x:c>
      <x:c t="n" s="0">
        <x:v>-7.203399</x:v>
      </x:c>
      <x:c t="n" s="0">
        <x:v>8.782794</x:v>
      </x:c>
      <x:c t="n" s="0">
        <x:v>7.161916</x:v>
      </x:c>
      <x:c t="n" s="0">
        <x:v>25.28946</x:v>
      </x:c>
      <x:c t="n" s="0">
        <x:v>20.19066</x:v>
      </x:c>
      <x:c t="n" s="0">
        <x:v>5.326898</x:v>
      </x:c>
      <x:c t="n" s="0">
        <x:v>29.55131</x:v>
      </x:c>
      <x:c t="n" s="0">
        <x:v>33.04422</x:v>
      </x:c>
      <x:c t="n" s="0">
        <x:v>20.67161</x:v>
      </x:c>
      <x:c t="n" s="0">
        <x:v>28.62471</x:v>
      </x:c>
      <x:c t="n" s="0">
        <x:v>35.54384</x:v>
      </x:c>
      <x:c t="n" s="0">
        <x:v>37.86239</x:v>
      </x:c>
      <x:c t="n" s="0">
        <x:v>35.00791</x:v>
      </x:c>
      <x:c t="n" s="0">
        <x:v>31.88383</x:v>
      </x:c>
      <x:c t="n" s="0">
        <x:v>34.66553</x:v>
      </x:c>
      <x:c t="n" s="0">
        <x:v>37.12426</x:v>
      </x:c>
      <x:c t="n" s="0">
        <x:v>42.62787</x:v>
      </x:c>
      <x:c t="n" s="0">
        <x:v>37.44264</x:v>
      </x:c>
      <x:c t="n" s="0">
        <x:v>40.66317</x:v>
      </x:c>
      <x:c t="n" s="0">
        <x:v>39.22084</x:v>
      </x:c>
      <x:c t="n" s="0">
        <x:v>34.70068</x:v>
      </x:c>
      <x:c t="n" s="0">
        <x:v>35.68785</x:v>
      </x:c>
      <x:c t="n" s="0">
        <x:v>33.7228</x:v>
      </x:c>
      <x:c t="n" s="0">
        <x:v>24.11199</x:v>
      </x:c>
      <x:c t="n" s="0">
        <x:v>19.50743</x:v>
      </x:c>
      <x:c t="n" s="0">
        <x:v>11.1655</x:v>
      </x:c>
      <x:c t="n" s="0">
        <x:v>12.94319</x:v>
      </x:c>
      <x:c t="n" s="0">
        <x:v>2.579836</x:v>
      </x:c>
      <x:c t="n" s="0">
        <x:v>2.040368</x:v>
      </x:c>
      <x:c t="n" s="0">
        <x:v>2.030459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43945.1247337963</x:v>
      </x:c>
      <x:c t="n" s="7">
        <x:v>43945.1247337963</x:v>
      </x:c>
      <x:c t="n" s="0">
        <x:v>50.13405</x:v>
      </x:c>
      <x:c t="n" s="0">
        <x:v>54.20069</x:v>
      </x:c>
      <x:c t="n" s="0">
        <x:v>63.29338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-19.30972</x:v>
      </x:c>
      <x:c t="n" s="0">
        <x:v>-9.147385</x:v>
      </x:c>
      <x:c t="n" s="0">
        <x:v>-8.673183</x:v>
      </x:c>
      <x:c t="n" s="0">
        <x:v>-0.7792663</x:v>
      </x:c>
      <x:c t="n" s="0">
        <x:v>6.147225</x:v>
      </x:c>
      <x:c t="n" s="0">
        <x:v>11.48324</x:v>
      </x:c>
      <x:c t="n" s="0">
        <x:v>21.42934</x:v>
      </x:c>
      <x:c t="n" s="0">
        <x:v>23.16276</x:v>
      </x:c>
      <x:c t="n" s="0">
        <x:v>24.72097</x:v>
      </x:c>
      <x:c t="n" s="0">
        <x:v>28.91049</x:v>
      </x:c>
      <x:c t="n" s="0">
        <x:v>29.27938</x:v>
      </x:c>
      <x:c t="n" s="0">
        <x:v>29.74226</x:v>
      </x:c>
      <x:c t="n" s="0">
        <x:v>30.54007</x:v>
      </x:c>
      <x:c t="n" s="0">
        <x:v>32.71443</x:v>
      </x:c>
      <x:c t="n" s="0">
        <x:v>37.35765</x:v>
      </x:c>
      <x:c t="n" s="0">
        <x:v>35.58139</x:v>
      </x:c>
      <x:c t="n" s="0">
        <x:v>37.25039</x:v>
      </x:c>
      <x:c t="n" s="0">
        <x:v>36.16487</x:v>
      </x:c>
      <x:c t="n" s="0">
        <x:v>39.00355</x:v>
      </x:c>
      <x:c t="n" s="0">
        <x:v>41.21519</x:v>
      </x:c>
      <x:c t="n" s="0">
        <x:v>40.8067</x:v>
      </x:c>
      <x:c t="n" s="0">
        <x:v>40.58487</x:v>
      </x:c>
      <x:c t="n" s="0">
        <x:v>38.54856</x:v>
      </x:c>
      <x:c t="n" s="0">
        <x:v>34.78827</x:v>
      </x:c>
      <x:c t="n" s="0">
        <x:v>34.76926</x:v>
      </x:c>
      <x:c t="n" s="0">
        <x:v>31.81235</x:v>
      </x:c>
      <x:c t="n" s="0">
        <x:v>23.65559</x:v>
      </x:c>
      <x:c t="n" s="0">
        <x:v>19.19075</x:v>
      </x:c>
      <x:c t="n" s="0">
        <x:v>13.44463</x:v>
      </x:c>
      <x:c t="n" s="0">
        <x:v>12.89167</x:v>
      </x:c>
      <x:c t="n" s="0">
        <x:v>2.788731</x:v>
      </x:c>
      <x:c t="n" s="0">
        <x:v>2.764089</x:v>
      </x:c>
      <x:c t="n" s="0">
        <x:v>2.511189</x:v>
      </x:c>
      <x:c t="n" s="0">
        <x:v>-30.06697</x:v>
      </x:c>
      <x:c t="n" s="0">
        <x:v>-29.16826</x:v>
      </x:c>
      <x:c t="n" s="0">
        <x:v>-25.5589</x:v>
      </x:c>
      <x:c t="n" s="0">
        <x:v>-16.9727</x:v>
      </x:c>
      <x:c t="n" s="0">
        <x:v>-7.234152</x:v>
      </x:c>
      <x:c t="n" s="0">
        <x:v>-6.806293</x:v>
      </x:c>
      <x:c t="n" s="0">
        <x:v>-7.203399</x:v>
      </x:c>
      <x:c t="n" s="0">
        <x:v>7.336623</x:v>
      </x:c>
      <x:c t="n" s="0">
        <x:v>7.161916</x:v>
      </x:c>
      <x:c t="n" s="0">
        <x:v>25.70623</x:v>
      </x:c>
      <x:c t="n" s="0">
        <x:v>17.72688</x:v>
      </x:c>
      <x:c t="n" s="0">
        <x:v>5.326898</x:v>
      </x:c>
      <x:c t="n" s="0">
        <x:v>28.69635</x:v>
      </x:c>
      <x:c t="n" s="0">
        <x:v>31.66557</x:v>
      </x:c>
      <x:c t="n" s="0">
        <x:v>18.38423</x:v>
      </x:c>
      <x:c t="n" s="0">
        <x:v>29.94093</x:v>
      </x:c>
      <x:c t="n" s="0">
        <x:v>31.9848</x:v>
      </x:c>
      <x:c t="n" s="0">
        <x:v>34.51287</x:v>
      </x:c>
      <x:c t="n" s="0">
        <x:v>32.68281</x:v>
      </x:c>
      <x:c t="n" s="0">
        <x:v>35.68006</x:v>
      </x:c>
      <x:c t="n" s="0">
        <x:v>38.3172</x:v>
      </x:c>
      <x:c t="n" s="0">
        <x:v>39.36118</x:v>
      </x:c>
      <x:c t="n" s="0">
        <x:v>35.47065</x:v>
      </x:c>
      <x:c t="n" s="0">
        <x:v>43.83348</x:v>
      </x:c>
      <x:c t="n" s="0">
        <x:v>41.54436</x:v>
      </x:c>
      <x:c t="n" s="0">
        <x:v>38.67141</x:v>
      </x:c>
      <x:c t="n" s="0">
        <x:v>36.09215</x:v>
      </x:c>
      <x:c t="n" s="0">
        <x:v>36.80923</x:v>
      </x:c>
      <x:c t="n" s="0">
        <x:v>30.42336</x:v>
      </x:c>
      <x:c t="n" s="0">
        <x:v>23.56234</x:v>
      </x:c>
      <x:c t="n" s="0">
        <x:v>17.54947</x:v>
      </x:c>
      <x:c t="n" s="0">
        <x:v>12.57256</x:v>
      </x:c>
      <x:c t="n" s="0">
        <x:v>11.41741</x:v>
      </x:c>
      <x:c t="n" s="0">
        <x:v>2.310642</x:v>
      </x:c>
      <x:c t="n" s="0">
        <x:v>2.898781</x:v>
      </x:c>
      <x:c t="n" s="0">
        <x:v>1.971261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43945.1247337963</x:v>
      </x:c>
      <x:c t="n" s="7">
        <x:v>43945.1247337963</x:v>
      </x:c>
      <x:c t="n" s="0">
        <x:v>50.57137</x:v>
      </x:c>
      <x:c t="n" s="0">
        <x:v>58.9719</x:v>
      </x:c>
      <x:c t="n" s="0">
        <x:v>63.81519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-18.87992</x:v>
      </x:c>
      <x:c t="n" s="0">
        <x:v>-8.80993</x:v>
      </x:c>
      <x:c t="n" s="0">
        <x:v>-8.345407</x:v>
      </x:c>
      <x:c t="n" s="0">
        <x:v>-1.298663</x:v>
      </x:c>
      <x:c t="n" s="0">
        <x:v>6.236225</x:v>
      </x:c>
      <x:c t="n" s="0">
        <x:v>11.06407</x:v>
      </x:c>
      <x:c t="n" s="0">
        <x:v>22.38047</x:v>
      </x:c>
      <x:c t="n" s="0">
        <x:v>22.63293</x:v>
      </x:c>
      <x:c t="n" s="0">
        <x:v>24.0442</x:v>
      </x:c>
      <x:c t="n" s="0">
        <x:v>28.87988</x:v>
      </x:c>
      <x:c t="n" s="0">
        <x:v>29.33298</x:v>
      </x:c>
      <x:c t="n" s="0">
        <x:v>29.21582</x:v>
      </x:c>
      <x:c t="n" s="0">
        <x:v>30.72713</x:v>
      </x:c>
      <x:c t="n" s="0">
        <x:v>32.30927</x:v>
      </x:c>
      <x:c t="n" s="0">
        <x:v>37.19143</x:v>
      </x:c>
      <x:c t="n" s="0">
        <x:v>36.25024</x:v>
      </x:c>
      <x:c t="n" s="0">
        <x:v>37.00913</x:v>
      </x:c>
      <x:c t="n" s="0">
        <x:v>36.29464</x:v>
      </x:c>
      <x:c t="n" s="0">
        <x:v>38.76385</x:v>
      </x:c>
      <x:c t="n" s="0">
        <x:v>40.87525</x:v>
      </x:c>
      <x:c t="n" s="0">
        <x:v>41.78819</x:v>
      </x:c>
      <x:c t="n" s="0">
        <x:v>40.83512</x:v>
      </x:c>
      <x:c t="n" s="0">
        <x:v>38.65163</x:v>
      </x:c>
      <x:c t="n" s="0">
        <x:v>34.75095</x:v>
      </x:c>
      <x:c t="n" s="0">
        <x:v>34.58984</x:v>
      </x:c>
      <x:c t="n" s="0">
        <x:v>31.57093</x:v>
      </x:c>
      <x:c t="n" s="0">
        <x:v>23.56638</x:v>
      </x:c>
      <x:c t="n" s="0">
        <x:v>19.04165</x:v>
      </x:c>
      <x:c t="n" s="0">
        <x:v>13.3219</x:v>
      </x:c>
      <x:c t="n" s="0">
        <x:v>12.73554</x:v>
      </x:c>
      <x:c t="n" s="0">
        <x:v>2.70811</x:v>
      </x:c>
      <x:c t="n" s="0">
        <x:v>2.77287</x:v>
      </x:c>
      <x:c t="n" s="0">
        <x:v>2.498471</x:v>
      </x:c>
      <x:c t="n" s="0">
        <x:v>-30.06697</x:v>
      </x:c>
      <x:c t="n" s="0">
        <x:v>-29.16826</x:v>
      </x:c>
      <x:c t="n" s="0">
        <x:v>-25.5589</x:v>
      </x:c>
      <x:c t="n" s="0">
        <x:v>-16.9727</x:v>
      </x:c>
      <x:c t="n" s="0">
        <x:v>-7.618797</x:v>
      </x:c>
      <x:c t="n" s="0">
        <x:v>-6.806293</x:v>
      </x:c>
      <x:c t="n" s="0">
        <x:v>-6.903896</x:v>
      </x:c>
      <x:c t="n" s="0">
        <x:v>6.723258</x:v>
      </x:c>
      <x:c t="n" s="0">
        <x:v>9.247881</x:v>
      </x:c>
      <x:c t="n" s="0">
        <x:v>25.59785</x:v>
      </x:c>
      <x:c t="n" s="0">
        <x:v>16.45133</x:v>
      </x:c>
      <x:c t="n" s="0">
        <x:v>10.09994</x:v>
      </x:c>
      <x:c t="n" s="0">
        <x:v>28.69635</x:v>
      </x:c>
      <x:c t="n" s="0">
        <x:v>29.63398</x:v>
      </x:c>
      <x:c t="n" s="0">
        <x:v>24.76106</x:v>
      </x:c>
      <x:c t="n" s="0">
        <x:v>32.57478</x:v>
      </x:c>
      <x:c t="n" s="0">
        <x:v>26.0724</x:v>
      </x:c>
      <x:c t="n" s="0">
        <x:v>39.13161</x:v>
      </x:c>
      <x:c t="n" s="0">
        <x:v>39.84963</x:v>
      </x:c>
      <x:c t="n" s="0">
        <x:v>35.54628</x:v>
      </x:c>
      <x:c t="n" s="0">
        <x:v>34.66199</x:v>
      </x:c>
      <x:c t="n" s="0">
        <x:v>37.41802</x:v>
      </x:c>
      <x:c t="n" s="0">
        <x:v>40.5382</x:v>
      </x:c>
      <x:c t="n" s="0">
        <x:v>43.45262</x:v>
      </x:c>
      <x:c t="n" s="0">
        <x:v>39.88369</x:v>
      </x:c>
      <x:c t="n" s="0">
        <x:v>38.64825</x:v>
      </x:c>
      <x:c t="n" s="0">
        <x:v>34.21143</x:v>
      </x:c>
      <x:c t="n" s="0">
        <x:v>33.50725</x:v>
      </x:c>
      <x:c t="n" s="0">
        <x:v>29.67547</x:v>
      </x:c>
      <x:c t="n" s="0">
        <x:v>22.73031</x:v>
      </x:c>
      <x:c t="n" s="0">
        <x:v>17.80479</x:v>
      </x:c>
      <x:c t="n" s="0">
        <x:v>12.38355</x:v>
      </x:c>
      <x:c t="n" s="0">
        <x:v>12.53995</x:v>
      </x:c>
      <x:c t="n" s="0">
        <x:v>2.580525</x:v>
      </x:c>
      <x:c t="n" s="0">
        <x:v>3.168186</x:v>
      </x:c>
      <x:c t="n" s="0">
        <x:v>2.27788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43945.1247337963</x:v>
      </x:c>
      <x:c t="n" s="7">
        <x:v>43945.1247337963</x:v>
      </x:c>
      <x:c t="n" s="0">
        <x:v>48.18254</x:v>
      </x:c>
      <x:c t="n" s="0">
        <x:v>54.20069</x:v>
      </x:c>
      <x:c t="n" s="0">
        <x:v>56.99128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-18.54382</x:v>
      </x:c>
      <x:c t="n" s="0">
        <x:v>-8.931876</x:v>
      </x:c>
      <x:c t="n" s="0">
        <x:v>-8.083821</x:v>
      </x:c>
      <x:c t="n" s="0">
        <x:v>-1.730847</x:v>
      </x:c>
      <x:c t="n" s="0">
        <x:v>6.310815</x:v>
      </x:c>
      <x:c t="n" s="0">
        <x:v>11.48623</x:v>
      </x:c>
      <x:c t="n" s="0">
        <x:v>22.90413</x:v>
      </x:c>
      <x:c t="n" s="0">
        <x:v>22.12288</x:v>
      </x:c>
      <x:c t="n" s="0">
        <x:v>23.47017</x:v>
      </x:c>
      <x:c t="n" s="0">
        <x:v>28.79995</x:v>
      </x:c>
      <x:c t="n" s="0">
        <x:v>29.57926</x:v>
      </x:c>
      <x:c t="n" s="0">
        <x:v>28.78883</x:v>
      </x:c>
      <x:c t="n" s="0">
        <x:v>30.71173</x:v>
      </x:c>
      <x:c t="n" s="0">
        <x:v>32.60659</x:v>
      </x:c>
      <x:c t="n" s="0">
        <x:v>37.90965</x:v>
      </x:c>
      <x:c t="n" s="0">
        <x:v>36.42609</x:v>
      </x:c>
      <x:c t="n" s="0">
        <x:v>37.07536</x:v>
      </x:c>
      <x:c t="n" s="0">
        <x:v>35.95345</x:v>
      </x:c>
      <x:c t="n" s="0">
        <x:v>38.63763</x:v>
      </x:c>
      <x:c t="n" s="0">
        <x:v>40.80583</x:v>
      </x:c>
      <x:c t="n" s="0">
        <x:v>42.20985</x:v>
      </x:c>
      <x:c t="n" s="0">
        <x:v>40.68378</x:v>
      </x:c>
      <x:c t="n" s="0">
        <x:v>38.68214</x:v>
      </x:c>
      <x:c t="n" s="0">
        <x:v>34.97995</x:v>
      </x:c>
      <x:c t="n" s="0">
        <x:v>34.44157</x:v>
      </x:c>
      <x:c t="n" s="0">
        <x:v>31.71344</x:v>
      </x:c>
      <x:c t="n" s="0">
        <x:v>23.48578</x:v>
      </x:c>
      <x:c t="n" s="0">
        <x:v>19.09482</x:v>
      </x:c>
      <x:c t="n" s="0">
        <x:v>13.15021</x:v>
      </x:c>
      <x:c t="n" s="0">
        <x:v>12.75339</x:v>
      </x:c>
      <x:c t="n" s="0">
        <x:v>2.701102</x:v>
      </x:c>
      <x:c t="n" s="0">
        <x:v>2.819195</x:v>
      </x:c>
      <x:c t="n" s="0">
        <x:v>2.336579</x:v>
      </x:c>
      <x:c t="n" s="0">
        <x:v>-30.06697</x:v>
      </x:c>
      <x:c t="n" s="0">
        <x:v>-29.16826</x:v>
      </x:c>
      <x:c t="n" s="0">
        <x:v>-25.5589</x:v>
      </x:c>
      <x:c t="n" s="0">
        <x:v>-16.9727</x:v>
      </x:c>
      <x:c t="n" s="0">
        <x:v>-12.15654</x:v>
      </x:c>
      <x:c t="n" s="0">
        <x:v>-6.806293</x:v>
      </x:c>
      <x:c t="n" s="0">
        <x:v>-5.241161</x:v>
      </x:c>
      <x:c t="n" s="0">
        <x:v>6.723258</x:v>
      </x:c>
      <x:c t="n" s="0">
        <x:v>14.89438</x:v>
      </x:c>
      <x:c t="n" s="0">
        <x:v>24.75251</x:v>
      </x:c>
      <x:c t="n" s="0">
        <x:v>16.45133</x:v>
      </x:c>
      <x:c t="n" s="0">
        <x:v>17.63397</x:v>
      </x:c>
      <x:c t="n" s="0">
        <x:v>27.46615</x:v>
      </x:c>
      <x:c t="n" s="0">
        <x:v>32.34311</x:v>
      </x:c>
      <x:c t="n" s="0">
        <x:v>29.26828</x:v>
      </x:c>
      <x:c t="n" s="0">
        <x:v>27.38589</x:v>
      </x:c>
      <x:c t="n" s="0">
        <x:v>36.59699</x:v>
      </x:c>
      <x:c t="n" s="0">
        <x:v>39.4133</x:v>
      </x:c>
      <x:c t="n" s="0">
        <x:v>37.09185</x:v>
      </x:c>
      <x:c t="n" s="0">
        <x:v>38.14462</x:v>
      </x:c>
      <x:c t="n" s="0">
        <x:v>37.48579</x:v>
      </x:c>
      <x:c t="n" s="0">
        <x:v>39.0334</x:v>
      </x:c>
      <x:c t="n" s="0">
        <x:v>41.37218</x:v>
      </x:c>
      <x:c t="n" s="0">
        <x:v>44.6249</x:v>
      </x:c>
      <x:c t="n" s="0">
        <x:v>39.24619</x:v>
      </x:c>
      <x:c t="n" s="0">
        <x:v>38.51872</x:v>
      </x:c>
      <x:c t="n" s="0">
        <x:v>36.27951</x:v>
      </x:c>
      <x:c t="n" s="0">
        <x:v>32.97456</x:v>
      </x:c>
      <x:c t="n" s="0">
        <x:v>33.28191</x:v>
      </x:c>
      <x:c t="n" s="0">
        <x:v>23.61117</x:v>
      </x:c>
      <x:c t="n" s="0">
        <x:v>20.89574</x:v>
      </x:c>
      <x:c t="n" s="0">
        <x:v>11.74692</x:v>
      </x:c>
      <x:c t="n" s="0">
        <x:v>11.71744</x:v>
      </x:c>
      <x:c t="n" s="0">
        <x:v>2.927619</x:v>
      </x:c>
      <x:c t="n" s="0">
        <x:v>2.960576</x:v>
      </x:c>
      <x:c t="n" s="0">
        <x:v>1.607895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43945.1247337963</x:v>
      </x:c>
      <x:c t="n" s="7">
        <x:v>43945.1247337963</x:v>
      </x:c>
      <x:c t="n" s="0">
        <x:v>48.91077</x:v>
      </x:c>
      <x:c t="n" s="0">
        <x:v>54.20069</x:v>
      </x:c>
      <x:c t="n" s="0">
        <x:v>58.47717</x:v>
      </x:c>
      <x:c t="n" s="0">
        <x:v>68.79222</x:v>
      </x:c>
      <x:c t="n" s="0">
        <x:v>-30.06697</x:v>
      </x:c>
      <x:c t="n" s="0">
        <x:v>-29.16826</x:v>
      </x:c>
      <x:c t="n" s="0">
        <x:v>-27.72242</x:v>
      </x:c>
      <x:c t="n" s="0">
        <x:v>-18.27606</x:v>
      </x:c>
      <x:c t="n" s="0">
        <x:v>-9.277539</x:v>
      </x:c>
      <x:c t="n" s="0">
        <x:v>-7.88665</x:v>
      </x:c>
      <x:c t="n" s="0">
        <x:v>-2.097343</x:v>
      </x:c>
      <x:c t="n" s="0">
        <x:v>6.365828</x:v>
      </x:c>
      <x:c t="n" s="0">
        <x:v>12.18285</x:v>
      </x:c>
      <x:c t="n" s="0">
        <x:v>23.22808</x:v>
      </x:c>
      <x:c t="n" s="0">
        <x:v>21.63418</x:v>
      </x:c>
      <x:c t="n" s="0">
        <x:v>22.97431</x:v>
      </x:c>
      <x:c t="n" s="0">
        <x:v>28.57572</x:v>
      </x:c>
      <x:c t="n" s="0">
        <x:v>30.27055</x:v>
      </x:c>
      <x:c t="n" s="0">
        <x:v>29.28996</x:v>
      </x:c>
      <x:c t="n" s="0">
        <x:v>30.7748</x:v>
      </x:c>
      <x:c t="n" s="0">
        <x:v>33.06736</x:v>
      </x:c>
      <x:c t="n" s="0">
        <x:v>37.73009</x:v>
      </x:c>
      <x:c t="n" s="0">
        <x:v>36.33145</x:v>
      </x:c>
      <x:c t="n" s="0">
        <x:v>37.24985</x:v>
      </x:c>
      <x:c t="n" s="0">
        <x:v>36.35207</x:v>
      </x:c>
      <x:c t="n" s="0">
        <x:v>38.43902</x:v>
      </x:c>
      <x:c t="n" s="0">
        <x:v>41.18315</x:v>
      </x:c>
      <x:c t="n" s="0">
        <x:v>42.23211</x:v>
      </x:c>
      <x:c t="n" s="0">
        <x:v>40.47787</x:v>
      </x:c>
      <x:c t="n" s="0">
        <x:v>38.32241</x:v>
      </x:c>
      <x:c t="n" s="0">
        <x:v>34.90026</x:v>
      </x:c>
      <x:c t="n" s="0">
        <x:v>34.28176</x:v>
      </x:c>
      <x:c t="n" s="0">
        <x:v>32.02878</x:v>
      </x:c>
      <x:c t="n" s="0">
        <x:v>23.51472</x:v>
      </x:c>
      <x:c t="n" s="0">
        <x:v>19.38253</x:v>
      </x:c>
      <x:c t="n" s="0">
        <x:v>13.01782</x:v>
      </x:c>
      <x:c t="n" s="0">
        <x:v>12.66045</x:v>
      </x:c>
      <x:c t="n" s="0">
        <x:v>2.843349</x:v>
      </x:c>
      <x:c t="n" s="0">
        <x:v>2.927623</x:v>
      </x:c>
      <x:c t="n" s="0">
        <x:v>2.424729</x:v>
      </x:c>
      <x:c t="n" s="0">
        <x:v>-30.06697</x:v>
      </x:c>
      <x:c t="n" s="0">
        <x:v>-29.16826</x:v>
      </x:c>
      <x:c t="n" s="0">
        <x:v>-25.5589</x:v>
      </x:c>
      <x:c t="n" s="0">
        <x:v>-16.9727</x:v>
      </x:c>
      <x:c t="n" s="0">
        <x:v>-12.15654</x:v>
      </x:c>
      <x:c t="n" s="0">
        <x:v>-7.181988</x:v>
      </x:c>
      <x:c t="n" s="0">
        <x:v>-5.241161</x:v>
      </x:c>
      <x:c t="n" s="0">
        <x:v>6.490262</x:v>
      </x:c>
      <x:c t="n" s="0">
        <x:v>14.89438</x:v>
      </x:c>
      <x:c t="n" s="0">
        <x:v>24.75251</x:v>
      </x:c>
      <x:c t="n" s="0">
        <x:v>17.5376</x:v>
      </x:c>
      <x:c t="n" s="0">
        <x:v>17.63397</x:v>
      </x:c>
      <x:c t="n" s="0">
        <x:v>26.96419</x:v>
      </x:c>
      <x:c t="n" s="0">
        <x:v>32.9678</x:v>
      </x:c>
      <x:c t="n" s="0">
        <x:v>30.94516</x:v>
      </x:c>
      <x:c t="n" s="0">
        <x:v>33.44666</x:v>
      </x:c>
      <x:c t="n" s="0">
        <x:v>33.68698</x:v>
      </x:c>
      <x:c t="n" s="0">
        <x:v>35.07716</x:v>
      </x:c>
      <x:c t="n" s="0">
        <x:v>33.63972</x:v>
      </x:c>
      <x:c t="n" s="0">
        <x:v>37.6534</x:v>
      </x:c>
      <x:c t="n" s="0">
        <x:v>35.43238</x:v>
      </x:c>
      <x:c t="n" s="0">
        <x:v>40.36592</x:v>
      </x:c>
      <x:c t="n" s="0">
        <x:v>40.76344</x:v>
      </x:c>
      <x:c t="n" s="0">
        <x:v>39.88689</x:v>
      </x:c>
      <x:c t="n" s="0">
        <x:v>38.29767</x:v>
      </x:c>
      <x:c t="n" s="0">
        <x:v>39.75254</x:v>
      </x:c>
      <x:c t="n" s="0">
        <x:v>35.44699</x:v>
      </x:c>
      <x:c t="n" s="0">
        <x:v>34.68525</x:v>
      </x:c>
      <x:c t="n" s="0">
        <x:v>33.24323</x:v>
      </x:c>
      <x:c t="n" s="0">
        <x:v>23.53481</x:v>
      </x:c>
      <x:c t="n" s="0">
        <x:v>18.82565</x:v>
      </x:c>
      <x:c t="n" s="0">
        <x:v>11.49148</x:v>
      </x:c>
      <x:c t="n" s="0">
        <x:v>12.10503</x:v>
      </x:c>
      <x:c t="n" s="0">
        <x:v>2.762346</x:v>
      </x:c>
      <x:c t="n" s="0">
        <x:v>3.789312</x:v>
      </x:c>
      <x:c t="n" s="0">
        <x:v>2.943104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43945.1247337963</x:v>
      </x:c>
      <x:c t="n" s="7">
        <x:v>43945.1247337963</x:v>
      </x:c>
      <x:c t="n" s="0">
        <x:v>50.39453</x:v>
      </x:c>
      <x:c t="n" s="0">
        <x:v>54.20069</x:v>
      </x:c>
      <x:c t="n" s="0">
        <x:v>63.902</x:v>
      </x:c>
      <x:c t="n" s="0">
        <x:v>69.38536</x:v>
      </x:c>
      <x:c t="n" s="0">
        <x:v>-30.06697</x:v>
      </x:c>
      <x:c t="n" s="0">
        <x:v>-29.16826</x:v>
      </x:c>
      <x:c t="n" s="0">
        <x:v>-27.33224</x:v>
      </x:c>
      <x:c t="n" s="0">
        <x:v>-18.05978</x:v>
      </x:c>
      <x:c t="n" s="0">
        <x:v>-9.59622</x:v>
      </x:c>
      <x:c t="n" s="0">
        <x:v>-7.81599</x:v>
      </x:c>
      <x:c t="n" s="0">
        <x:v>-2.436859</x:v>
      </x:c>
      <x:c t="n" s="0">
        <x:v>6.362679</x:v>
      </x:c>
      <x:c t="n" s="0">
        <x:v>12.57786</x:v>
      </x:c>
      <x:c t="n" s="0">
        <x:v>23.4868</x:v>
      </x:c>
      <x:c t="n" s="0">
        <x:v>21.35041</x:v>
      </x:c>
      <x:c t="n" s="0">
        <x:v>22.50081</x:v>
      </x:c>
      <x:c t="n" s="0">
        <x:v>28.5175</x:v>
      </x:c>
      <x:c t="n" s="0">
        <x:v>30.2051</x:v>
      </x:c>
      <x:c t="n" s="0">
        <x:v>29.35695</x:v>
      </x:c>
      <x:c t="n" s="0">
        <x:v>31.11132</x:v>
      </x:c>
      <x:c t="n" s="0">
        <x:v>33.60128</x:v>
      </x:c>
      <x:c t="n" s="0">
        <x:v>37.20561</x:v>
      </x:c>
      <x:c t="n" s="0">
        <x:v>36.52764</x:v>
      </x:c>
      <x:c t="n" s="0">
        <x:v>37.60735</x:v>
      </x:c>
      <x:c t="n" s="0">
        <x:v>36.78048</x:v>
      </x:c>
      <x:c t="n" s="0">
        <x:v>39.18</x:v>
      </x:c>
      <x:c t="n" s="0">
        <x:v>41.02625</x:v>
      </x:c>
      <x:c t="n" s="0">
        <x:v>41.91157</x:v>
      </x:c>
      <x:c t="n" s="0">
        <x:v>40.31282</x:v>
      </x:c>
      <x:c t="n" s="0">
        <x:v>38.71484</x:v>
      </x:c>
      <x:c t="n" s="0">
        <x:v>35.06929</x:v>
      </x:c>
      <x:c t="n" s="0">
        <x:v>34.52995</x:v>
      </x:c>
      <x:c t="n" s="0">
        <x:v>32.09643</x:v>
      </x:c>
      <x:c t="n" s="0">
        <x:v>23.53665</x:v>
      </x:c>
      <x:c t="n" s="0">
        <x:v>19.20192</x:v>
      </x:c>
      <x:c t="n" s="0">
        <x:v>12.80284</x:v>
      </x:c>
      <x:c t="n" s="0">
        <x:v>12.35815</x:v>
      </x:c>
      <x:c t="n" s="0">
        <x:v>2.75896</x:v>
      </x:c>
      <x:c t="n" s="0">
        <x:v>2.943897</x:v>
      </x:c>
      <x:c t="n" s="0">
        <x:v>2.416134</x:v>
      </x:c>
      <x:c t="n" s="0">
        <x:v>-30.06697</x:v>
      </x:c>
      <x:c t="n" s="0">
        <x:v>-29.16826</x:v>
      </x:c>
      <x:c t="n" s="0">
        <x:v>-25.5589</x:v>
      </x:c>
      <x:c t="n" s="0">
        <x:v>-16.9727</x:v>
      </x:c>
      <x:c t="n" s="0">
        <x:v>-12.15654</x:v>
      </x:c>
      <x:c t="n" s="0">
        <x:v>-7.424065</x:v>
      </x:c>
      <x:c t="n" s="0">
        <x:v>-5.241161</x:v>
      </x:c>
      <x:c t="n" s="0">
        <x:v>6.344218</x:v>
      </x:c>
      <x:c t="n" s="0">
        <x:v>13.1838</x:v>
      </x:c>
      <x:c t="n" s="0">
        <x:v>24.75251</x:v>
      </x:c>
      <x:c t="n" s="0">
        <x:v>19.74882</x:v>
      </x:c>
      <x:c t="n" s="0">
        <x:v>19.95047</x:v>
      </x:c>
      <x:c t="n" s="0">
        <x:v>30.91069</x:v>
      </x:c>
      <x:c t="n" s="0">
        <x:v>8.878571</x:v>
      </x:c>
      <x:c t="n" s="0">
        <x:v>29.03494</x:v>
      </x:c>
      <x:c t="n" s="0">
        <x:v>28.85218</x:v>
      </x:c>
      <x:c t="n" s="0">
        <x:v>35.66456</x:v>
      </x:c>
      <x:c t="n" s="0">
        <x:v>37.04982</x:v>
      </x:c>
      <x:c t="n" s="0">
        <x:v>36.87369</x:v>
      </x:c>
      <x:c t="n" s="0">
        <x:v>42.05376</x:v>
      </x:c>
      <x:c t="n" s="0">
        <x:v>38.29391</x:v>
      </x:c>
      <x:c t="n" s="0">
        <x:v>39.78773</x:v>
      </x:c>
      <x:c t="n" s="0">
        <x:v>39.4511</x:v>
      </x:c>
      <x:c t="n" s="0">
        <x:v>38.76762</x:v>
      </x:c>
      <x:c t="n" s="0">
        <x:v>41.63145</x:v>
      </x:c>
      <x:c t="n" s="0">
        <x:v>41.57313</x:v>
      </x:c>
      <x:c t="n" s="0">
        <x:v>34.31411</x:v>
      </x:c>
      <x:c t="n" s="0">
        <x:v>36.06909</x:v>
      </x:c>
      <x:c t="n" s="0">
        <x:v>31.69217</x:v>
      </x:c>
      <x:c t="n" s="0">
        <x:v>23.4457</x:v>
      </x:c>
      <x:c t="n" s="0">
        <x:v>19.33596</x:v>
      </x:c>
      <x:c t="n" s="0">
        <x:v>11.4373</x:v>
      </x:c>
      <x:c t="n" s="0">
        <x:v>8.477003</x:v>
      </x:c>
      <x:c t="n" s="0">
        <x:v>2.006394</x:v>
      </x:c>
      <x:c t="n" s="0">
        <x:v>2.822999</x:v>
      </x:c>
      <x:c t="n" s="0">
        <x:v>2.404343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43945.1247337963</x:v>
      </x:c>
      <x:c t="n" s="7">
        <x:v>43945.1247337963</x:v>
      </x:c>
      <x:c t="n" s="0">
        <x:v>49.38447</x:v>
      </x:c>
      <x:c t="n" s="0">
        <x:v>54.20069</x:v>
      </x:c>
      <x:c t="n" s="0">
        <x:v>65.34051</x:v>
      </x:c>
      <x:c t="n" s="0">
        <x:v>71.05287</x:v>
      </x:c>
      <x:c t="n" s="0">
        <x:v>-30.06697</x:v>
      </x:c>
      <x:c t="n" s="0">
        <x:v>-29.16826</x:v>
      </x:c>
      <x:c t="n" s="0">
        <x:v>-27.02436</x:v>
      </x:c>
      <x:c t="n" s="0">
        <x:v>-17.88324</x:v>
      </x:c>
      <x:c t="n" s="0">
        <x:v>-9.888217</x:v>
      </x:c>
      <x:c t="n" s="0">
        <x:v>-7.756534</x:v>
      </x:c>
      <x:c t="n" s="0">
        <x:v>-2.749431</x:v>
      </x:c>
      <x:c t="n" s="0">
        <x:v>6.359989</x:v>
      </x:c>
      <x:c t="n" s="0">
        <x:v>12.55544</x:v>
      </x:c>
      <x:c t="n" s="0">
        <x:v>23.82761</x:v>
      </x:c>
      <x:c t="n" s="0">
        <x:v>21.15034</x:v>
      </x:c>
      <x:c t="n" s="0">
        <x:v>22.41594</x:v>
      </x:c>
      <x:c t="n" s="0">
        <x:v>29.30215</x:v>
      </x:c>
      <x:c t="n" s="0">
        <x:v>29.52526</x:v>
      </x:c>
      <x:c t="n" s="0">
        <x:v>29.37292</x:v>
      </x:c>
      <x:c t="n" s="0">
        <x:v>30.60215</x:v>
      </x:c>
      <x:c t="n" s="0">
        <x:v>33.29709</x:v>
      </x:c>
      <x:c t="n" s="0">
        <x:v>37.54857</x:v>
      </x:c>
      <x:c t="n" s="0">
        <x:v>36.89236</x:v>
      </x:c>
      <x:c t="n" s="0">
        <x:v>38.43169</x:v>
      </x:c>
      <x:c t="n" s="0">
        <x:v>36.48812</x:v>
      </x:c>
      <x:c t="n" s="0">
        <x:v>39.27833</x:v>
      </x:c>
      <x:c t="n" s="0">
        <x:v>40.71358</x:v>
      </x:c>
      <x:c t="n" s="0">
        <x:v>41.90153</x:v>
      </x:c>
      <x:c t="n" s="0">
        <x:v>40.3266</x:v>
      </x:c>
      <x:c t="n" s="0">
        <x:v>39.07783</x:v>
      </x:c>
      <x:c t="n" s="0">
        <x:v>34.90279</x:v>
      </x:c>
      <x:c t="n" s="0">
        <x:v>34.64219</x:v>
      </x:c>
      <x:c t="n" s="0">
        <x:v>31.83077</x:v>
      </x:c>
      <x:c t="n" s="0">
        <x:v>23.58529</x:v>
      </x:c>
      <x:c t="n" s="0">
        <x:v>19.08458</x:v>
      </x:c>
      <x:c t="n" s="0">
        <x:v>12.71506</x:v>
      </x:c>
      <x:c t="n" s="0">
        <x:v>11.88644</x:v>
      </x:c>
      <x:c t="n" s="0">
        <x:v>2.630439</x:v>
      </x:c>
      <x:c t="n" s="0">
        <x:v>3.063432</x:v>
      </x:c>
      <x:c t="n" s="0">
        <x:v>2.438896</x:v>
      </x:c>
      <x:c t="n" s="0">
        <x:v>-30.06697</x:v>
      </x:c>
      <x:c t="n" s="0">
        <x:v>-29.16826</x:v>
      </x:c>
      <x:c t="n" s="0">
        <x:v>-25.37497</x:v>
      </x:c>
      <x:c t="n" s="0">
        <x:v>-17.1427</x:v>
      </x:c>
      <x:c t="n" s="0">
        <x:v>-12.15654</x:v>
      </x:c>
      <x:c t="n" s="0">
        <x:v>-7.424065</x:v>
      </x:c>
      <x:c t="n" s="0">
        <x:v>-5.241161</x:v>
      </x:c>
      <x:c t="n" s="0">
        <x:v>8.796025</x:v>
      </x:c>
      <x:c t="n" s="0">
        <x:v>12.42191</x:v>
      </x:c>
      <x:c t="n" s="0">
        <x:v>25.95022</x:v>
      </x:c>
      <x:c t="n" s="0">
        <x:v>19.74882</x:v>
      </x:c>
      <x:c t="n" s="0">
        <x:v>22.22673</x:v>
      </x:c>
      <x:c t="n" s="0">
        <x:v>32.24025</x:v>
      </x:c>
      <x:c t="n" s="0">
        <x:v>12.07777</x:v>
      </x:c>
      <x:c t="n" s="0">
        <x:v>30.75659</x:v>
      </x:c>
      <x:c t="n" s="0">
        <x:v>28.45016</x:v>
      </x:c>
      <x:c t="n" s="0">
        <x:v>21.56236</x:v>
      </x:c>
      <x:c t="n" s="0">
        <x:v>37.43479</x:v>
      </x:c>
      <x:c t="n" s="0">
        <x:v>41.7429</x:v>
      </x:c>
      <x:c t="n" s="0">
        <x:v>35.79841</x:v>
      </x:c>
      <x:c t="n" s="0">
        <x:v>34.31763</x:v>
      </x:c>
      <x:c t="n" s="0">
        <x:v>40.30819</x:v>
      </x:c>
      <x:c t="n" s="0">
        <x:v>39.97116</x:v>
      </x:c>
      <x:c t="n" s="0">
        <x:v>44.47429</x:v>
      </x:c>
      <x:c t="n" s="0">
        <x:v>42.52047</x:v>
      </x:c>
      <x:c t="n" s="0">
        <x:v>36.42089</x:v>
      </x:c>
      <x:c t="n" s="0">
        <x:v>34.73753</x:v>
      </x:c>
      <x:c t="n" s="0">
        <x:v>33.92728</x:v>
      </x:c>
      <x:c t="n" s="0">
        <x:v>31.56024</x:v>
      </x:c>
      <x:c t="n" s="0">
        <x:v>23.64146</x:v>
      </x:c>
      <x:c t="n" s="0">
        <x:v>16.65841</x:v>
      </x:c>
      <x:c t="n" s="0">
        <x:v>11.42414</x:v>
      </x:c>
      <x:c t="n" s="0">
        <x:v>7.472906</x:v>
      </x:c>
      <x:c t="n" s="0">
        <x:v>2.351953</x:v>
      </x:c>
      <x:c t="n" s="0">
        <x:v>3.637314</x:v>
      </x:c>
      <x:c t="n" s="0">
        <x:v>2.201765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43945.1247337963</x:v>
      </x:c>
      <x:c t="n" s="7">
        <x:v>43945.1247337963</x:v>
      </x:c>
      <x:c t="n" s="0">
        <x:v>50.98913</x:v>
      </x:c>
      <x:c t="n" s="0">
        <x:v>60.22129</x:v>
      </x:c>
      <x:c t="n" s="0">
        <x:v>64.72085</x:v>
      </x:c>
      <x:c t="n" s="0">
        <x:v>72.57664</x:v>
      </x:c>
      <x:c t="n" s="0">
        <x:v>-30.06697</x:v>
      </x:c>
      <x:c t="n" s="0">
        <x:v>-29.16826</x:v>
      </x:c>
      <x:c t="n" s="0">
        <x:v>-26.66841</x:v>
      </x:c>
      <x:c t="n" s="0">
        <x:v>-17.82765</x:v>
      </x:c>
      <x:c t="n" s="0">
        <x:v>-10.15413</x:v>
      </x:c>
      <x:c t="n" s="0">
        <x:v>-7.706396</x:v>
      </x:c>
      <x:c t="n" s="0">
        <x:v>-3.035429</x:v>
      </x:c>
      <x:c t="n" s="0">
        <x:v>7.621122</x:v>
      </x:c>
      <x:c t="n" s="0">
        <x:v>12.5362</x:v>
      </x:c>
      <x:c t="n" s="0">
        <x:v>24.20986</x:v>
      </x:c>
      <x:c t="n" s="0">
        <x:v>20.97187</x:v>
      </x:c>
      <x:c t="n" s="0">
        <x:v>22.38883</x:v>
      </x:c>
      <x:c t="n" s="0">
        <x:v>29.87563</x:v>
      </x:c>
      <x:c t="n" s="0">
        <x:v>28.86758</x:v>
      </x:c>
      <x:c t="n" s="0">
        <x:v>29.76385</x:v>
      </x:c>
      <x:c t="n" s="0">
        <x:v>30.5167</x:v>
      </x:c>
      <x:c t="n" s="0">
        <x:v>32.67848</x:v>
      </x:c>
      <x:c t="n" s="0">
        <x:v>37.36598</x:v>
      </x:c>
      <x:c t="n" s="0">
        <x:v>37.60271</x:v>
      </x:c>
      <x:c t="n" s="0">
        <x:v>37.82868</x:v>
      </x:c>
      <x:c t="n" s="0">
        <x:v>36.13078</x:v>
      </x:c>
      <x:c t="n" s="0">
        <x:v>39.20547</x:v>
      </x:c>
      <x:c t="n" s="0">
        <x:v>40.58476</x:v>
      </x:c>
      <x:c t="n" s="0">
        <x:v>42.44233</x:v>
      </x:c>
      <x:c t="n" s="0">
        <x:v>40.60461</x:v>
      </x:c>
      <x:c t="n" s="0">
        <x:v>38.97324</x:v>
      </x:c>
      <x:c t="n" s="0">
        <x:v>34.94767</x:v>
      </x:c>
      <x:c t="n" s="0">
        <x:v>34.6482</x:v>
      </x:c>
      <x:c t="n" s="0">
        <x:v>32.15889</x:v>
      </x:c>
      <x:c t="n" s="0">
        <x:v>23.54974</x:v>
      </x:c>
      <x:c t="n" s="0">
        <x:v>18.88698</x:v>
      </x:c>
      <x:c t="n" s="0">
        <x:v>12.36333</x:v>
      </x:c>
      <x:c t="n" s="0">
        <x:v>11.47254</x:v>
      </x:c>
      <x:c t="n" s="0">
        <x:v>2.700287</x:v>
      </x:c>
      <x:c t="n" s="0">
        <x:v>2.989882</x:v>
      </x:c>
      <x:c t="n" s="0">
        <x:v>2.33989</x:v>
      </x:c>
      <x:c t="n" s="0">
        <x:v>-30.06697</x:v>
      </x:c>
      <x:c t="n" s="0">
        <x:v>-29.16826</x:v>
      </x:c>
      <x:c t="n" s="0">
        <x:v>-24.86575</x:v>
      </x:c>
      <x:c t="n" s="0">
        <x:v>-17.69669</x:v>
      </x:c>
      <x:c t="n" s="0">
        <x:v>-12.15654</x:v>
      </x:c>
      <x:c t="n" s="0">
        <x:v>-7.424065</x:v>
      </x:c>
      <x:c t="n" s="0">
        <x:v>-4.943933</x:v>
      </x:c>
      <x:c t="n" s="0">
        <x:v>12.40224</x:v>
      </x:c>
      <x:c t="n" s="0">
        <x:v>12.42191</x:v>
      </x:c>
      <x:c t="n" s="0">
        <x:v>25.95022</x:v>
      </x:c>
      <x:c t="n" s="0">
        <x:v>19.74882</x:v>
      </x:c>
      <x:c t="n" s="0">
        <x:v>22.22673</x:v>
      </x:c>
      <x:c t="n" s="0">
        <x:v>32.85279</x:v>
      </x:c>
      <x:c t="n" s="0">
        <x:v>16.16669</x:v>
      </x:c>
      <x:c t="n" s="0">
        <x:v>31.56017</x:v>
      </x:c>
      <x:c t="n" s="0">
        <x:v>33.13446</x:v>
      </x:c>
      <x:c t="n" s="0">
        <x:v>22.00409</x:v>
      </x:c>
      <x:c t="n" s="0">
        <x:v>35.14585</x:v>
      </x:c>
      <x:c t="n" s="0">
        <x:v>33.51751</x:v>
      </x:c>
      <x:c t="n" s="0">
        <x:v>32.38998</x:v>
      </x:c>
      <x:c t="n" s="0">
        <x:v>33.60241</x:v>
      </x:c>
      <x:c t="n" s="0">
        <x:v>39.44122</x:v>
      </x:c>
      <x:c t="n" s="0">
        <x:v>40.89582</x:v>
      </x:c>
      <x:c t="n" s="0">
        <x:v>43.79391</x:v>
      </x:c>
      <x:c t="n" s="0">
        <x:v>38.3984</x:v>
      </x:c>
      <x:c t="n" s="0">
        <x:v>39.10649</x:v>
      </x:c>
      <x:c t="n" s="0">
        <x:v>34.89752</x:v>
      </x:c>
      <x:c t="n" s="0">
        <x:v>35.20596</x:v>
      </x:c>
      <x:c t="n" s="0">
        <x:v>32.69378</x:v>
      </x:c>
      <x:c t="n" s="0">
        <x:v>22.81316</x:v>
      </x:c>
      <x:c t="n" s="0">
        <x:v>18.0184</x:v>
      </x:c>
      <x:c t="n" s="0">
        <x:v>8.846484</x:v>
      </x:c>
      <x:c t="n" s="0">
        <x:v>9.165596</x:v>
      </x:c>
      <x:c t="n" s="0">
        <x:v>2.963092</x:v>
      </x:c>
      <x:c t="n" s="0">
        <x:v>1.885791</x:v>
      </x:c>
      <x:c t="n" s="0">
        <x:v>2.097113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43945.1247337963</x:v>
      </x:c>
      <x:c t="n" s="7">
        <x:v>43945.1247337963</x:v>
      </x:c>
      <x:c t="n" s="0">
        <x:v>49.52183</x:v>
      </x:c>
      <x:c t="n" s="0">
        <x:v>54.20069</x:v>
      </x:c>
      <x:c t="n" s="0">
        <x:v>62.85712</x:v>
      </x:c>
      <x:c t="n" s="0">
        <x:v>68.3464</x:v>
      </x:c>
      <x:c t="n" s="0">
        <x:v>-30.06697</x:v>
      </x:c>
      <x:c t="n" s="0">
        <x:v>-29.16826</x:v>
      </x:c>
      <x:c t="n" s="0">
        <x:v>-26.35479</x:v>
      </x:c>
      <x:c t="n" s="0">
        <x:v>-17.80838</x:v>
      </x:c>
      <x:c t="n" s="0">
        <x:v>-10.41964</x:v>
      </x:c>
      <x:c t="n" s="0">
        <x:v>-7.66403</x:v>
      </x:c>
      <x:c t="n" s="0">
        <x:v>-3.238528</x:v>
      </x:c>
      <x:c t="n" s="0">
        <x:v>8.736947</x:v>
      </x:c>
      <x:c t="n" s="0">
        <x:v>12.45398</x:v>
      </x:c>
      <x:c t="n" s="0">
        <x:v>24.51162</x:v>
      </x:c>
      <x:c t="n" s="0">
        <x:v>20.92313</x:v>
      </x:c>
      <x:c t="n" s="0">
        <x:v>22.36554</x:v>
      </x:c>
      <x:c t="n" s="0">
        <x:v>30.74708</x:v>
      </x:c>
      <x:c t="n" s="0">
        <x:v>28.22195</x:v>
      </x:c>
      <x:c t="n" s="0">
        <x:v>30.08755</x:v>
      </x:c>
      <x:c t="n" s="0">
        <x:v>31.51509</x:v>
      </x:c>
      <x:c t="n" s="0">
        <x:v>32.03797</x:v>
      </x:c>
      <x:c t="n" s="0">
        <x:v>36.9622</x:v>
      </x:c>
      <x:c t="n" s="0">
        <x:v>37.15602</x:v>
      </x:c>
      <x:c t="n" s="0">
        <x:v>37.56734</x:v>
      </x:c>
      <x:c t="n" s="0">
        <x:v>35.87169</x:v>
      </x:c>
      <x:c t="n" s="0">
        <x:v>39.306</x:v>
      </x:c>
      <x:c t="n" s="0">
        <x:v>40.68733</x:v>
      </x:c>
      <x:c t="n" s="0">
        <x:v>42.61925</x:v>
      </x:c>
      <x:c t="n" s="0">
        <x:v>40.37542</x:v>
      </x:c>
      <x:c t="n" s="0">
        <x:v>39.22293</x:v>
      </x:c>
      <x:c t="n" s="0">
        <x:v>34.76038</x:v>
      </x:c>
      <x:c t="n" s="0">
        <x:v>34.73642</x:v>
      </x:c>
      <x:c t="n" s="0">
        <x:v>32.01785</x:v>
      </x:c>
      <x:c t="n" s="0">
        <x:v>23.23145</x:v>
      </x:c>
      <x:c t="n" s="0">
        <x:v>18.70952</x:v>
      </x:c>
      <x:c t="n" s="0">
        <x:v>12.03468</x:v>
      </x:c>
      <x:c t="n" s="0">
        <x:v>11.23273</x:v>
      </x:c>
      <x:c t="n" s="0">
        <x:v>2.646892</x:v>
      </x:c>
      <x:c t="n" s="0">
        <x:v>2.978303</x:v>
      </x:c>
      <x:c t="n" s="0">
        <x:v>2.307962</x:v>
      </x:c>
      <x:c t="n" s="0">
        <x:v>-30.06697</x:v>
      </x:c>
      <x:c t="n" s="0">
        <x:v>-29.16826</x:v>
      </x:c>
      <x:c t="n" s="0">
        <x:v>-24.86575</x:v>
      </x:c>
      <x:c t="n" s="0">
        <x:v>-17.69669</x:v>
      </x:c>
      <x:c t="n" s="0">
        <x:v>-13.54046</x:v>
      </x:c>
      <x:c t="n" s="0">
        <x:v>-7.424065</x:v>
      </x:c>
      <x:c t="n" s="0">
        <x:v>-4.665751</x:v>
      </x:c>
      <x:c t="n" s="0">
        <x:v>12.40224</x:v>
      </x:c>
      <x:c t="n" s="0">
        <x:v>9.484224</x:v>
      </x:c>
      <x:c t="n" s="0">
        <x:v>25.62481</x:v>
      </x:c>
      <x:c t="n" s="0">
        <x:v>22.85823</x:v>
      </x:c>
      <x:c t="n" s="0">
        <x:v>21.38839</x:v>
      </x:c>
      <x:c t="n" s="0">
        <x:v>34.29741</x:v>
      </x:c>
      <x:c t="n" s="0">
        <x:v>25.87004</x:v>
      </x:c>
      <x:c t="n" s="0">
        <x:v>31.63415</x:v>
      </x:c>
      <x:c t="n" s="0">
        <x:v>34.92675</x:v>
      </x:c>
      <x:c t="n" s="0">
        <x:v>29.72834</x:v>
      </x:c>
      <x:c t="n" s="0">
        <x:v>31.69043</x:v>
      </x:c>
      <x:c t="n" s="0">
        <x:v>34.07563</x:v>
      </x:c>
      <x:c t="n" s="0">
        <x:v>38.97749</x:v>
      </x:c>
      <x:c t="n" s="0">
        <x:v>31.78275</x:v>
      </x:c>
      <x:c t="n" s="0">
        <x:v>37.05346</x:v>
      </x:c>
      <x:c t="n" s="0">
        <x:v>39.05442</x:v>
      </x:c>
      <x:c t="n" s="0">
        <x:v>44.63058</x:v>
      </x:c>
      <x:c t="n" s="0">
        <x:v>40.69084</x:v>
      </x:c>
      <x:c t="n" s="0">
        <x:v>39.87193</x:v>
      </x:c>
      <x:c t="n" s="0">
        <x:v>32.9872</x:v>
      </x:c>
      <x:c t="n" s="0">
        <x:v>33.84349</x:v>
      </x:c>
      <x:c t="n" s="0">
        <x:v>31.67367</x:v>
      </x:c>
      <x:c t="n" s="0">
        <x:v>21.42104</x:v>
      </x:c>
      <x:c t="n" s="0">
        <x:v>16.76978</x:v>
      </x:c>
      <x:c t="n" s="0">
        <x:v>10.66689</x:v>
      </x:c>
      <x:c t="n" s="0">
        <x:v>8.103722</x:v>
      </x:c>
      <x:c t="n" s="0">
        <x:v>3.217789</x:v>
      </x:c>
      <x:c t="n" s="0">
        <x:v>2.950706</x:v>
      </x:c>
      <x:c t="n" s="0">
        <x:v>2.304591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43945.1247337963</x:v>
      </x:c>
      <x:c t="n" s="7">
        <x:v>43945.1247337963</x:v>
      </x:c>
      <x:c t="n" s="0">
        <x:v>51.27522</x:v>
      </x:c>
      <x:c t="n" s="0">
        <x:v>58.9719</x:v>
      </x:c>
      <x:c t="n" s="0">
        <x:v>61.41679</x:v>
      </x:c>
      <x:c t="n" s="0">
        <x:v>69.56634</x:v>
      </x:c>
      <x:c t="n" s="0">
        <x:v>-30.06697</x:v>
      </x:c>
      <x:c t="n" s="0">
        <x:v>-29.16826</x:v>
      </x:c>
      <x:c t="n" s="0">
        <x:v>-26.10347</x:v>
      </x:c>
      <x:c t="n" s="0">
        <x:v>-17.79202</x:v>
      </x:c>
      <x:c t="n" s="0">
        <x:v>-10.83328</x:v>
      </x:c>
      <x:c t="n" s="0">
        <x:v>-7.628176</x:v>
      </x:c>
      <x:c t="n" s="0">
        <x:v>-3.419832</x:v>
      </x:c>
      <x:c t="n" s="0">
        <x:v>9.505178</x:v>
      </x:c>
      <x:c t="n" s="0">
        <x:v>11.92321</x:v>
      </x:c>
      <x:c t="n" s="0">
        <x:v>24.56532</x:v>
      </x:c>
      <x:c t="n" s="0">
        <x:v>21.53716</x:v>
      </x:c>
      <x:c t="n" s="0">
        <x:v>22.00106</x:v>
      </x:c>
      <x:c t="n" s="0">
        <x:v>31.48292</x:v>
      </x:c>
      <x:c t="n" s="0">
        <x:v>28.28576</x:v>
      </x:c>
      <x:c t="n" s="0">
        <x:v>30.13545</x:v>
      </x:c>
      <x:c t="n" s="0">
        <x:v>32.20687</x:v>
      </x:c>
      <x:c t="n" s="0">
        <x:v>32.07157</x:v>
      </x:c>
      <x:c t="n" s="0">
        <x:v>36.59592</x:v>
      </x:c>
      <x:c t="n" s="0">
        <x:v>36.67142</x:v>
      </x:c>
      <x:c t="n" s="0">
        <x:v>37.81937</x:v>
      </x:c>
      <x:c t="n" s="0">
        <x:v>35.77061</x:v>
      </x:c>
      <x:c t="n" s="0">
        <x:v>38.87051</x:v>
      </x:c>
      <x:c t="n" s="0">
        <x:v>40.75741</x:v>
      </x:c>
      <x:c t="n" s="0">
        <x:v>42.94651</x:v>
      </x:c>
      <x:c t="n" s="0">
        <x:v>40.77906</x:v>
      </x:c>
      <x:c t="n" s="0">
        <x:v>39.32379</x:v>
      </x:c>
      <x:c t="n" s="0">
        <x:v>34.71891</x:v>
      </x:c>
      <x:c t="n" s="0">
        <x:v>34.50561</x:v>
      </x:c>
      <x:c t="n" s="0">
        <x:v>31.96832</x:v>
      </x:c>
      <x:c t="n" s="0">
        <x:v>23.11714</x:v>
      </x:c>
      <x:c t="n" s="0">
        <x:v>18.65255</x:v>
      </x:c>
      <x:c t="n" s="0">
        <x:v>11.93907</x:v>
      </x:c>
      <x:c t="n" s="0">
        <x:v>11.096</x:v>
      </x:c>
      <x:c t="n" s="0">
        <x:v>2.684918</x:v>
      </x:c>
      <x:c t="n" s="0">
        <x:v>2.978287</x:v>
      </x:c>
      <x:c t="n" s="0">
        <x:v>2.359294</x:v>
      </x:c>
      <x:c t="n" s="0">
        <x:v>-30.06697</x:v>
      </x:c>
      <x:c t="n" s="0">
        <x:v>-29.16826</x:v>
      </x:c>
      <x:c t="n" s="0">
        <x:v>-24.86575</x:v>
      </x:c>
      <x:c t="n" s="0">
        <x:v>-17.69669</x:v>
      </x:c>
      <x:c t="n" s="0">
        <x:v>-14.64838</x:v>
      </x:c>
      <x:c t="n" s="0">
        <x:v>-7.424065</x:v>
      </x:c>
      <x:c t="n" s="0">
        <x:v>-4.665751</x:v>
      </x:c>
      <x:c t="n" s="0">
        <x:v>12.37665</x:v>
      </x:c>
      <x:c t="n" s="0">
        <x:v>5.715652</x:v>
      </x:c>
      <x:c t="n" s="0">
        <x:v>24.47037</x:v>
      </x:c>
      <x:c t="n" s="0">
        <x:v>24.02022</x:v>
      </x:c>
      <x:c t="n" s="0">
        <x:v>16.96618</x:v>
      </x:c>
      <x:c t="n" s="0">
        <x:v>33.96956</x:v>
      </x:c>
      <x:c t="n" s="0">
        <x:v>28.64139</x:v>
      </x:c>
      <x:c t="n" s="0">
        <x:v>26.44292</x:v>
      </x:c>
      <x:c t="n" s="0">
        <x:v>33.72646</x:v>
      </x:c>
      <x:c t="n" s="0">
        <x:v>31.40211</x:v>
      </x:c>
      <x:c t="n" s="0">
        <x:v>34.70311</x:v>
      </x:c>
      <x:c t="n" s="0">
        <x:v>32.85344</x:v>
      </x:c>
      <x:c t="n" s="0">
        <x:v>38.75315</x:v>
      </x:c>
      <x:c t="n" s="0">
        <x:v>34.93567</x:v>
      </x:c>
      <x:c t="n" s="0">
        <x:v>35.77163</x:v>
      </x:c>
      <x:c t="n" s="0">
        <x:v>42.86901</x:v>
      </x:c>
      <x:c t="n" s="0">
        <x:v>42.64354</x:v>
      </x:c>
      <x:c t="n" s="0">
        <x:v>42.67286</x:v>
      </x:c>
      <x:c t="n" s="0">
        <x:v>40.17324</x:v>
      </x:c>
      <x:c t="n" s="0">
        <x:v>33.71294</x:v>
      </x:c>
      <x:c t="n" s="0">
        <x:v>32.93065</x:v>
      </x:c>
      <x:c t="n" s="0">
        <x:v>32.25144</x:v>
      </x:c>
      <x:c t="n" s="0">
        <x:v>21.5069</x:v>
      </x:c>
      <x:c t="n" s="0">
        <x:v>18.18423</x:v>
      </x:c>
      <x:c t="n" s="0">
        <x:v>11.58696</x:v>
      </x:c>
      <x:c t="n" s="0">
        <x:v>11.45918</x:v>
      </x:c>
      <x:c t="n" s="0">
        <x:v>2.943609</x:v>
      </x:c>
      <x:c t="n" s="0">
        <x:v>3.234713</x:v>
      </x:c>
      <x:c t="n" s="0">
        <x:v>2.232992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43945.1247337963</x:v>
      </x:c>
      <x:c t="n" s="7">
        <x:v>43945.1247337963</x:v>
      </x:c>
      <x:c t="n" s="0">
        <x:v>50.00196</x:v>
      </x:c>
      <x:c t="n" s="0">
        <x:v>57.21099</x:v>
      </x:c>
      <x:c t="n" s="0">
        <x:v>63.0619</x:v>
      </x:c>
      <x:c t="n" s="0">
        <x:v>70.06801</x:v>
      </x:c>
      <x:c t="n" s="0">
        <x:v>-30.06697</x:v>
      </x:c>
      <x:c t="n" s="0">
        <x:v>-29.16826</x:v>
      </x:c>
      <x:c t="n" s="0">
        <x:v>-25.89997</x:v>
      </x:c>
      <x:c t="n" s="0">
        <x:v>-17.77808</x:v>
      </x:c>
      <x:c t="n" s="0">
        <x:v>-11.22068</x:v>
      </x:c>
      <x:c t="n" s="0">
        <x:v>-7.597786</x:v>
      </x:c>
      <x:c t="n" s="0">
        <x:v>-3.580898</x:v>
      </x:c>
      <x:c t="n" s="0">
        <x:v>10.03542</x:v>
      </x:c>
      <x:c t="n" s="0">
        <x:v>11.41213</x:v>
      </x:c>
      <x:c t="n" s="0">
        <x:v>24.55158</x:v>
      </x:c>
      <x:c t="n" s="0">
        <x:v>22.00055</x:v>
      </x:c>
      <x:c t="n" s="0">
        <x:v>21.5426</x:v>
      </x:c>
      <x:c t="n" s="0">
        <x:v>31.60565</x:v>
      </x:c>
      <x:c t="n" s="0">
        <x:v>28.29979</x:v>
      </x:c>
      <x:c t="n" s="0">
        <x:v>29.52306</x:v>
      </x:c>
      <x:c t="n" s="0">
        <x:v>31.88612</x:v>
      </x:c>
      <x:c t="n" s="0">
        <x:v>32.05059</x:v>
      </x:c>
      <x:c t="n" s="0">
        <x:v>36.24797</x:v>
      </x:c>
      <x:c t="n" s="0">
        <x:v>36.49486</x:v>
      </x:c>
      <x:c t="n" s="0">
        <x:v>37.84919</x:v>
      </x:c>
      <x:c t="n" s="0">
        <x:v>35.27651</x:v>
      </x:c>
      <x:c t="n" s="0">
        <x:v>38.49145</x:v>
      </x:c>
      <x:c t="n" s="0">
        <x:v>40.84617</x:v>
      </x:c>
      <x:c t="n" s="0">
        <x:v>42.81807</x:v>
      </x:c>
      <x:c t="n" s="0">
        <x:v>41.30027</x:v>
      </x:c>
      <x:c t="n" s="0">
        <x:v>39.1734</x:v>
      </x:c>
      <x:c t="n" s="0">
        <x:v>34.91508</x:v>
      </x:c>
      <x:c t="n" s="0">
        <x:v>34.29166</x:v>
      </x:c>
      <x:c t="n" s="0">
        <x:v>32.05163</x:v>
      </x:c>
      <x:c t="n" s="0">
        <x:v>23.37934</x:v>
      </x:c>
      <x:c t="n" s="0">
        <x:v>18.5662</x:v>
      </x:c>
      <x:c t="n" s="0">
        <x:v>13.12864</x:v>
      </x:c>
      <x:c t="n" s="0">
        <x:v>11.41585</x:v>
      </x:c>
      <x:c t="n" s="0">
        <x:v>2.91643</x:v>
      </x:c>
      <x:c t="n" s="0">
        <x:v>3.008591</x:v>
      </x:c>
      <x:c t="n" s="0">
        <x:v>2.302569</x:v>
      </x:c>
      <x:c t="n" s="0">
        <x:v>-30.06697</x:v>
      </x:c>
      <x:c t="n" s="0">
        <x:v>-29.16826</x:v>
      </x:c>
      <x:c t="n" s="0">
        <x:v>-24.86575</x:v>
      </x:c>
      <x:c t="n" s="0">
        <x:v>-17.69669</x:v>
      </x:c>
      <x:c t="n" s="0">
        <x:v>-14.64838</x:v>
      </x:c>
      <x:c t="n" s="0">
        <x:v>-5.958035</x:v>
      </x:c>
      <x:c t="n" s="0">
        <x:v>-4.665751</x:v>
      </x:c>
      <x:c t="n" s="0">
        <x:v>12.19311</x:v>
      </x:c>
      <x:c t="n" s="0">
        <x:v>5.887799</x:v>
      </x:c>
      <x:c t="n" s="0">
        <x:v>24.47037</x:v>
      </x:c>
      <x:c t="n" s="0">
        <x:v>24.02022</x:v>
      </x:c>
      <x:c t="n" s="0">
        <x:v>16.96618</x:v>
      </x:c>
      <x:c t="n" s="0">
        <x:v>30.51239</x:v>
      </x:c>
      <x:c t="n" s="0">
        <x:v>27.85951</x:v>
      </x:c>
      <x:c t="n" s="0">
        <x:v>22.52995</x:v>
      </x:c>
      <x:c t="n" s="0">
        <x:v>22.09846</x:v>
      </x:c>
      <x:c t="n" s="0">
        <x:v>33.62695</x:v>
      </x:c>
      <x:c t="n" s="0">
        <x:v>29.41815</x:v>
      </x:c>
      <x:c t="n" s="0">
        <x:v>34.33343</x:v>
      </x:c>
      <x:c t="n" s="0">
        <x:v>35.74183</x:v>
      </x:c>
      <x:c t="n" s="0">
        <x:v>31.86554</x:v>
      </x:c>
      <x:c t="n" s="0">
        <x:v>36.93135</x:v>
      </x:c>
      <x:c t="n" s="0">
        <x:v>39.06952</x:v>
      </x:c>
      <x:c t="n" s="0">
        <x:v>44.0747</x:v>
      </x:c>
      <x:c t="n" s="0">
        <x:v>43.19285</x:v>
      </x:c>
      <x:c t="n" s="0">
        <x:v>36.262</x:v>
      </x:c>
      <x:c t="n" s="0">
        <x:v>36.23773</x:v>
      </x:c>
      <x:c t="n" s="0">
        <x:v>33.15961</x:v>
      </x:c>
      <x:c t="n" s="0">
        <x:v>33.03775</x:v>
      </x:c>
      <x:c t="n" s="0">
        <x:v>24.32849</x:v>
      </x:c>
      <x:c t="n" s="0">
        <x:v>19.86768</x:v>
      </x:c>
      <x:c t="n" s="0">
        <x:v>16.71674</x:v>
      </x:c>
      <x:c t="n" s="0">
        <x:v>12.78962</x:v>
      </x:c>
      <x:c t="n" s="0">
        <x:v>3.642062</x:v>
      </x:c>
      <x:c t="n" s="0">
        <x:v>3.707855</x:v>
      </x:c>
      <x:c t="n" s="0">
        <x:v>2.015988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43945.1247337963</x:v>
      </x:c>
      <x:c t="n" s="7">
        <x:v>43945.1247337963</x:v>
      </x:c>
      <x:c t="n" s="0">
        <x:v>50.0534</x:v>
      </x:c>
      <x:c t="n" s="0">
        <x:v>57.21099</x:v>
      </x:c>
      <x:c t="n" s="0">
        <x:v>58.424</x:v>
      </x:c>
      <x:c t="n" s="0">
        <x:v>67.28836</x:v>
      </x:c>
      <x:c t="n" s="0">
        <x:v>-30.06697</x:v>
      </x:c>
      <x:c t="n" s="0">
        <x:v>-29.16826</x:v>
      </x:c>
      <x:c t="n" s="0">
        <x:v>-25.73343</x:v>
      </x:c>
      <x:c t="n" s="0">
        <x:v>-17.76619</x:v>
      </x:c>
      <x:c t="n" s="0">
        <x:v>-11.5813</x:v>
      </x:c>
      <x:c t="n" s="0">
        <x:v>-6.99202</x:v>
      </x:c>
      <x:c t="n" s="0">
        <x:v>-3.723345</x:v>
      </x:c>
      <x:c t="n" s="0">
        <x:v>10.42533</x:v>
      </x:c>
      <x:c t="n" s="0">
        <x:v>10.9405</x:v>
      </x:c>
      <x:c t="n" s="0">
        <x:v>24.53982</x:v>
      </x:c>
      <x:c t="n" s="0">
        <x:v>22.36057</x:v>
      </x:c>
      <x:c t="n" s="0">
        <x:v>21.10868</x:v>
      </x:c>
      <x:c t="n" s="0">
        <x:v>31.46222</x:v>
      </x:c>
      <x:c t="n" s="0">
        <x:v>28.19986</x:v>
      </x:c>
      <x:c t="n" s="0">
        <x:v>29.06635</x:v>
      </x:c>
      <x:c t="n" s="0">
        <x:v>31.53902</x:v>
      </x:c>
      <x:c t="n" s="0">
        <x:v>32.6674</x:v>
      </x:c>
      <x:c t="n" s="0">
        <x:v>35.69682</x:v>
      </x:c>
      <x:c t="n" s="0">
        <x:v>36.19191</x:v>
      </x:c>
      <x:c t="n" s="0">
        <x:v>37.47177</x:v>
      </x:c>
      <x:c t="n" s="0">
        <x:v>35.12605</x:v>
      </x:c>
      <x:c t="n" s="0">
        <x:v>38.50871</x:v>
      </x:c>
      <x:c t="n" s="0">
        <x:v>40.65743</x:v>
      </x:c>
      <x:c t="n" s="0">
        <x:v>43.38918</x:v>
      </x:c>
      <x:c t="n" s="0">
        <x:v>41.56594</x:v>
      </x:c>
      <x:c t="n" s="0">
        <x:v>38.8679</x:v>
      </x:c>
      <x:c t="n" s="0">
        <x:v>34.65522</x:v>
      </x:c>
      <x:c t="n" s="0">
        <x:v>34.09611</x:v>
      </x:c>
      <x:c t="n" s="0">
        <x:v>32.22397</x:v>
      </x:c>
      <x:c t="n" s="0">
        <x:v>23.11184</x:v>
      </x:c>
      <x:c t="n" s="0">
        <x:v>18.63149</x:v>
      </x:c>
      <x:c t="n" s="0">
        <x:v>12.80348</x:v>
      </x:c>
      <x:c t="n" s="0">
        <x:v>11.26999</x:v>
      </x:c>
      <x:c t="n" s="0">
        <x:v>2.85769</x:v>
      </x:c>
      <x:c t="n" s="0">
        <x:v>3.115823</x:v>
      </x:c>
      <x:c t="n" s="0">
        <x:v>2.267228</x:v>
      </x:c>
      <x:c t="n" s="0">
        <x:v>-30.06697</x:v>
      </x:c>
      <x:c t="n" s="0">
        <x:v>-29.16826</x:v>
      </x:c>
      <x:c t="n" s="0">
        <x:v>-24.86575</x:v>
      </x:c>
      <x:c t="n" s="0">
        <x:v>-17.69669</x:v>
      </x:c>
      <x:c t="n" s="0">
        <x:v>-14.64838</x:v>
      </x:c>
      <x:c t="n" s="0">
        <x:v>-4.262783</x:v>
      </x:c>
      <x:c t="n" s="0">
        <x:v>-5.752105</x:v>
      </x:c>
      <x:c t="n" s="0">
        <x:v>12.19311</x:v>
      </x:c>
      <x:c t="n" s="0">
        <x:v>6.160364</x:v>
      </x:c>
      <x:c t="n" s="0">
        <x:v>24.04239</x:v>
      </x:c>
      <x:c t="n" s="0">
        <x:v>23.61706</x:v>
      </x:c>
      <x:c t="n" s="0">
        <x:v>18.1052</x:v>
      </x:c>
      <x:c t="n" s="0">
        <x:v>30.51239</x:v>
      </x:c>
      <x:c t="n" s="0">
        <x:v>27.56413</x:v>
      </x:c>
      <x:c t="n" s="0">
        <x:v>24.87393</x:v>
      </x:c>
      <x:c t="n" s="0">
        <x:v>30.99559</x:v>
      </x:c>
      <x:c t="n" s="0">
        <x:v>36.0215</x:v>
      </x:c>
      <x:c t="n" s="0">
        <x:v>32.99351</x:v>
      </x:c>
      <x:c t="n" s="0">
        <x:v>36.32363</x:v>
      </x:c>
      <x:c t="n" s="0">
        <x:v>30.06441</x:v>
      </x:c>
      <x:c t="n" s="0">
        <x:v>34.13515</x:v>
      </x:c>
      <x:c t="n" s="0">
        <x:v>41.19468</x:v>
      </x:c>
      <x:c t="n" s="0">
        <x:v>40.38555</x:v>
      </x:c>
      <x:c t="n" s="0">
        <x:v>45.66285</x:v>
      </x:c>
      <x:c t="n" s="0">
        <x:v>41.58095</x:v>
      </x:c>
      <x:c t="n" s="0">
        <x:v>39.93785</x:v>
      </x:c>
      <x:c t="n" s="0">
        <x:v>37.52393</x:v>
      </x:c>
      <x:c t="n" s="0">
        <x:v>33.38097</x:v>
      </x:c>
      <x:c t="n" s="0">
        <x:v>32.16077</x:v>
      </x:c>
      <x:c t="n" s="0">
        <x:v>23.71683</x:v>
      </x:c>
      <x:c t="n" s="0">
        <x:v>18.09948</x:v>
      </x:c>
      <x:c t="n" s="0">
        <x:v>9.391877</x:v>
      </x:c>
      <x:c t="n" s="0">
        <x:v>9.728646</x:v>
      </x:c>
      <x:c t="n" s="0">
        <x:v>2.32223</x:v>
      </x:c>
      <x:c t="n" s="0">
        <x:v>3.341688</x:v>
      </x:c>
      <x:c t="n" s="0">
        <x:v>3.075257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43945.1247337963</x:v>
      </x:c>
      <x:c t="n" s="7">
        <x:v>43945.1247337963</x:v>
      </x:c>
      <x:c t="n" s="0">
        <x:v>49.04353</x:v>
      </x:c>
      <x:c t="n" s="0">
        <x:v>57.21099</x:v>
      </x:c>
      <x:c t="n" s="0">
        <x:v>63.99112</x:v>
      </x:c>
      <x:c t="n" s="0">
        <x:v>69.90714</x:v>
      </x:c>
      <x:c t="n" s="0">
        <x:v>-30.06697</x:v>
      </x:c>
      <x:c t="n" s="0">
        <x:v>-29.16826</x:v>
      </x:c>
      <x:c t="n" s="0">
        <x:v>-25.68232</x:v>
      </x:c>
      <x:c t="n" s="0">
        <x:v>-17.8799</x:v>
      </x:c>
      <x:c t="n" s="0">
        <x:v>-11.91491</x:v>
      </x:c>
      <x:c t="n" s="0">
        <x:v>-6.470165</x:v>
      </x:c>
      <x:c t="n" s="0">
        <x:v>-4.087753</x:v>
      </x:c>
      <x:c t="n" s="0">
        <x:v>10.77663</x:v>
      </x:c>
      <x:c t="n" s="0">
        <x:v>10.49537</x:v>
      </x:c>
      <x:c t="n" s="0">
        <x:v>24.21667</x:v>
      </x:c>
      <x:c t="n" s="0">
        <x:v>22.22978</x:v>
      </x:c>
      <x:c t="n" s="0">
        <x:v>20.85836</x:v>
      </x:c>
      <x:c t="n" s="0">
        <x:v>31.2168</x:v>
      </x:c>
      <x:c t="n" s="0">
        <x:v>28.34626</x:v>
      </x:c>
      <x:c t="n" s="0">
        <x:v>28.66386</x:v>
      </x:c>
      <x:c t="n" s="0">
        <x:v>31.33753</x:v>
      </x:c>
      <x:c t="n" s="0">
        <x:v>33.06053</x:v>
      </x:c>
      <x:c t="n" s="0">
        <x:v>35.69703</x:v>
      </x:c>
      <x:c t="n" s="0">
        <x:v>36.25683</x:v>
      </x:c>
      <x:c t="n" s="0">
        <x:v>36.95524</x:v>
      </x:c>
      <x:c t="n" s="0">
        <x:v>34.89169</x:v>
      </x:c>
      <x:c t="n" s="0">
        <x:v>38.84351</x:v>
      </x:c>
      <x:c t="n" s="0">
        <x:v>40.58132</x:v>
      </x:c>
      <x:c t="n" s="0">
        <x:v>43.41436</x:v>
      </x:c>
      <x:c t="n" s="0">
        <x:v>41.53384</x:v>
      </x:c>
      <x:c t="n" s="0">
        <x:v>39.41593</x:v>
      </x:c>
      <x:c t="n" s="0">
        <x:v>35.34612</x:v>
      </x:c>
      <x:c t="n" s="0">
        <x:v>33.95143</x:v>
      </x:c>
      <x:c t="n" s="0">
        <x:v>32.2408</x:v>
      </x:c>
      <x:c t="n" s="0">
        <x:v>23.29587</x:v>
      </x:c>
      <x:c t="n" s="0">
        <x:v>18.56631</x:v>
      </x:c>
      <x:c t="n" s="0">
        <x:v>12.43806</x:v>
      </x:c>
      <x:c t="n" s="0">
        <x:v>11.02379</x:v>
      </x:c>
      <x:c t="n" s="0">
        <x:v>2.835253</x:v>
      </x:c>
      <x:c t="n" s="0">
        <x:v>3.126858</x:v>
      </x:c>
      <x:c t="n" s="0">
        <x:v>2.478316</x:v>
      </x:c>
      <x:c t="n" s="0">
        <x:v>-30.06697</x:v>
      </x:c>
      <x:c t="n" s="0">
        <x:v>-29.16826</x:v>
      </x:c>
      <x:c t="n" s="0">
        <x:v>-26.56013</x:v>
      </x:c>
      <x:c t="n" s="0">
        <x:v>-21.04751</x:v>
      </x:c>
      <x:c t="n" s="0">
        <x:v>-14.64838</x:v>
      </x:c>
      <x:c t="n" s="0">
        <x:v>-4.262783</x:v>
      </x:c>
      <x:c t="n" s="0">
        <x:v>-7.204237</x:v>
      </x:c>
      <x:c t="n" s="0">
        <x:v>12.76545</x:v>
      </x:c>
      <x:c t="n" s="0">
        <x:v>6.160364</x:v>
      </x:c>
      <x:c t="n" s="0">
        <x:v>18.43633</x:v>
      </x:c>
      <x:c t="n" s="0">
        <x:v>18.65585</x:v>
      </x:c>
      <x:c t="n" s="0">
        <x:v>19.00671</x:v>
      </x:c>
      <x:c t="n" s="0">
        <x:v>26.14962</x:v>
      </x:c>
      <x:c t="n" s="0">
        <x:v>30.18028</x:v>
      </x:c>
      <x:c t="n" s="0">
        <x:v>25.26891</x:v>
      </x:c>
      <x:c t="n" s="0">
        <x:v>28.10431</x:v>
      </x:c>
      <x:c t="n" s="0">
        <x:v>33.1186</x:v>
      </x:c>
      <x:c t="n" s="0">
        <x:v>40.31243</x:v>
      </x:c>
      <x:c t="n" s="0">
        <x:v>38.07219</x:v>
      </x:c>
      <x:c t="n" s="0">
        <x:v>35.23228</x:v>
      </x:c>
      <x:c t="n" s="0">
        <x:v>31.66296</x:v>
      </x:c>
      <x:c t="n" s="0">
        <x:v>40.30391</x:v>
      </x:c>
      <x:c t="n" s="0">
        <x:v>39.11526</x:v>
      </x:c>
      <x:c t="n" s="0">
        <x:v>42.40607</x:v>
      </x:c>
      <x:c t="n" s="0">
        <x:v>41.96733</x:v>
      </x:c>
      <x:c t="n" s="0">
        <x:v>39.80877</x:v>
      </x:c>
      <x:c t="n" s="0">
        <x:v>36.56343</x:v>
      </x:c>
      <x:c t="n" s="0">
        <x:v>31.40929</x:v>
      </x:c>
      <x:c t="n" s="0">
        <x:v>32.99977</x:v>
      </x:c>
      <x:c t="n" s="0">
        <x:v>22.58939</x:v>
      </x:c>
      <x:c t="n" s="0">
        <x:v>16.12138</x:v>
      </x:c>
      <x:c t="n" s="0">
        <x:v>9.367866</x:v>
      </x:c>
      <x:c t="n" s="0">
        <x:v>8.44213</x:v>
      </x:c>
      <x:c t="n" s="0">
        <x:v>2.437707</x:v>
      </x:c>
      <x:c t="n" s="0">
        <x:v>3.595107</x:v>
      </x:c>
      <x:c t="n" s="0">
        <x:v>2.596369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43945.1247337963</x:v>
      </x:c>
      <x:c t="n" s="7">
        <x:v>43945.1247337963</x:v>
      </x:c>
      <x:c t="n" s="0">
        <x:v>48.10334</x:v>
      </x:c>
      <x:c t="n" s="0">
        <x:v>54.20069</x:v>
      </x:c>
      <x:c t="n" s="0">
        <x:v>67.13825</x:v>
      </x:c>
      <x:c t="n" s="0">
        <x:v>73.15656</x:v>
      </x:c>
      <x:c t="n" s="0">
        <x:v>-30.06697</x:v>
      </x:c>
      <x:c t="n" s="0">
        <x:v>-29.16826</x:v>
      </x:c>
      <x:c t="n" s="0">
        <x:v>-25.88596</x:v>
      </x:c>
      <x:c t="n" s="0">
        <x:v>-18.35146</x:v>
      </x:c>
      <x:c t="n" s="0">
        <x:v>-12.22164</x:v>
      </x:c>
      <x:c t="n" s="0">
        <x:v>-6.069312</x:v>
      </x:c>
      <x:c t="n" s="0">
        <x:v>-4.42517</x:v>
      </x:c>
      <x:c t="n" s="0">
        <x:v>11.16792</x:v>
      </x:c>
      <x:c t="n" s="0">
        <x:v>10.07538</x:v>
      </x:c>
      <x:c t="n" s="0">
        <x:v>23.72321</x:v>
      </x:c>
      <x:c t="n" s="0">
        <x:v>21.85881</x:v>
      </x:c>
      <x:c t="n" s="0">
        <x:v>20.63252</x:v>
      </x:c>
      <x:c t="n" s="0">
        <x:v>30.62821</x:v>
      </x:c>
      <x:c t="n" s="0">
        <x:v>28.66723</x:v>
      </x:c>
      <x:c t="n" s="0">
        <x:v>28.31475</x:v>
      </x:c>
      <x:c t="n" s="0">
        <x:v>30.9824</x:v>
      </x:c>
      <x:c t="n" s="0">
        <x:v>33.1419</x:v>
      </x:c>
      <x:c t="n" s="0">
        <x:v>37.45209</x:v>
      </x:c>
      <x:c t="n" s="0">
        <x:v>36.82329</x:v>
      </x:c>
      <x:c t="n" s="0">
        <x:v>36.95614</x:v>
      </x:c>
      <x:c t="n" s="0">
        <x:v>34.94864</x:v>
      </x:c>
      <x:c t="n" s="0">
        <x:v>39.30423</x:v>
      </x:c>
      <x:c t="n" s="0">
        <x:v>40.3081</x:v>
      </x:c>
      <x:c t="n" s="0">
        <x:v>43.42599</x:v>
      </x:c>
      <x:c t="n" s="0">
        <x:v>41.4702</x:v>
      </x:c>
      <x:c t="n" s="0">
        <x:v>39.20055</x:v>
      </x:c>
      <x:c t="n" s="0">
        <x:v>35.40583</x:v>
      </x:c>
      <x:c t="n" s="0">
        <x:v>33.55936</x:v>
      </x:c>
      <x:c t="n" s="0">
        <x:v>32.18803</x:v>
      </x:c>
      <x:c t="n" s="0">
        <x:v>22.96693</x:v>
      </x:c>
      <x:c t="n" s="0">
        <x:v>18.23355</x:v>
      </x:c>
      <x:c t="n" s="0">
        <x:v>12.13576</x:v>
      </x:c>
      <x:c t="n" s="0">
        <x:v>10.75648</x:v>
      </x:c>
      <x:c t="n" s="0">
        <x:v>2.75432</x:v>
      </x:c>
      <x:c t="n" s="0">
        <x:v>3.068931</x:v>
      </x:c>
      <x:c t="n" s="0">
        <x:v>2.370285</x:v>
      </x:c>
      <x:c t="n" s="0">
        <x:v>-30.06697</x:v>
      </x:c>
      <x:c t="n" s="0">
        <x:v>-29.16826</x:v>
      </x:c>
      <x:c t="n" s="0">
        <x:v>-27.3125</x:v>
      </x:c>
      <x:c t="n" s="0">
        <x:v>-23.17793</x:v>
      </x:c>
      <x:c t="n" s="0">
        <x:v>-14.64838</x:v>
      </x:c>
      <x:c t="n" s="0">
        <x:v>-4.262783</x:v>
      </x:c>
      <x:c t="n" s="0">
        <x:v>-7.204237</x:v>
      </x:c>
      <x:c t="n" s="0">
        <x:v>12.94062</x:v>
      </x:c>
      <x:c t="n" s="0">
        <x:v>7.995805</x:v>
      </x:c>
      <x:c t="n" s="0">
        <x:v>18.43633</x:v>
      </x:c>
      <x:c t="n" s="0">
        <x:v>18.65585</x:v>
      </x:c>
      <x:c t="n" s="0">
        <x:v>19.00671</x:v>
      </x:c>
      <x:c t="n" s="0">
        <x:v>22.41399</x:v>
      </x:c>
      <x:c t="n" s="0">
        <x:v>30.50659</x:v>
      </x:c>
      <x:c t="n" s="0">
        <x:v>25.42013</x:v>
      </x:c>
      <x:c t="n" s="0">
        <x:v>28.78856</x:v>
      </x:c>
      <x:c t="n" s="0">
        <x:v>34.78848</x:v>
      </x:c>
      <x:c t="n" s="0">
        <x:v>41.96037</x:v>
      </x:c>
      <x:c t="n" s="0">
        <x:v>36.83383</x:v>
      </x:c>
      <x:c t="n" s="0">
        <x:v>36.141</x:v>
      </x:c>
      <x:c t="n" s="0">
        <x:v>37.62062</x:v>
      </x:c>
      <x:c t="n" s="0">
        <x:v>41.12488</x:v>
      </x:c>
      <x:c t="n" s="0">
        <x:v>35.83868</x:v>
      </x:c>
      <x:c t="n" s="0">
        <x:v>41.91267</x:v>
      </x:c>
      <x:c t="n" s="0">
        <x:v>40.85215</x:v>
      </x:c>
      <x:c t="n" s="0">
        <x:v>39.8064</x:v>
      </x:c>
      <x:c t="n" s="0">
        <x:v>34.55492</x:v>
      </x:c>
      <x:c t="n" s="0">
        <x:v>32.07077</x:v>
      </x:c>
      <x:c t="n" s="0">
        <x:v>30.29549</x:v>
      </x:c>
      <x:c t="n" s="0">
        <x:v>20.72439</x:v>
      </x:c>
      <x:c t="n" s="0">
        <x:v>16.30396</x:v>
      </x:c>
      <x:c t="n" s="0">
        <x:v>10.11217</x:v>
      </x:c>
      <x:c t="n" s="0">
        <x:v>8.566128</x:v>
      </x:c>
      <x:c t="n" s="0">
        <x:v>2.813657</x:v>
      </x:c>
      <x:c t="n" s="0">
        <x:v>2.116914</x:v>
      </x:c>
      <x:c t="n" s="0">
        <x:v>1.462397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43945.1247337963</x:v>
      </x:c>
      <x:c t="n" s="7">
        <x:v>43945.1247337963</x:v>
      </x:c>
      <x:c t="n" s="0">
        <x:v>48.68483</x:v>
      </x:c>
      <x:c t="n" s="0">
        <x:v>54.20069</x:v>
      </x:c>
      <x:c t="n" s="0">
        <x:v>63.9859</x:v>
      </x:c>
      <x:c t="n" s="0">
        <x:v>70.06801</x:v>
      </x:c>
      <x:c t="n" s="0">
        <x:v>-30.06697</x:v>
      </x:c>
      <x:c t="n" s="0">
        <x:v>-29.16826</x:v>
      </x:c>
      <x:c t="n" s="0">
        <x:v>-26.06787</x:v>
      </x:c>
      <x:c t="n" s="0">
        <x:v>-18.79919</x:v>
      </x:c>
      <x:c t="n" s="0">
        <x:v>-12.50191</x:v>
      </x:c>
      <x:c t="n" s="0">
        <x:v>-5.75402</x:v>
      </x:c>
      <x:c t="n" s="0">
        <x:v>-4.735662</x:v>
      </x:c>
      <x:c t="n" s="0">
        <x:v>11.47628</x:v>
      </x:c>
      <x:c t="n" s="0">
        <x:v>10.11264</x:v>
      </x:c>
      <x:c t="n" s="0">
        <x:v>23.25228</x:v>
      </x:c>
      <x:c t="n" s="0">
        <x:v>21.5148</x:v>
      </x:c>
      <x:c t="n" s="0">
        <x:v>20.4299</x:v>
      </x:c>
      <x:c t="n" s="0">
        <x:v>30.19185</x:v>
      </x:c>
      <x:c t="n" s="0">
        <x:v>29.12123</x:v>
      </x:c>
      <x:c t="n" s="0">
        <x:v>27.99779</x:v>
      </x:c>
      <x:c t="n" s="0">
        <x:v>30.895</x:v>
      </x:c>
      <x:c t="n" s="0">
        <x:v>34.05222</x:v>
      </x:c>
      <x:c t="n" s="0">
        <x:v>37.73714</x:v>
      </x:c>
      <x:c t="n" s="0">
        <x:v>36.69875</x:v>
      </x:c>
      <x:c t="n" s="0">
        <x:v>36.86665</x:v>
      </x:c>
      <x:c t="n" s="0">
        <x:v>35.37448</x:v>
      </x:c>
      <x:c t="n" s="0">
        <x:v>39.50158</x:v>
      </x:c>
      <x:c t="n" s="0">
        <x:v>39.71632</x:v>
      </x:c>
      <x:c t="n" s="0">
        <x:v>43.16697</x:v>
      </x:c>
      <x:c t="n" s="0">
        <x:v>41.16481</x:v>
      </x:c>
      <x:c t="n" s="0">
        <x:v>39.18956</x:v>
      </x:c>
      <x:c t="n" s="0">
        <x:v>35.2225</x:v>
      </x:c>
      <x:c t="n" s="0">
        <x:v>33.33472</x:v>
      </x:c>
      <x:c t="n" s="0">
        <x:v>31.93636</x:v>
      </x:c>
      <x:c t="n" s="0">
        <x:v>22.76</x:v>
      </x:c>
      <x:c t="n" s="0">
        <x:v>18.00113</x:v>
      </x:c>
      <x:c t="n" s="0">
        <x:v>11.87615</x:v>
      </x:c>
      <x:c t="n" s="0">
        <x:v>10.47442</x:v>
      </x:c>
      <x:c t="n" s="0">
        <x:v>2.704224</x:v>
      </x:c>
      <x:c t="n" s="0">
        <x:v>3.149586</x:v>
      </x:c>
      <x:c t="n" s="0">
        <x:v>2.318068</x:v>
      </x:c>
      <x:c t="n" s="0">
        <x:v>-30.06697</x:v>
      </x:c>
      <x:c t="n" s="0">
        <x:v>-29.16826</x:v>
      </x:c>
      <x:c t="n" s="0">
        <x:v>-27.3125</x:v>
      </x:c>
      <x:c t="n" s="0">
        <x:v>-23.17793</x:v>
      </x:c>
      <x:c t="n" s="0">
        <x:v>-12.10104</x:v>
      </x:c>
      <x:c t="n" s="0">
        <x:v>-4.262783</x:v>
      </x:c>
      <x:c t="n" s="0">
        <x:v>-7.204237</x:v>
      </x:c>
      <x:c t="n" s="0">
        <x:v>12.94062</x:v>
      </x:c>
      <x:c t="n" s="0">
        <x:v>11.07938</x:v>
      </x:c>
      <x:c t="n" s="0">
        <x:v>20.03683</x:v>
      </x:c>
      <x:c t="n" s="0">
        <x:v>18.65585</x:v>
      </x:c>
      <x:c t="n" s="0">
        <x:v>27.13717</x:v>
      </x:c>
      <x:c t="n" s="0">
        <x:v>30.87479</x:v>
      </x:c>
      <x:c t="n" s="0">
        <x:v>31.36</x:v>
      </x:c>
      <x:c t="n" s="0">
        <x:v>25.46502</x:v>
      </x:c>
      <x:c t="n" s="0">
        <x:v>33.09242</x:v>
      </x:c>
      <x:c t="n" s="0">
        <x:v>37.8271</x:v>
      </x:c>
      <x:c t="n" s="0">
        <x:v>30.39567</x:v>
      </x:c>
      <x:c t="n" s="0">
        <x:v>36.53942</x:v>
      </x:c>
      <x:c t="n" s="0">
        <x:v>36.51006</x:v>
      </x:c>
      <x:c t="n" s="0">
        <x:v>35.83486</x:v>
      </x:c>
      <x:c t="n" s="0">
        <x:v>38.25084</x:v>
      </x:c>
      <x:c t="n" s="0">
        <x:v>33.4478</x:v>
      </x:c>
      <x:c t="n" s="0">
        <x:v>40.25915</x:v>
      </x:c>
      <x:c t="n" s="0">
        <x:v>39.36678</x:v>
      </x:c>
      <x:c t="n" s="0">
        <x:v>37.03168</x:v>
      </x:c>
      <x:c t="n" s="0">
        <x:v>34.18819</x:v>
      </x:c>
      <x:c t="n" s="0">
        <x:v>30.01708</x:v>
      </x:c>
      <x:c t="n" s="0">
        <x:v>30.46826</x:v>
      </x:c>
      <x:c t="n" s="0">
        <x:v>20.8723</x:v>
      </x:c>
      <x:c t="n" s="0">
        <x:v>16.91138</x:v>
      </x:c>
      <x:c t="n" s="0">
        <x:v>9.840825</x:v>
      </x:c>
      <x:c t="n" s="0">
        <x:v>8.349477</x:v>
      </x:c>
      <x:c t="n" s="0">
        <x:v>1.627251</x:v>
      </x:c>
      <x:c t="n" s="0">
        <x:v>3.218107</x:v>
      </x:c>
      <x:c t="n" s="0">
        <x:v>2.984825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43945.1247337963</x:v>
      </x:c>
      <x:c t="n" s="7">
        <x:v>43945.1247337963</x:v>
      </x:c>
      <x:c t="n" s="0">
        <x:v>49.4738</x:v>
      </x:c>
      <x:c t="n" s="0">
        <x:v>57.21099</x:v>
      </x:c>
      <x:c t="n" s="0">
        <x:v>62.41257</x:v>
      </x:c>
      <x:c t="n" s="0">
        <x:v>68.89687</x:v>
      </x:c>
      <x:c t="n" s="0">
        <x:v>-30.06697</x:v>
      </x:c>
      <x:c t="n" s="0">
        <x:v>-29.16826</x:v>
      </x:c>
      <x:c t="n" s="0">
        <x:v>-26.2296</x:v>
      </x:c>
      <x:c t="n" s="0">
        <x:v>-19.2219</x:v>
      </x:c>
      <x:c t="n" s="0">
        <x:v>-12.04699</x:v>
      </x:c>
      <x:c t="n" s="0">
        <x:v>-5.501766</x:v>
      </x:c>
      <x:c t="n" s="0">
        <x:v>-5.019624</x:v>
      </x:c>
      <x:c t="n" s="0">
        <x:v>11.73981</x:v>
      </x:c>
      <x:c t="n" s="0">
        <x:v>10.26789</x:v>
      </x:c>
      <x:c t="n" s="0">
        <x:v>23.04203</x:v>
      </x:c>
      <x:c t="n" s="0">
        <x:v>21.19625</x:v>
      </x:c>
      <x:c t="n" s="0">
        <x:v>24.08974</x:v>
      </x:c>
      <x:c t="n" s="0">
        <x:v>30.65582</x:v>
      </x:c>
      <x:c t="n" s="0">
        <x:v>29.52906</x:v>
      </x:c>
      <x:c t="n" s="0">
        <x:v>28.15469</x:v>
      </x:c>
      <x:c t="n" s="0">
        <x:v>31.62407</x:v>
      </x:c>
      <x:c t="n" s="0">
        <x:v>34.44793</x:v>
      </x:c>
      <x:c t="n" s="0">
        <x:v>37.21267</x:v>
      </x:c>
      <x:c t="n" s="0">
        <x:v>36.27836</x:v>
      </x:c>
      <x:c t="n" s="0">
        <x:v>37.20256</x:v>
      </x:c>
      <x:c t="n" s="0">
        <x:v>35.39079</x:v>
      </x:c>
      <x:c t="n" s="0">
        <x:v>39.26144</x:v>
      </x:c>
      <x:c t="n" s="0">
        <x:v>39.41837</x:v>
      </x:c>
      <x:c t="n" s="0">
        <x:v>42.64843</x:v>
      </x:c>
      <x:c t="n" s="0">
        <x:v>40.96987</x:v>
      </x:c>
      <x:c t="n" s="0">
        <x:v>39.07626</x:v>
      </x:c>
      <x:c t="n" s="0">
        <x:v>35.32861</x:v>
      </x:c>
      <x:c t="n" s="0">
        <x:v>33.10722</x:v>
      </x:c>
      <x:c t="n" s="0">
        <x:v>31.7034</x:v>
      </x:c>
      <x:c t="n" s="0">
        <x:v>22.57075</x:v>
      </x:c>
      <x:c t="n" s="0">
        <x:v>17.82203</x:v>
      </x:c>
      <x:c t="n" s="0">
        <x:v>11.59228</x:v>
      </x:c>
      <x:c t="n" s="0">
        <x:v>10.20008</x:v>
      </x:c>
      <x:c t="n" s="0">
        <x:v>2.685081</x:v>
      </x:c>
      <x:c t="n" s="0">
        <x:v>3.057498</x:v>
      </x:c>
      <x:c t="n" s="0">
        <x:v>2.365782</x:v>
      </x:c>
      <x:c t="n" s="0">
        <x:v>-30.06697</x:v>
      </x:c>
      <x:c t="n" s="0">
        <x:v>-29.16826</x:v>
      </x:c>
      <x:c t="n" s="0">
        <x:v>-27.3125</x:v>
      </x:c>
      <x:c t="n" s="0">
        <x:v>-23.17793</x:v>
      </x:c>
      <x:c t="n" s="0">
        <x:v>-9.696559</x:v>
      </x:c>
      <x:c t="n" s="0">
        <x:v>-4.262783</x:v>
      </x:c>
      <x:c t="n" s="0">
        <x:v>-7.204237</x:v>
      </x:c>
      <x:c t="n" s="0">
        <x:v>13.32264</x:v>
      </x:c>
      <x:c t="n" s="0">
        <x:v>11.07938</x:v>
      </x:c>
      <x:c t="n" s="0">
        <x:v>21.83736</x:v>
      </x:c>
      <x:c t="n" s="0">
        <x:v>18.56753</x:v>
      </x:c>
      <x:c t="n" s="0">
        <x:v>30.95794</x:v>
      </x:c>
      <x:c t="n" s="0">
        <x:v>32.67743</x:v>
      </x:c>
      <x:c t="n" s="0">
        <x:v>30.14876</x:v>
      </x:c>
      <x:c t="n" s="0">
        <x:v>31.22136</x:v>
      </x:c>
      <x:c t="n" s="0">
        <x:v>32.73572</x:v>
      </x:c>
      <x:c t="n" s="0">
        <x:v>33.37685</x:v>
      </x:c>
      <x:c t="n" s="0">
        <x:v>35.91807</x:v>
      </x:c>
      <x:c t="n" s="0">
        <x:v>36.25674</x:v>
      </x:c>
      <x:c t="n" s="0">
        <x:v>39.26646</x:v>
      </x:c>
      <x:c t="n" s="0">
        <x:v>38.86895</x:v>
      </x:c>
      <x:c t="n" s="0">
        <x:v>38.76555</x:v>
      </x:c>
      <x:c t="n" s="0">
        <x:v>36.93398</x:v>
      </x:c>
      <x:c t="n" s="0">
        <x:v>42.42672</x:v>
      </x:c>
      <x:c t="n" s="0">
        <x:v>38.96164</x:v>
      </x:c>
      <x:c t="n" s="0">
        <x:v>39.61094</x:v>
      </x:c>
      <x:c t="n" s="0">
        <x:v>35.38284</x:v>
      </x:c>
      <x:c t="n" s="0">
        <x:v>32.06347</x:v>
      </x:c>
      <x:c t="n" s="0">
        <x:v>29.76332</x:v>
      </x:c>
      <x:c t="n" s="0">
        <x:v>20.91411</x:v>
      </x:c>
      <x:c t="n" s="0">
        <x:v>16.35113</x:v>
      </x:c>
      <x:c t="n" s="0">
        <x:v>9.795892</x:v>
      </x:c>
      <x:c t="n" s="0">
        <x:v>7.366154</x:v>
      </x:c>
      <x:c t="n" s="0">
        <x:v>2.439795</x:v>
      </x:c>
      <x:c t="n" s="0">
        <x:v>3.322061</x:v>
      </x:c>
      <x:c t="n" s="0">
        <x:v>2.094857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43945.1247337963</x:v>
      </x:c>
      <x:c t="n" s="7">
        <x:v>43945.1247337963</x:v>
      </x:c>
      <x:c t="n" s="0">
        <x:v>50.02598</x:v>
      </x:c>
      <x:c t="n" s="0">
        <x:v>57.21099</x:v>
      </x:c>
      <x:c t="n" s="0">
        <x:v>61.03989</x:v>
      </x:c>
      <x:c t="n" s="0">
        <x:v>68.10506</x:v>
      </x:c>
      <x:c t="n" s="0">
        <x:v>-30.06697</x:v>
      </x:c>
      <x:c t="n" s="0">
        <x:v>-29.16826</x:v>
      </x:c>
      <x:c t="n" s="0">
        <x:v>-26.37272</x:v>
      </x:c>
      <x:c t="n" s="0">
        <x:v>-19.61866</x:v>
      </x:c>
      <x:c t="n" s="0">
        <x:v>-11.61409</x:v>
      </x:c>
      <x:c t="n" s="0">
        <x:v>-5.601358</x:v>
      </x:c>
      <x:c t="n" s="0">
        <x:v>-3.649161</x:v>
      </x:c>
      <x:c t="n" s="0">
        <x:v>12.05313</x:v>
      </x:c>
      <x:c t="n" s="0">
        <x:v>10.60025</x:v>
      </x:c>
      <x:c t="n" s="0">
        <x:v>22.88568</x:v>
      </x:c>
      <x:c t="n" s="0">
        <x:v>20.89382</x:v>
      </x:c>
      <x:c t="n" s="0">
        <x:v>26.03146</x:v>
      </x:c>
      <x:c t="n" s="0">
        <x:v>31.01626</x:v>
      </x:c>
      <x:c t="n" s="0">
        <x:v>29.38885</x:v>
      </x:c>
      <x:c t="n" s="0">
        <x:v>28.87651</x:v>
      </x:c>
      <x:c t="n" s="0">
        <x:v>31.41584</x:v>
      </x:c>
      <x:c t="n" s="0">
        <x:v>33.9147</x:v>
      </x:c>
      <x:c t="n" s="0">
        <x:v>37.26507</x:v>
      </x:c>
      <x:c t="n" s="0">
        <x:v>36.69148</x:v>
      </x:c>
      <x:c t="n" s="0">
        <x:v>37.59985</x:v>
      </x:c>
      <x:c t="n" s="0">
        <x:v>36.24595</x:v>
      </x:c>
      <x:c t="n" s="0">
        <x:v>39.0985</x:v>
      </x:c>
      <x:c t="n" s="0">
        <x:v>39.02291</x:v>
      </x:c>
      <x:c t="n" s="0">
        <x:v>42.53181</x:v>
      </x:c>
      <x:c t="n" s="0">
        <x:v>40.88275</x:v>
      </x:c>
      <x:c t="n" s="0">
        <x:v>39.23779</x:v>
      </x:c>
      <x:c t="n" s="0">
        <x:v>35.49774</x:v>
      </x:c>
      <x:c t="n" s="0">
        <x:v>32.96896</x:v>
      </x:c>
      <x:c t="n" s="0">
        <x:v>31.71605</x:v>
      </x:c>
      <x:c t="n" s="0">
        <x:v>22.38916</x:v>
      </x:c>
      <x:c t="n" s="0">
        <x:v>17.6333</x:v>
      </x:c>
      <x:c t="n" s="0">
        <x:v>11.43774</x:v>
      </x:c>
      <x:c t="n" s="0">
        <x:v>9.946627</x:v>
      </x:c>
      <x:c t="n" s="0">
        <x:v>2.552485</x:v>
      </x:c>
      <x:c t="n" s="0">
        <x:v>3.257892</x:v>
      </x:c>
      <x:c t="n" s="0">
        <x:v>2.34381</x:v>
      </x:c>
      <x:c t="n" s="0">
        <x:v>-30.06697</x:v>
      </x:c>
      <x:c t="n" s="0">
        <x:v>-29.16826</x:v>
      </x:c>
      <x:c t="n" s="0">
        <x:v>-27.3125</x:v>
      </x:c>
      <x:c t="n" s="0">
        <x:v>-23.17793</x:v>
      </x:c>
      <x:c t="n" s="0">
        <x:v>-9.696559</x:v>
      </x:c>
      <x:c t="n" s="0">
        <x:v>-11.50524</x:v>
      </x:c>
      <x:c t="n" s="0">
        <x:v>3.513591</x:v>
      </x:c>
      <x:c t="n" s="0">
        <x:v>13.53669</x:v>
      </x:c>
      <x:c t="n" s="0">
        <x:v>13.19026</x:v>
      </x:c>
      <x:c t="n" s="0">
        <x:v>21.83736</x:v>
      </x:c>
      <x:c t="n" s="0">
        <x:v>18.51366</x:v>
      </x:c>
      <x:c t="n" s="0">
        <x:v>30.95794</x:v>
      </x:c>
      <x:c t="n" s="0">
        <x:v>32.0164</x:v>
      </x:c>
      <x:c t="n" s="0">
        <x:v>28.46315</x:v>
      </x:c>
      <x:c t="n" s="0">
        <x:v>29.1185</x:v>
      </x:c>
      <x:c t="n" s="0">
        <x:v>31.11686</x:v>
      </x:c>
      <x:c t="n" s="0">
        <x:v>33.93596</x:v>
      </x:c>
      <x:c t="n" s="0">
        <x:v>36.56819</x:v>
      </x:c>
      <x:c t="n" s="0">
        <x:v>35.91809</x:v>
      </x:c>
      <x:c t="n" s="0">
        <x:v>38.18744</x:v>
      </x:c>
      <x:c t="n" s="0">
        <x:v>35.45963</x:v>
      </x:c>
      <x:c t="n" s="0">
        <x:v>32.04607</x:v>
      </x:c>
      <x:c t="n" s="0">
        <x:v>35.6797</x:v>
      </x:c>
      <x:c t="n" s="0">
        <x:v>40.92632</x:v>
      </x:c>
      <x:c t="n" s="0">
        <x:v>38.73561</x:v>
      </x:c>
      <x:c t="n" s="0">
        <x:v>39.1064</x:v>
      </x:c>
      <x:c t="n" s="0">
        <x:v>35.41087</x:v>
      </x:c>
      <x:c t="n" s="0">
        <x:v>32.94556</x:v>
      </x:c>
      <x:c t="n" s="0">
        <x:v>30.2547</x:v>
      </x:c>
      <x:c t="n" s="0">
        <x:v>22.59479</x:v>
      </x:c>
      <x:c t="n" s="0">
        <x:v>16.72373</x:v>
      </x:c>
      <x:c t="n" s="0">
        <x:v>11.87976</x:v>
      </x:c>
      <x:c t="n" s="0">
        <x:v>9.24228</x:v>
      </x:c>
      <x:c t="n" s="0">
        <x:v>2.255857</x:v>
      </x:c>
      <x:c t="n" s="0">
        <x:v>3.879001</x:v>
      </x:c>
      <x:c t="n" s="0">
        <x:v>3.010308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43945.1247337963</x:v>
      </x:c>
      <x:c t="n" s="7">
        <x:v>43945.1247337963</x:v>
      </x:c>
      <x:c t="n" s="0">
        <x:v>49.24284</x:v>
      </x:c>
      <x:c t="n" s="0">
        <x:v>54.20069</x:v>
      </x:c>
      <x:c t="n" s="0">
        <x:v>60.26619</x:v>
      </x:c>
      <x:c t="n" s="0">
        <x:v>70.3729</x:v>
      </x:c>
      <x:c t="n" s="0">
        <x:v>-30.06697</x:v>
      </x:c>
      <x:c t="n" s="0">
        <x:v>-29.16826</x:v>
      </x:c>
      <x:c t="n" s="0">
        <x:v>-26.4987</x:v>
      </x:c>
      <x:c t="n" s="0">
        <x:v>-19.9888</x:v>
      </x:c>
      <x:c t="n" s="0">
        <x:v>-11.27574</x:v>
      </x:c>
      <x:c t="n" s="0">
        <x:v>-6.213738</x:v>
      </x:c>
      <x:c t="n" s="0">
        <x:v>-1.311882</x:v>
      </x:c>
      <x:c t="n" s="0">
        <x:v>12.3039</x:v>
      </x:c>
      <x:c t="n" s="0">
        <x:v>11.14493</x:v>
      </x:c>
      <x:c t="n" s="0">
        <x:v>22.74754</x:v>
      </x:c>
      <x:c t="n" s="0">
        <x:v>20.61774</x:v>
      </x:c>
      <x:c t="n" s="0">
        <x:v>27.00109</x:v>
      </x:c>
      <x:c t="n" s="0">
        <x:v>30.90903</x:v>
      </x:c>
      <x:c t="n" s="0">
        <x:v>29.41278</x:v>
      </x:c>
      <x:c t="n" s="0">
        <x:v>28.35062</x:v>
      </x:c>
      <x:c t="n" s="0">
        <x:v>31.56103</x:v>
      </x:c>
      <x:c t="n" s="0">
        <x:v>34.41903</x:v>
      </x:c>
      <x:c t="n" s="0">
        <x:v>36.93718</x:v>
      </x:c>
      <x:c t="n" s="0">
        <x:v>36.30447</x:v>
      </x:c>
      <x:c t="n" s="0">
        <x:v>37.24377</x:v>
      </x:c>
      <x:c t="n" s="0">
        <x:v>35.91208</x:v>
      </x:c>
      <x:c t="n" s="0">
        <x:v>38.89413</x:v>
      </x:c>
      <x:c t="n" s="0">
        <x:v>38.75487</x:v>
      </x:c>
      <x:c t="n" s="0">
        <x:v>42.68825</x:v>
      </x:c>
      <x:c t="n" s="0">
        <x:v>40.92512</x:v>
      </x:c>
      <x:c t="n" s="0">
        <x:v>39.04675</x:v>
      </x:c>
      <x:c t="n" s="0">
        <x:v>35.15228</x:v>
      </x:c>
      <x:c t="n" s="0">
        <x:v>33.04151</x:v>
      </x:c>
      <x:c t="n" s="0">
        <x:v>31.50048</x:v>
      </x:c>
      <x:c t="n" s="0">
        <x:v>22.54397</x:v>
      </x:c>
      <x:c t="n" s="0">
        <x:v>17.5696</x:v>
      </x:c>
      <x:c t="n" s="0">
        <x:v>11.59882</x:v>
      </x:c>
      <x:c t="n" s="0">
        <x:v>9.887194</x:v>
      </x:c>
      <x:c t="n" s="0">
        <x:v>2.538208</x:v>
      </x:c>
      <x:c t="n" s="0">
        <x:v>3.252041</x:v>
      </x:c>
      <x:c t="n" s="0">
        <x:v>2.458089</x:v>
      </x:c>
      <x:c t="n" s="0">
        <x:v>-30.06697</x:v>
      </x:c>
      <x:c t="n" s="0">
        <x:v>-29.16826</x:v>
      </x:c>
      <x:c t="n" s="0">
        <x:v>-27.3125</x:v>
      </x:c>
      <x:c t="n" s="0">
        <x:v>-23.17793</x:v>
      </x:c>
      <x:c t="n" s="0">
        <x:v>-9.696559</x:v>
      </x:c>
      <x:c t="n" s="0">
        <x:v>-15.642</x:v>
      </x:c>
      <x:c t="n" s="0">
        <x:v>4.047249</x:v>
      </x:c>
      <x:c t="n" s="0">
        <x:v>12.66048</x:v>
      </x:c>
      <x:c t="n" s="0">
        <x:v>13.42276</x:v>
      </x:c>
      <x:c t="n" s="0">
        <x:v>21.73203</x:v>
      </x:c>
      <x:c t="n" s="0">
        <x:v>18.51366</x:v>
      </x:c>
      <x:c t="n" s="0">
        <x:v>29.01928</x:v>
      </x:c>
      <x:c t="n" s="0">
        <x:v>29.06472</x:v>
      </x:c>
      <x:c t="n" s="0">
        <x:v>31.02794</x:v>
      </x:c>
      <x:c t="n" s="0">
        <x:v>22.27562</x:v>
      </x:c>
      <x:c t="n" s="0">
        <x:v>31.51755</x:v>
      </x:c>
      <x:c t="n" s="0">
        <x:v>35.82754</x:v>
      </x:c>
      <x:c t="n" s="0">
        <x:v>32.35797</x:v>
      </x:c>
      <x:c t="n" s="0">
        <x:v>32.98013</x:v>
      </x:c>
      <x:c t="n" s="0">
        <x:v>33.49568</x:v>
      </x:c>
      <x:c t="n" s="0">
        <x:v>32.78267</x:v>
      </x:c>
      <x:c t="n" s="0">
        <x:v>40.83522</x:v>
      </x:c>
      <x:c t="n" s="0">
        <x:v>38.85055</x:v>
      </x:c>
      <x:c t="n" s="0">
        <x:v>42.69429</x:v>
      </x:c>
      <x:c t="n" s="0">
        <x:v>43.31726</x:v>
      </x:c>
      <x:c t="n" s="0">
        <x:v>37.28561</x:v>
      </x:c>
      <x:c t="n" s="0">
        <x:v>34.96848</x:v>
      </x:c>
      <x:c t="n" s="0">
        <x:v>33.44679</x:v>
      </x:c>
      <x:c t="n" s="0">
        <x:v>30.68157</x:v>
      </x:c>
      <x:c t="n" s="0">
        <x:v>23.03821</x:v>
      </x:c>
      <x:c t="n" s="0">
        <x:v>18.09873</x:v>
      </x:c>
      <x:c t="n" s="0">
        <x:v>11.41112</x:v>
      </x:c>
      <x:c t="n" s="0">
        <x:v>9.977817</x:v>
      </x:c>
      <x:c t="n" s="0">
        <x:v>2.79816</x:v>
      </x:c>
      <x:c t="n" s="0">
        <x:v>3.986003</x:v>
      </x:c>
      <x:c t="n" s="0">
        <x:v>1.702465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43945.1247337963</x:v>
      </x:c>
      <x:c t="n" s="7">
        <x:v>43945.1247337963</x:v>
      </x:c>
      <x:c t="n" s="0">
        <x:v>49.54136</x:v>
      </x:c>
      <x:c t="n" s="0">
        <x:v>54.20069</x:v>
      </x:c>
      <x:c t="n" s="0">
        <x:v>62.07233</x:v>
      </x:c>
      <x:c t="n" s="0">
        <x:v>68.46221</x:v>
      </x:c>
      <x:c t="n" s="0">
        <x:v>-30.06697</x:v>
      </x:c>
      <x:c t="n" s="0">
        <x:v>-29.16826</x:v>
      </x:c>
      <x:c t="n" s="0">
        <x:v>-26.60944</x:v>
      </x:c>
      <x:c t="n" s="0">
        <x:v>-20.33196</x:v>
      </x:c>
      <x:c t="n" s="0">
        <x:v>-11.00628</x:v>
      </x:c>
      <x:c t="n" s="0">
        <x:v>-6.815183</x:v>
      </x:c>
      <x:c t="n" s="0">
        <x:v>0.00890599</x:v>
      </x:c>
      <x:c t="n" s="0">
        <x:v>12.0332</x:v>
      </x:c>
      <x:c t="n" s="0">
        <x:v>11.56148</x:v>
      </x:c>
      <x:c t="n" s="0">
        <x:v>22.58707</x:v>
      </x:c>
      <x:c t="n" s="0">
        <x:v>20.36722</x:v>
      </x:c>
      <x:c t="n" s="0">
        <x:v>27.18301</x:v>
      </x:c>
      <x:c t="n" s="0">
        <x:v>30.68394</x:v>
      </x:c>
      <x:c t="n" s="0">
        <x:v>29.81579</x:v>
      </x:c>
      <x:c t="n" s="0">
        <x:v>28.02754</x:v>
      </x:c>
      <x:c t="n" s="0">
        <x:v>31.18857</x:v>
      </x:c>
      <x:c t="n" s="0">
        <x:v>34.60768</x:v>
      </x:c>
      <x:c t="n" s="0">
        <x:v>36.77256</x:v>
      </x:c>
      <x:c t="n" s="0">
        <x:v>36.13847</x:v>
      </x:c>
      <x:c t="n" s="0">
        <x:v>36.99384</x:v>
      </x:c>
      <x:c t="n" s="0">
        <x:v>35.38329</x:v>
      </x:c>
      <x:c t="n" s="0">
        <x:v>39.48226</x:v>
      </x:c>
      <x:c t="n" s="0">
        <x:v>39.08041</x:v>
      </x:c>
      <x:c t="n" s="0">
        <x:v>42.80592</x:v>
      </x:c>
      <x:c t="n" s="0">
        <x:v>41.12749</x:v>
      </x:c>
      <x:c t="n" s="0">
        <x:v>38.97277</x:v>
      </x:c>
      <x:c t="n" s="0">
        <x:v>35.62132</x:v>
      </x:c>
      <x:c t="n" s="0">
        <x:v>32.98839</x:v>
      </x:c>
      <x:c t="n" s="0">
        <x:v>31.68979</x:v>
      </x:c>
      <x:c t="n" s="0">
        <x:v>23.38886</x:v>
      </x:c>
      <x:c t="n" s="0">
        <x:v>18.81008</x:v>
      </x:c>
      <x:c t="n" s="0">
        <x:v>13.47722</x:v>
      </x:c>
      <x:c t="n" s="0">
        <x:v>14.0352</x:v>
      </x:c>
      <x:c t="n" s="0">
        <x:v>3.38335</x:v>
      </x:c>
      <x:c t="n" s="0">
        <x:v>3.309566</x:v>
      </x:c>
      <x:c t="n" s="0">
        <x:v>2.489929</x:v>
      </x:c>
      <x:c t="n" s="0">
        <x:v>-30.06697</x:v>
      </x:c>
      <x:c t="n" s="0">
        <x:v>-29.16826</x:v>
      </x:c>
      <x:c t="n" s="0">
        <x:v>-27.72911</x:v>
      </x:c>
      <x:c t="n" s="0">
        <x:v>-23.93983</x:v>
      </x:c>
      <x:c t="n" s="0">
        <x:v>-9.696559</x:v>
      </x:c>
      <x:c t="n" s="0">
        <x:v>-15.642</x:v>
      </x:c>
      <x:c t="n" s="0">
        <x:v>4.047249</x:v>
      </x:c>
      <x:c t="n" s="0">
        <x:v>7.83707</x:v>
      </x:c>
      <x:c t="n" s="0">
        <x:v>13.42276</x:v>
      </x:c>
      <x:c t="n" s="0">
        <x:v>21.39979</x:v>
      </x:c>
      <x:c t="n" s="0">
        <x:v>18.61798</x:v>
      </x:c>
      <x:c t="n" s="0">
        <x:v>28.11721</x:v>
      </x:c>
      <x:c t="n" s="0">
        <x:v>29.95232</x:v>
      </x:c>
      <x:c t="n" s="0">
        <x:v>31.62985</x:v>
      </x:c>
      <x:c t="n" s="0">
        <x:v>27.53776</x:v>
      </x:c>
      <x:c t="n" s="0">
        <x:v>24.76943</x:v>
      </x:c>
      <x:c t="n" s="0">
        <x:v>36.82032</x:v>
      </x:c>
      <x:c t="n" s="0">
        <x:v>37.65734</x:v>
      </x:c>
      <x:c t="n" s="0">
        <x:v>36.89859</x:v>
      </x:c>
      <x:c t="n" s="0">
        <x:v>35.93935</x:v>
      </x:c>
      <x:c t="n" s="0">
        <x:v>29.43382</x:v>
      </x:c>
      <x:c t="n" s="0">
        <x:v>41.74036</x:v>
      </x:c>
      <x:c t="n" s="0">
        <x:v>42.05149</x:v>
      </x:c>
      <x:c t="n" s="0">
        <x:v>42.93364</x:v>
      </x:c>
      <x:c t="n" s="0">
        <x:v>39.82217</x:v>
      </x:c>
      <x:c t="n" s="0">
        <x:v>40.11074</x:v>
      </x:c>
      <x:c t="n" s="0">
        <x:v>37.31104</x:v>
      </x:c>
      <x:c t="n" s="0">
        <x:v>33.01914</x:v>
      </x:c>
      <x:c t="n" s="0">
        <x:v>33.2807</x:v>
      </x:c>
      <x:c t="n" s="0">
        <x:v>27.66105</x:v>
      </x:c>
      <x:c t="n" s="0">
        <x:v>25.05691</x:v>
      </x:c>
      <x:c t="n" s="0">
        <x:v>18.49314</x:v>
      </x:c>
      <x:c t="n" s="0">
        <x:v>20.73488</x:v>
      </x:c>
      <x:c t="n" s="0">
        <x:v>6.251163</x:v>
      </x:c>
      <x:c t="n" s="0">
        <x:v>2.954505</x:v>
      </x:c>
      <x:c t="n" s="0">
        <x:v>2.688136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43945.1247337963</x:v>
      </x:c>
      <x:c t="n" s="7">
        <x:v>43945.1247337963</x:v>
      </x:c>
      <x:c t="n" s="0">
        <x:v>48.67487</x:v>
      </x:c>
      <x:c t="n" s="0">
        <x:v>54.20069</x:v>
      </x:c>
      <x:c t="n" s="0">
        <x:v>60.05143</x:v>
      </x:c>
      <x:c t="n" s="0">
        <x:v>67.13596</x:v>
      </x:c>
      <x:c t="n" s="0">
        <x:v>-30.06697</x:v>
      </x:c>
      <x:c t="n" s="0">
        <x:v>-29.16826</x:v>
      </x:c>
      <x:c t="n" s="0">
        <x:v>-27.16957</x:v>
      </x:c>
      <x:c t="n" s="0">
        <x:v>-20.76359</x:v>
      </x:c>
      <x:c t="n" s="0">
        <x:v>-10.78869</x:v>
      </x:c>
      <x:c t="n" s="0">
        <x:v>-7.404309</x:v>
      </x:c>
      <x:c t="n" s="0">
        <x:v>0.8865443</x:v>
      </x:c>
      <x:c t="n" s="0">
        <x:v>11.62157</x:v>
      </x:c>
      <x:c t="n" s="0">
        <x:v>11.86974</x:v>
      </x:c>
      <x:c t="n" s="0">
        <x:v>22.43272</x:v>
      </x:c>
      <x:c t="n" s="0">
        <x:v>20.19539</x:v>
      </x:c>
      <x:c t="n" s="0">
        <x:v>27.33255</x:v>
      </x:c>
      <x:c t="n" s="0">
        <x:v>30.98554</x:v>
      </x:c>
      <x:c t="n" s="0">
        <x:v>30.31491</x:v>
      </x:c>
      <x:c t="n" s="0">
        <x:v>28.01674</x:v>
      </x:c>
      <x:c t="n" s="0">
        <x:v>30.75046</x:v>
      </x:c>
      <x:c t="n" s="0">
        <x:v>34.97759</x:v>
      </x:c>
      <x:c t="n" s="0">
        <x:v>36.7987</x:v>
      </x:c>
      <x:c t="n" s="0">
        <x:v>36.84323</x:v>
      </x:c>
      <x:c t="n" s="0">
        <x:v>36.635</x:v>
      </x:c>
      <x:c t="n" s="0">
        <x:v>34.92683</x:v>
      </x:c>
      <x:c t="n" s="0">
        <x:v>39.68308</x:v>
      </x:c>
      <x:c t="n" s="0">
        <x:v>39.83488</x:v>
      </x:c>
      <x:c t="n" s="0">
        <x:v>42.55394</x:v>
      </x:c>
      <x:c t="n" s="0">
        <x:v>40.91486</x:v>
      </x:c>
      <x:c t="n" s="0">
        <x:v>39.14863</x:v>
      </x:c>
      <x:c t="n" s="0">
        <x:v>35.84952</x:v>
      </x:c>
      <x:c t="n" s="0">
        <x:v>32.94374</x:v>
      </x:c>
      <x:c t="n" s="0">
        <x:v>31.64374</x:v>
      </x:c>
      <x:c t="n" s="0">
        <x:v>23.7087</x:v>
      </x:c>
      <x:c t="n" s="0">
        <x:v>19.67081</x:v>
      </x:c>
      <x:c t="n" s="0">
        <x:v>13.28276</x:v>
      </x:c>
      <x:c t="n" s="0">
        <x:v>13.75246</x:v>
      </x:c>
      <x:c t="n" s="0">
        <x:v>3.237353</x:v>
      </x:c>
      <x:c t="n" s="0">
        <x:v>3.270042</x:v>
      </x:c>
      <x:c t="n" s="0">
        <x:v>2.480422</x:v>
      </x:c>
      <x:c t="n" s="0">
        <x:v>-30.06697</x:v>
      </x:c>
      <x:c t="n" s="0">
        <x:v>-29.16826</x:v>
      </x:c>
      <x:c t="n" s="0">
        <x:v>-28.18997</x:v>
      </x:c>
      <x:c t="n" s="0">
        <x:v>-24.86444</x:v>
      </x:c>
      <x:c t="n" s="0">
        <x:v>-9.696559</x:v>
      </x:c>
      <x:c t="n" s="0">
        <x:v>-15.642</x:v>
      </x:c>
      <x:c t="n" s="0">
        <x:v>4.047249</x:v>
      </x:c>
      <x:c t="n" s="0">
        <x:v>7.83707</x:v>
      </x:c>
      <x:c t="n" s="0">
        <x:v>13.16589</x:v>
      </x:c>
      <x:c t="n" s="0">
        <x:v>21.39979</x:v>
      </x:c>
      <x:c t="n" s="0">
        <x:v>19.28552</x:v>
      </x:c>
      <x:c t="n" s="0">
        <x:v>28.11721</x:v>
      </x:c>
      <x:c t="n" s="0">
        <x:v>33.55807</x:v>
      </x:c>
      <x:c t="n" s="0">
        <x:v>33.28059</x:v>
      </x:c>
      <x:c t="n" s="0">
        <x:v>31.07012</x:v>
      </x:c>
      <x:c t="n" s="0">
        <x:v>27.43628</x:v>
      </x:c>
      <x:c t="n" s="0">
        <x:v>34.2774</x:v>
      </x:c>
      <x:c t="n" s="0">
        <x:v>37.62872</x:v>
      </x:c>
      <x:c t="n" s="0">
        <x:v>40.10956</x:v>
      </x:c>
      <x:c t="n" s="0">
        <x:v>35.76677</x:v>
      </x:c>
      <x:c t="n" s="0">
        <x:v>34.48374</x:v>
      </x:c>
      <x:c t="n" s="0">
        <x:v>38.51123</x:v>
      </x:c>
      <x:c t="n" s="0">
        <x:v>40.45193</x:v>
      </x:c>
      <x:c t="n" s="0">
        <x:v>41.62534</x:v>
      </x:c>
      <x:c t="n" s="0">
        <x:v>40.36382</x:v>
      </x:c>
      <x:c t="n" s="0">
        <x:v>39.96506</x:v>
      </x:c>
      <x:c t="n" s="0">
        <x:v>37.93798</x:v>
      </x:c>
      <x:c t="n" s="0">
        <x:v>34.90722</x:v>
      </x:c>
      <x:c t="n" s="0">
        <x:v>30.86406</x:v>
      </x:c>
      <x:c t="n" s="0">
        <x:v>22.26666</x:v>
      </x:c>
      <x:c t="n" s="0">
        <x:v>15.36008</x:v>
      </x:c>
      <x:c t="n" s="0">
        <x:v>9.395741</x:v>
      </x:c>
      <x:c t="n" s="0">
        <x:v>8.517447</x:v>
      </x:c>
      <x:c t="n" s="0">
        <x:v>1.636483</x:v>
      </x:c>
      <x:c t="n" s="0">
        <x:v>3.384468</x:v>
      </x:c>
      <x:c t="n" s="0">
        <x:v>2.541108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43945.1247337963</x:v>
      </x:c>
      <x:c t="n" s="7">
        <x:v>43945.1247337963</x:v>
      </x:c>
      <x:c t="n" s="0">
        <x:v>47.99778</x:v>
      </x:c>
      <x:c t="n" s="0">
        <x:v>54.20069</x:v>
      </x:c>
      <x:c t="n" s="0">
        <x:v>63.09984</x:v>
      </x:c>
      <x:c t="n" s="0">
        <x:v>69.1965</x:v>
      </x:c>
      <x:c t="n" s="0">
        <x:v>-30.06697</x:v>
      </x:c>
      <x:c t="n" s="0">
        <x:v>-29.16826</x:v>
      </x:c>
      <x:c t="n" s="0">
        <x:v>-27.71255</x:v>
      </x:c>
      <x:c t="n" s="0">
        <x:v>-21.16966</x:v>
      </x:c>
      <x:c t="n" s="0">
        <x:v>-10.61772</x:v>
      </x:c>
      <x:c t="n" s="0">
        <x:v>-7.979637</x:v>
      </x:c>
      <x:c t="n" s="0">
        <x:v>1.129555</x:v>
      </x:c>
      <x:c t="n" s="0">
        <x:v>11.23623</x:v>
      </x:c>
      <x:c t="n" s="0">
        <x:v>12.06825</x:v>
      </x:c>
      <x:c t="n" s="0">
        <x:v>22.23852</x:v>
      </x:c>
      <x:c t="n" s="0">
        <x:v>20.07388</x:v>
      </x:c>
      <x:c t="n" s="0">
        <x:v>27.70779</x:v>
      </x:c>
      <x:c t="n" s="0">
        <x:v>31.46989</x:v>
      </x:c>
      <x:c t="n" s="0">
        <x:v>30.94466</x:v>
      </x:c>
      <x:c t="n" s="0">
        <x:v>29.15584</x:v>
      </x:c>
      <x:c t="n" s="0">
        <x:v>31.16248</x:v>
      </x:c>
      <x:c t="n" s="0">
        <x:v>34.76825</x:v>
      </x:c>
      <x:c t="n" s="0">
        <x:v>37.06469</x:v>
      </x:c>
      <x:c t="n" s="0">
        <x:v>36.80886</x:v>
      </x:c>
      <x:c t="n" s="0">
        <x:v>36.68629</x:v>
      </x:c>
      <x:c t="n" s="0">
        <x:v>34.9129</x:v>
      </x:c>
      <x:c t="n" s="0">
        <x:v>39.31711</x:v>
      </x:c>
      <x:c t="n" s="0">
        <x:v>39.50798</x:v>
      </x:c>
      <x:c t="n" s="0">
        <x:v>42.25569</x:v>
      </x:c>
      <x:c t="n" s="0">
        <x:v>40.9459</x:v>
      </x:c>
      <x:c t="n" s="0">
        <x:v>39.05854</x:v>
      </x:c>
      <x:c t="n" s="0">
        <x:v>36.26994</x:v>
      </x:c>
      <x:c t="n" s="0">
        <x:v>33.59672</x:v>
      </x:c>
      <x:c t="n" s="0">
        <x:v>31.46667</x:v>
      </x:c>
      <x:c t="n" s="0">
        <x:v>23.53563</x:v>
      </x:c>
      <x:c t="n" s="0">
        <x:v>19.30314</x:v>
      </x:c>
      <x:c t="n" s="0">
        <x:v>13.0162</x:v>
      </x:c>
      <x:c t="n" s="0">
        <x:v>13.78393</x:v>
      </x:c>
      <x:c t="n" s="0">
        <x:v>4.181489</x:v>
      </x:c>
      <x:c t="n" s="0">
        <x:v>3.416932</x:v>
      </x:c>
      <x:c t="n" s="0">
        <x:v>2.378116</x:v>
      </x:c>
      <x:c t="n" s="0">
        <x:v>-30.06697</x:v>
      </x:c>
      <x:c t="n" s="0">
        <x:v>-29.16826</x:v>
      </x:c>
      <x:c t="n" s="0">
        <x:v>-28.18997</x:v>
      </x:c>
      <x:c t="n" s="0">
        <x:v>-24.86444</x:v>
      </x:c>
      <x:c t="n" s="0">
        <x:v>-9.767502</x:v>
      </x:c>
      <x:c t="n" s="0">
        <x:v>-15.642</x:v>
      </x:c>
      <x:c t="n" s="0">
        <x:v>-0.2523621</x:v>
      </x:c>
      <x:c t="n" s="0">
        <x:v>7.267128</x:v>
      </x:c>
      <x:c t="n" s="0">
        <x:v>13.07678</x:v>
      </x:c>
      <x:c t="n" s="0">
        <x:v>18.20422</x:v>
      </x:c>
      <x:c t="n" s="0">
        <x:v>19.28552</x:v>
      </x:c>
      <x:c t="n" s="0">
        <x:v>32.33055</x:v>
      </x:c>
      <x:c t="n" s="0">
        <x:v>33.55807</x:v>
      </x:c>
      <x:c t="n" s="0">
        <x:v>32.9133</x:v>
      </x:c>
      <x:c t="n" s="0">
        <x:v>32.86607</x:v>
      </x:c>
      <x:c t="n" s="0">
        <x:v>35.22988</x:v>
      </x:c>
      <x:c t="n" s="0">
        <x:v>34.32494</x:v>
      </x:c>
      <x:c t="n" s="0">
        <x:v>36.71032</x:v>
      </x:c>
      <x:c t="n" s="0">
        <x:v>33.55934</x:v>
      </x:c>
      <x:c t="n" s="0">
        <x:v>35.11436</x:v>
      </x:c>
      <x:c t="n" s="0">
        <x:v>31.70635</x:v>
      </x:c>
      <x:c t="n" s="0">
        <x:v>39.11163</x:v>
      </x:c>
      <x:c t="n" s="0">
        <x:v>38.03849</x:v>
      </x:c>
      <x:c t="n" s="0">
        <x:v>37.17984</x:v>
      </x:c>
      <x:c t="n" s="0">
        <x:v>41.27468</x:v>
      </x:c>
      <x:c t="n" s="0">
        <x:v>36.33276</x:v>
      </x:c>
      <x:c t="n" s="0">
        <x:v>36.95259</x:v>
      </x:c>
      <x:c t="n" s="0">
        <x:v>33.87093</x:v>
      </x:c>
      <x:c t="n" s="0">
        <x:v>28.94235</x:v>
      </x:c>
      <x:c t="n" s="0">
        <x:v>23.13035</x:v>
      </x:c>
      <x:c t="n" s="0">
        <x:v>20.71972</x:v>
      </x:c>
      <x:c t="n" s="0">
        <x:v>24.09323</x:v>
      </x:c>
      <x:c t="n" s="0">
        <x:v>23.29107</x:v>
      </x:c>
      <x:c t="n" s="0">
        <x:v>9.372454</x:v>
      </x:c>
      <x:c t="n" s="0">
        <x:v>3.731616</x:v>
      </x:c>
      <x:c t="n" s="0">
        <x:v>1.916481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43945.1247337963</x:v>
      </x:c>
      <x:c t="n" s="7">
        <x:v>43945.1247337963</x:v>
      </x:c>
      <x:c t="n" s="0">
        <x:v>48.38821</x:v>
      </x:c>
      <x:c t="n" s="0">
        <x:v>57.21099</x:v>
      </x:c>
      <x:c t="n" s="0">
        <x:v>65.06368</x:v>
      </x:c>
      <x:c t="n" s="0">
        <x:v>71.74923</x:v>
      </x:c>
      <x:c t="n" s="0">
        <x:v>-30.06697</x:v>
      </x:c>
      <x:c t="n" s="0">
        <x:v>-29.16826</x:v>
      </x:c>
      <x:c t="n" s="0">
        <x:v>-28.18997</x:v>
      </x:c>
      <x:c t="n" s="0">
        <x:v>-21.54926</x:v>
      </x:c>
      <x:c t="n" s="0">
        <x:v>-10.48276</x:v>
      </x:c>
      <x:c t="n" s="0">
        <x:v>-8.539611</x:v>
      </x:c>
      <x:c t="n" s="0">
        <x:v>0.953241</x:v>
      </x:c>
      <x:c t="n" s="0">
        <x:v>10.67373</x:v>
      </x:c>
      <x:c t="n" s="0">
        <x:v>12.23089</x:v>
      </x:c>
      <x:c t="n" s="0">
        <x:v>21.65399</x:v>
      </x:c>
      <x:c t="n" s="0">
        <x:v>19.96734</x:v>
      </x:c>
      <x:c t="n" s="0">
        <x:v>29.27606</x:v>
      </x:c>
      <x:c t="n" s="0">
        <x:v>31.60191</x:v>
      </x:c>
      <x:c t="n" s="0">
        <x:v>30.73483</x:v>
      </x:c>
      <x:c t="n" s="0">
        <x:v>29.46064</x:v>
      </x:c>
      <x:c t="n" s="0">
        <x:v>32.17107</x:v>
      </x:c>
      <x:c t="n" s="0">
        <x:v>34.71749</x:v>
      </x:c>
      <x:c t="n" s="0">
        <x:v>36.80614</x:v>
      </x:c>
      <x:c t="n" s="0">
        <x:v>36.91629</x:v>
      </x:c>
      <x:c t="n" s="0">
        <x:v>36.42002</x:v>
      </x:c>
      <x:c t="n" s="0">
        <x:v>34.41166</x:v>
      </x:c>
      <x:c t="n" s="0">
        <x:v>39.52437</x:v>
      </x:c>
      <x:c t="n" s="0">
        <x:v>39.47237</x:v>
      </x:c>
      <x:c t="n" s="0">
        <x:v>41.84227</x:v>
      </x:c>
      <x:c t="n" s="0">
        <x:v>40.99512</x:v>
      </x:c>
      <x:c t="n" s="0">
        <x:v>38.79441</x:v>
      </x:c>
      <x:c t="n" s="0">
        <x:v>36.73603</x:v>
      </x:c>
      <x:c t="n" s="0">
        <x:v>33.38326</x:v>
      </x:c>
      <x:c t="n" s="0">
        <x:v>31.42307</x:v>
      </x:c>
      <x:c t="n" s="0">
        <x:v>23.47233</x:v>
      </x:c>
      <x:c t="n" s="0">
        <x:v>19.62025</x:v>
      </x:c>
      <x:c t="n" s="0">
        <x:v>17.38104</x:v>
      </x:c>
      <x:c t="n" s="0">
        <x:v>17.0331</x:v>
      </x:c>
      <x:c t="n" s="0">
        <x:v>4.691925</x:v>
      </x:c>
      <x:c t="n" s="0">
        <x:v>3.359994</x:v>
      </x:c>
      <x:c t="n" s="0">
        <x:v>2.301399</x:v>
      </x:c>
      <x:c t="n" s="0">
        <x:v>-30.06697</x:v>
      </x:c>
      <x:c t="n" s="0">
        <x:v>-29.16826</x:v>
      </x:c>
      <x:c t="n" s="0">
        <x:v>-28.18997</x:v>
      </x:c>
      <x:c t="n" s="0">
        <x:v>-24.86444</x:v>
      </x:c>
      <x:c t="n" s="0">
        <x:v>-9.767502</x:v>
      </x:c>
      <x:c t="n" s="0">
        <x:v>-15.642</x:v>
      </x:c>
      <x:c t="n" s="0">
        <x:v>-0.2523621</x:v>
      </x:c>
      <x:c t="n" s="0">
        <x:v>-10.09473</x:v>
      </x:c>
      <x:c t="n" s="0">
        <x:v>12.84441</x:v>
      </x:c>
      <x:c t="n" s="0">
        <x:v>13.61629</x:v>
      </x:c>
      <x:c t="n" s="0">
        <x:v>19.28552</x:v>
      </x:c>
      <x:c t="n" s="0">
        <x:v>33.70594</x:v>
      </x:c>
      <x:c t="n" s="0">
        <x:v>28.17572</x:v>
      </x:c>
      <x:c t="n" s="0">
        <x:v>18.72671</x:v>
      </x:c>
      <x:c t="n" s="0">
        <x:v>27.67424</x:v>
      </x:c>
      <x:c t="n" s="0">
        <x:v>36.05354</x:v>
      </x:c>
      <x:c t="n" s="0">
        <x:v>33.7818</x:v>
      </x:c>
      <x:c t="n" s="0">
        <x:v>33.1105</x:v>
      </x:c>
      <x:c t="n" s="0">
        <x:v>36.9433</x:v>
      </x:c>
      <x:c t="n" s="0">
        <x:v>34.3985</x:v>
      </x:c>
      <x:c t="n" s="0">
        <x:v>32.52175</x:v>
      </x:c>
      <x:c t="n" s="0">
        <x:v>37.8728</x:v>
      </x:c>
      <x:c t="n" s="0">
        <x:v>39.87852</x:v>
      </x:c>
      <x:c t="n" s="0">
        <x:v>39.79982</x:v>
      </x:c>
      <x:c t="n" s="0">
        <x:v>40.99834</x:v>
      </x:c>
      <x:c t="n" s="0">
        <x:v>37.83709</x:v>
      </x:c>
      <x:c t="n" s="0">
        <x:v>39.6302</x:v>
      </x:c>
      <x:c t="n" s="0">
        <x:v>31.85921</x:v>
      </x:c>
      <x:c t="n" s="0">
        <x:v>32.07549</x:v>
      </x:c>
      <x:c t="n" s="0">
        <x:v>22.01246</x:v>
      </x:c>
      <x:c t="n" s="0">
        <x:v>18.2086</x:v>
      </x:c>
      <x:c t="n" s="0">
        <x:v>14.5849</x:v>
      </x:c>
      <x:c t="n" s="0">
        <x:v>14.34624</x:v>
      </x:c>
      <x:c t="n" s="0">
        <x:v>3.445442</x:v>
      </x:c>
      <x:c t="n" s="0">
        <x:v>2.705849</x:v>
      </x:c>
      <x:c t="n" s="0">
        <x:v>2.31623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43945.1247337963</x:v>
      </x:c>
      <x:c t="n" s="7">
        <x:v>43945.1247337963</x:v>
      </x:c>
      <x:c t="n" s="0">
        <x:v>48.56222</x:v>
      </x:c>
      <x:c t="n" s="0">
        <x:v>54.20069</x:v>
      </x:c>
      <x:c t="n" s="0">
        <x:v>61.83275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-21.90187</x:v>
      </x:c>
      <x:c t="n" s="0">
        <x:v>-10.37074</x:v>
      </x:c>
      <x:c t="n" s="0">
        <x:v>-8.681412</x:v>
      </x:c>
      <x:c t="n" s="0">
        <x:v>0.7967812</x:v>
      </x:c>
      <x:c t="n" s="0">
        <x:v>9.994643</x:v>
      </x:c>
      <x:c t="n" s="0">
        <x:v>12.27247</x:v>
      </x:c>
      <x:c t="n" s="0">
        <x:v>21.08378</x:v>
      </x:c>
      <x:c t="n" s="0">
        <x:v>19.81049</x:v>
      </x:c>
      <x:c t="n" s="0">
        <x:v>30.27581</x:v>
      </x:c>
      <x:c t="n" s="0">
        <x:v>30.97764</x:v>
      </x:c>
      <x:c t="n" s="0">
        <x:v>30.09603</x:v>
      </x:c>
      <x:c t="n" s="0">
        <x:v>29.19798</x:v>
      </x:c>
      <x:c t="n" s="0">
        <x:v>32.70492</x:v>
      </x:c>
      <x:c t="n" s="0">
        <x:v>34.32863</x:v>
      </x:c>
      <x:c t="n" s="0">
        <x:v>36.54707</x:v>
      </x:c>
      <x:c t="n" s="0">
        <x:v>36.47533</x:v>
      </x:c>
      <x:c t="n" s="0">
        <x:v>36.15932</x:v>
      </x:c>
      <x:c t="n" s="0">
        <x:v>34.27316</x:v>
      </x:c>
      <x:c t="n" s="0">
        <x:v>38.94048</x:v>
      </x:c>
      <x:c t="n" s="0">
        <x:v>39.31032</x:v>
      </x:c>
      <x:c t="n" s="0">
        <x:v>41.52596</x:v>
      </x:c>
      <x:c t="n" s="0">
        <x:v>40.70235</x:v>
      </x:c>
      <x:c t="n" s="0">
        <x:v>39.05213</x:v>
      </x:c>
      <x:c t="n" s="0">
        <x:v>36.99852</x:v>
      </x:c>
      <x:c t="n" s="0">
        <x:v>33.29745</x:v>
      </x:c>
      <x:c t="n" s="0">
        <x:v>31.19224</x:v>
      </x:c>
      <x:c t="n" s="0">
        <x:v>23.17642</x:v>
      </x:c>
      <x:c t="n" s="0">
        <x:v>19.31515</x:v>
      </x:c>
      <x:c t="n" s="0">
        <x:v>16.88176</x:v>
      </x:c>
      <x:c t="n" s="0">
        <x:v>16.4773</x:v>
      </x:c>
      <x:c t="n" s="0">
        <x:v>4.532479</x:v>
      </x:c>
      <x:c t="n" s="0">
        <x:v>3.243901</x:v>
      </x:c>
      <x:c t="n" s="0">
        <x:v>2.453794</x:v>
      </x:c>
      <x:c t="n" s="0">
        <x:v>-30.06697</x:v>
      </x:c>
      <x:c t="n" s="0">
        <x:v>-29.16826</x:v>
      </x:c>
      <x:c t="n" s="0">
        <x:v>-28.18997</x:v>
      </x:c>
      <x:c t="n" s="0">
        <x:v>-24.86444</x:v>
      </x:c>
      <x:c t="n" s="0">
        <x:v>-9.767502</x:v>
      </x:c>
      <x:c t="n" s="0">
        <x:v>-3.873971</x:v>
      </x:c>
      <x:c t="n" s="0">
        <x:v>-0.2523621</x:v>
      </x:c>
      <x:c t="n" s="0">
        <x:v>-10.09473</x:v>
      </x:c>
      <x:c t="n" s="0">
        <x:v>12.42715</x:v>
      </x:c>
      <x:c t="n" s="0">
        <x:v>13.61629</x:v>
      </x:c>
      <x:c t="n" s="0">
        <x:v>15.9692</x:v>
      </x:c>
      <x:c t="n" s="0">
        <x:v>33.70594</x:v>
      </x:c>
      <x:c t="n" s="0">
        <x:v>20.78195</x:v>
      </x:c>
      <x:c t="n" s="0">
        <x:v>27.06744</x:v>
      </x:c>
      <x:c t="n" s="0">
        <x:v>25.02512</x:v>
      </x:c>
      <x:c t="n" s="0">
        <x:v>31.09803</x:v>
      </x:c>
      <x:c t="n" s="0">
        <x:v>26.62033</x:v>
      </x:c>
      <x:c t="n" s="0">
        <x:v>39.97446</x:v>
      </x:c>
      <x:c t="n" s="0">
        <x:v>35.86707</x:v>
      </x:c>
      <x:c t="n" s="0">
        <x:v>35.43286</x:v>
      </x:c>
      <x:c t="n" s="0">
        <x:v>32.60184</x:v>
      </x:c>
      <x:c t="n" s="0">
        <x:v>34.10513</x:v>
      </x:c>
      <x:c t="n" s="0">
        <x:v>36.98061</x:v>
      </x:c>
      <x:c t="n" s="0">
        <x:v>39.42873</x:v>
      </x:c>
      <x:c t="n" s="0">
        <x:v>39.92644</x:v>
      </x:c>
      <x:c t="n" s="0">
        <x:v>40.60074</x:v>
      </x:c>
      <x:c t="n" s="0">
        <x:v>37.42348</x:v>
      </x:c>
      <x:c t="n" s="0">
        <x:v>33.99411</x:v>
      </x:c>
      <x:c t="n" s="0">
        <x:v>28.64017</x:v>
      </x:c>
      <x:c t="n" s="0">
        <x:v>20.58005</x:v>
      </x:c>
      <x:c t="n" s="0">
        <x:v>16.24555</x:v>
      </x:c>
      <x:c t="n" s="0">
        <x:v>9.934351</x:v>
      </x:c>
      <x:c t="n" s="0">
        <x:v>9.021481</x:v>
      </x:c>
      <x:c t="n" s="0">
        <x:v>2.217028</x:v>
      </x:c>
      <x:c t="n" s="0">
        <x:v>2.961423</x:v>
      </x:c>
      <x:c t="n" s="0">
        <x:v>3.237039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43945.1247337963</x:v>
      </x:c>
      <x:c t="n" s="7">
        <x:v>43945.1247337963</x:v>
      </x:c>
      <x:c t="n" s="0">
        <x:v>48.92631</x:v>
      </x:c>
      <x:c t="n" s="0">
        <x:v>57.21099</x:v>
      </x:c>
      <x:c t="n" s="0">
        <x:v>55.11291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-22.22746</x:v>
      </x:c>
      <x:c t="n" s="0">
        <x:v>-10.2773</x:v>
      </x:c>
      <x:c t="n" s="0">
        <x:v>-6.79792</x:v>
      </x:c>
      <x:c t="n" s="0">
        <x:v>0.6585473</x:v>
      </x:c>
      <x:c t="n" s="0">
        <x:v>9.342867</x:v>
      </x:c>
      <x:c t="n" s="0">
        <x:v>12.29539</x:v>
      </x:c>
      <x:c t="n" s="0">
        <x:v>20.52949</x:v>
      </x:c>
      <x:c t="n" s="0">
        <x:v>19.2199</x:v>
      </x:c>
      <x:c t="n" s="0">
        <x:v>30.68518</x:v>
      </x:c>
      <x:c t="n" s="0">
        <x:v>30.45016</x:v>
      </x:c>
      <x:c t="n" s="0">
        <x:v>30.14273</x:v>
      </x:c>
      <x:c t="n" s="0">
        <x:v>28.65124</x:v>
      </x:c>
      <x:c t="n" s="0">
        <x:v>32.18005</x:v>
      </x:c>
      <x:c t="n" s="0">
        <x:v>33.80648</x:v>
      </x:c>
      <x:c t="n" s="0">
        <x:v>37.37008</x:v>
      </x:c>
      <x:c t="n" s="0">
        <x:v>36.61166</x:v>
      </x:c>
      <x:c t="n" s="0">
        <x:v>36.18558</x:v>
      </x:c>
      <x:c t="n" s="0">
        <x:v>34.79755</x:v>
      </x:c>
      <x:c t="n" s="0">
        <x:v>38.47771</x:v>
      </x:c>
      <x:c t="n" s="0">
        <x:v>39.19498</x:v>
      </x:c>
      <x:c t="n" s="0">
        <x:v>41.31382</x:v>
      </x:c>
      <x:c t="n" s="0">
        <x:v>40.62016</x:v>
      </x:c>
      <x:c t="n" s="0">
        <x:v>39.30029</x:v>
      </x:c>
      <x:c t="n" s="0">
        <x:v>37.38079</x:v>
      </x:c>
      <x:c t="n" s="0">
        <x:v>33.35208</x:v>
      </x:c>
      <x:c t="n" s="0">
        <x:v>31.02634</x:v>
      </x:c>
      <x:c t="n" s="0">
        <x:v>22.92159</x:v>
      </x:c>
      <x:c t="n" s="0">
        <x:v>18.9595</x:v>
      </x:c>
      <x:c t="n" s="0">
        <x:v>16.40122</x:v>
      </x:c>
      <x:c t="n" s="0">
        <x:v>15.91317</x:v>
      </x:c>
      <x:c t="n" s="0">
        <x:v>4.344316</x:v>
      </x:c>
      <x:c t="n" s="0">
        <x:v>3.297064</x:v>
      </x:c>
      <x:c t="n" s="0">
        <x:v>2.450029</x:v>
      </x:c>
      <x:c t="n" s="0">
        <x:v>-30.06697</x:v>
      </x:c>
      <x:c t="n" s="0">
        <x:v>-29.16826</x:v>
      </x:c>
      <x:c t="n" s="0">
        <x:v>-28.18997</x:v>
      </x:c>
      <x:c t="n" s="0">
        <x:v>-24.86444</x:v>
      </x:c>
      <x:c t="n" s="0">
        <x:v>-9.767502</x:v>
      </x:c>
      <x:c t="n" s="0">
        <x:v>-1.942543</x:v>
      </x:c>
      <x:c t="n" s="0">
        <x:v>-0.2523621</x:v>
      </x:c>
      <x:c t="n" s="0">
        <x:v>-0.5212362</x:v>
      </x:c>
      <x:c t="n" s="0">
        <x:v>12.42715</x:v>
      </x:c>
      <x:c t="n" s="0">
        <x:v>11.64108</x:v>
      </x:c>
      <x:c t="n" s="0">
        <x:v>10.9162</x:v>
      </x:c>
      <x:c t="n" s="0">
        <x:v>30.42104</x:v>
      </x:c>
      <x:c t="n" s="0">
        <x:v>29.17583</x:v>
      </x:c>
      <x:c t="n" s="0">
        <x:v>30.90999</x:v>
      </x:c>
      <x:c t="n" s="0">
        <x:v>21.97785</x:v>
      </x:c>
      <x:c t="n" s="0">
        <x:v>28.24764</x:v>
      </x:c>
      <x:c t="n" s="0">
        <x:v>32.12025</x:v>
      </x:c>
      <x:c t="n" s="0">
        <x:v>36.80016</x:v>
      </x:c>
      <x:c t="n" s="0">
        <x:v>35.4067</x:v>
      </x:c>
      <x:c t="n" s="0">
        <x:v>35.7106</x:v>
      </x:c>
      <x:c t="n" s="0">
        <x:v>38.29945</x:v>
      </x:c>
      <x:c t="n" s="0">
        <x:v>29.46613</x:v>
      </x:c>
      <x:c t="n" s="0">
        <x:v>37.71</x:v>
      </x:c>
      <x:c t="n" s="0">
        <x:v>41.13811</x:v>
      </x:c>
      <x:c t="n" s="0">
        <x:v>38.32238</x:v>
      </x:c>
      <x:c t="n" s="0">
        <x:v>39.59892</x:v>
      </x:c>
      <x:c t="n" s="0">
        <x:v>38.36795</x:v>
      </x:c>
      <x:c t="n" s="0">
        <x:v>32.76595</x:v>
      </x:c>
      <x:c t="n" s="0">
        <x:v>30.63161</x:v>
      </x:c>
      <x:c t="n" s="0">
        <x:v>21.36434</x:v>
      </x:c>
      <x:c t="n" s="0">
        <x:v>16.21034</x:v>
      </x:c>
      <x:c t="n" s="0">
        <x:v>11.38825</x:v>
      </x:c>
      <x:c t="n" s="0">
        <x:v>8.409864</x:v>
      </x:c>
      <x:c t="n" s="0">
        <x:v>3.307473</x:v>
      </x:c>
      <x:c t="n" s="0">
        <x:v>3.332967</x:v>
      </x:c>
      <x:c t="n" s="0">
        <x:v>2.29559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43945.1247337963</x:v>
      </x:c>
      <x:c t="n" s="7">
        <x:v>43945.1247337963</x:v>
      </x:c>
      <x:c t="n" s="0">
        <x:v>47.59964</x:v>
      </x:c>
      <x:c t="n" s="0">
        <x:v>57.21099</x:v>
      </x:c>
      <x:c t="n" s="0">
        <x:v>60.65949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-21.17254</x:v>
      </x:c>
      <x:c t="n" s="0">
        <x:v>-10.19906</x:v>
      </x:c>
      <x:c t="n" s="0">
        <x:v>-5.65675</x:v>
      </x:c>
      <x:c t="n" s="0">
        <x:v>0.5369061</x:v>
      </x:c>
      <x:c t="n" s="0">
        <x:v>8.743047</x:v>
      </x:c>
      <x:c t="n" s="0">
        <x:v>12.31488</x:v>
      </x:c>
      <x:c t="n" s="0">
        <x:v>19.88467</x:v>
      </x:c>
      <x:c t="n" s="0">
        <x:v>18.64295</x:v>
      </x:c>
      <x:c t="n" s="0">
        <x:v>30.54932</x:v>
      </x:c>
      <x:c t="n" s="0">
        <x:v>30.53078</x:v>
      </x:c>
      <x:c t="n" s="0">
        <x:v>30.23111</x:v>
      </x:c>
      <x:c t="n" s="0">
        <x:v>28.31121</x:v>
      </x:c>
      <x:c t="n" s="0">
        <x:v>31.86687</x:v>
      </x:c>
      <x:c t="n" s="0">
        <x:v>34.09314</x:v>
      </x:c>
      <x:c t="n" s="0">
        <x:v>36.95861</x:v>
      </x:c>
      <x:c t="n" s="0">
        <x:v>36.47971</x:v>
      </x:c>
      <x:c t="n" s="0">
        <x:v>36.12743</x:v>
      </x:c>
      <x:c t="n" s="0">
        <x:v>35.0425</x:v>
      </x:c>
      <x:c t="n" s="0">
        <x:v>38.06745</x:v>
      </x:c>
      <x:c t="n" s="0">
        <x:v>38.73647</x:v>
      </x:c>
      <x:c t="n" s="0">
        <x:v>41.29549</x:v>
      </x:c>
      <x:c t="n" s="0">
        <x:v>40.50056</x:v>
      </x:c>
      <x:c t="n" s="0">
        <x:v>39.0905</x:v>
      </x:c>
      <x:c t="n" s="0">
        <x:v>36.93936</x:v>
      </x:c>
      <x:c t="n" s="0">
        <x:v>33.21183</x:v>
      </x:c>
      <x:c t="n" s="0">
        <x:v>30.86049</x:v>
      </x:c>
      <x:c t="n" s="0">
        <x:v>22.72438</x:v>
      </x:c>
      <x:c t="n" s="0">
        <x:v>18.72355</x:v>
      </x:c>
      <x:c t="n" s="0">
        <x:v>15.84711</x:v>
      </x:c>
      <x:c t="n" s="0">
        <x:v>15.37174</x:v>
      </x:c>
      <x:c t="n" s="0">
        <x:v>4.091413</x:v>
      </x:c>
      <x:c t="n" s="0">
        <x:v>3.244703</x:v>
      </x:c>
      <x:c t="n" s="0">
        <x:v>2.526881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-9.767502</x:v>
      </x:c>
      <x:c t="n" s="0">
        <x:v>-1.942543</x:v>
      </x:c>
      <x:c t="n" s="0">
        <x:v>1.775725</x:v>
      </x:c>
      <x:c t="n" s="0">
        <x:v>-0.001622318</x:v>
      </x:c>
      <x:c t="n" s="0">
        <x:v>11.81547</x:v>
      </x:c>
      <x:c t="n" s="0">
        <x:v>7.916041</x:v>
      </x:c>
      <x:c t="n" s="0">
        <x:v>10.9162</x:v>
      </x:c>
      <x:c t="n" s="0">
        <x:v>29.65603</x:v>
      </x:c>
      <x:c t="n" s="0">
        <x:v>30.97465</x:v>
      </x:c>
      <x:c t="n" s="0">
        <x:v>29.91286</x:v>
      </x:c>
      <x:c t="n" s="0">
        <x:v>27.30039</x:v>
      </x:c>
      <x:c t="n" s="0">
        <x:v>34.48907</x:v>
      </x:c>
      <x:c t="n" s="0">
        <x:v>37.43413</x:v>
      </x:c>
      <x:c t="n" s="0">
        <x:v>32.12913</x:v>
      </x:c>
      <x:c t="n" s="0">
        <x:v>33.9767</x:v>
      </x:c>
      <x:c t="n" s="0">
        <x:v>34.31153</x:v>
      </x:c>
      <x:c t="n" s="0">
        <x:v>33.02911</x:v>
      </x:c>
      <x:c t="n" s="0">
        <x:v>39.13263</x:v>
      </x:c>
      <x:c t="n" s="0">
        <x:v>35.01118</x:v>
      </x:c>
      <x:c t="n" s="0">
        <x:v>39.23152</x:v>
      </x:c>
      <x:c t="n" s="0">
        <x:v>41.604</x:v>
      </x:c>
      <x:c t="n" s="0">
        <x:v>36.77005</x:v>
      </x:c>
      <x:c t="n" s="0">
        <x:v>34.68927</x:v>
      </x:c>
      <x:c t="n" s="0">
        <x:v>32.19441</x:v>
      </x:c>
      <x:c t="n" s="0">
        <x:v>30.38687</x:v>
      </x:c>
      <x:c t="n" s="0">
        <x:v>21.01066</x:v>
      </x:c>
      <x:c t="n" s="0">
        <x:v>17.68048</x:v>
      </x:c>
      <x:c t="n" s="0">
        <x:v>9.381825</x:v>
      </x:c>
      <x:c t="n" s="0">
        <x:v>9.603268</x:v>
      </x:c>
      <x:c t="n" s="0">
        <x:v>1.865471</x:v>
      </x:c>
      <x:c t="n" s="0">
        <x:v>3.357186</x:v>
      </x:c>
      <x:c t="n" s="0">
        <x:v>2.667312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43945.1247337963</x:v>
      </x:c>
      <x:c t="n" s="7">
        <x:v>43945.1247337963</x:v>
      </x:c>
      <x:c t="n" s="0">
        <x:v>48.88782</x:v>
      </x:c>
      <x:c t="n" s="0">
        <x:v>54.20069</x:v>
      </x:c>
      <x:c t="n" s="0">
        <x:v>60.26502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-19.61408</x:v>
      </x:c>
      <x:c t="n" s="0">
        <x:v>-10.13334</x:v>
      </x:c>
      <x:c t="n" s="0">
        <x:v>-4.874557</x:v>
      </x:c>
      <x:c t="n" s="0">
        <x:v>1.318941</x:v>
      </x:c>
      <x:c t="n" s="0">
        <x:v>8.155746</x:v>
      </x:c>
      <x:c t="n" s="0">
        <x:v>12.06291</x:v>
      </x:c>
      <x:c t="n" s="0">
        <x:v>19.24629</x:v>
      </x:c>
      <x:c t="n" s="0">
        <x:v>18.08117</x:v>
      </x:c>
      <x:c t="n" s="0">
        <x:v>30.42983</x:v>
      </x:c>
      <x:c t="n" s="0">
        <x:v>30.59847</x:v>
      </x:c>
      <x:c t="n" s="0">
        <x:v>30.0929</x:v>
      </x:c>
      <x:c t="n" s="0">
        <x:v>28.13151</x:v>
      </x:c>
      <x:c t="n" s="0">
        <x:v>33.02596</x:v>
      </x:c>
      <x:c t="n" s="0">
        <x:v>35.08809</x:v>
      </x:c>
      <x:c t="n" s="0">
        <x:v>36.5377</x:v>
      </x:c>
      <x:c t="n" s="0">
        <x:v>35.85068</x:v>
      </x:c>
      <x:c t="n" s="0">
        <x:v>35.61646</x:v>
      </x:c>
      <x:c t="n" s="0">
        <x:v>34.75903</x:v>
      </x:c>
      <x:c t="n" s="0">
        <x:v>38.2304</x:v>
      </x:c>
      <x:c t="n" s="0">
        <x:v>38.58276</x:v>
      </x:c>
      <x:c t="n" s="0">
        <x:v>41.238</x:v>
      </x:c>
      <x:c t="n" s="0">
        <x:v>40.53873</x:v>
      </x:c>
      <x:c t="n" s="0">
        <x:v>38.67924</x:v>
      </x:c>
      <x:c t="n" s="0">
        <x:v>36.65825</x:v>
      </x:c>
      <x:c t="n" s="0">
        <x:v>33.03046</x:v>
      </x:c>
      <x:c t="n" s="0">
        <x:v>31.11807</x:v>
      </x:c>
      <x:c t="n" s="0">
        <x:v>22.52168</x:v>
      </x:c>
      <x:c t="n" s="0">
        <x:v>18.45376</x:v>
      </x:c>
      <x:c t="n" s="0">
        <x:v>15.33398</x:v>
      </x:c>
      <x:c t="n" s="0">
        <x:v>14.85696</x:v>
      </x:c>
      <x:c t="n" s="0">
        <x:v>3.814628</x:v>
      </x:c>
      <x:c t="n" s="0">
        <x:v>3.321025</x:v>
      </x:c>
      <x:c t="n" s="0">
        <x:v>2.568894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-9.767502</x:v>
      </x:c>
      <x:c t="n" s="0">
        <x:v>-1.942543</x:v>
      </x:c>
      <x:c t="n" s="0">
        <x:v>5.037713</x:v>
      </x:c>
      <x:c t="n" s="0">
        <x:v>-0.001622318</x:v>
      </x:c>
      <x:c t="n" s="0">
        <x:v>9.189429</x:v>
      </x:c>
      <x:c t="n" s="0">
        <x:v>7.916041</x:v>
      </x:c>
      <x:c t="n" s="0">
        <x:v>11.15451</x:v>
      </x:c>
      <x:c t="n" s="0">
        <x:v>29.65603</x:v>
      </x:c>
      <x:c t="n" s="0">
        <x:v>29.8744</x:v>
      </x:c>
      <x:c t="n" s="0">
        <x:v>29.18216</x:v>
      </x:c>
      <x:c t="n" s="0">
        <x:v>24.98852</x:v>
      </x:c>
      <x:c t="n" s="0">
        <x:v>34.83322</x:v>
      </x:c>
      <x:c t="n" s="0">
        <x:v>39.30274</x:v>
      </x:c>
      <x:c t="n" s="0">
        <x:v>34.09779</x:v>
      </x:c>
      <x:c t="n" s="0">
        <x:v>32.89342</x:v>
      </x:c>
      <x:c t="n" s="0">
        <x:v>30.587</x:v>
      </x:c>
      <x:c t="n" s="0">
        <x:v>33.61943</x:v>
      </x:c>
      <x:c t="n" s="0">
        <x:v>36.33989</x:v>
      </x:c>
      <x:c t="n" s="0">
        <x:v>36.99718</x:v>
      </x:c>
      <x:c t="n" s="0">
        <x:v>40.55569</x:v>
      </x:c>
      <x:c t="n" s="0">
        <x:v>36.87842</x:v>
      </x:c>
      <x:c t="n" s="0">
        <x:v>34.9995</x:v>
      </x:c>
      <x:c t="n" s="0">
        <x:v>35.15412</x:v>
      </x:c>
      <x:c t="n" s="0">
        <x:v>31.93206</x:v>
      </x:c>
      <x:c t="n" s="0">
        <x:v>32.10749</x:v>
      </x:c>
      <x:c t="n" s="0">
        <x:v>21.73717</x:v>
      </x:c>
      <x:c t="n" s="0">
        <x:v>16.36679</x:v>
      </x:c>
      <x:c t="n" s="0">
        <x:v>9.740342</x:v>
      </x:c>
      <x:c t="n" s="0">
        <x:v>8.374268</x:v>
      </x:c>
      <x:c t="n" s="0">
        <x:v>1.774366</x:v>
      </x:c>
      <x:c t="n" s="0">
        <x:v>3.249383</x:v>
      </x:c>
      <x:c t="n" s="0">
        <x:v>2.757313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43945.1247337963</x:v>
      </x:c>
      <x:c t="n" s="7">
        <x:v>43945.1247337963</x:v>
      </x:c>
      <x:c t="n" s="0">
        <x:v>47.52071</x:v>
      </x:c>
      <x:c t="n" s="0">
        <x:v>54.20069</x:v>
      </x:c>
      <x:c t="n" s="0">
        <x:v>58.14431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-18.619</x:v>
      </x:c>
      <x:c t="n" s="0">
        <x:v>-9.625892</x:v>
      </x:c>
      <x:c t="n" s="0">
        <x:v>-4.302617</x:v>
      </x:c>
      <x:c t="n" s="0">
        <x:v>2.102448</x:v>
      </x:c>
      <x:c t="n" s="0">
        <x:v>7.57999</x:v>
      </x:c>
      <x:c t="n" s="0">
        <x:v>11.7447</x:v>
      </x:c>
      <x:c t="n" s="0">
        <x:v>18.93699</x:v>
      </x:c>
      <x:c t="n" s="0">
        <x:v>17.57607</x:v>
      </x:c>
      <x:c t="n" s="0">
        <x:v>30.29208</x:v>
      </x:c>
      <x:c t="n" s="0">
        <x:v>30.16137</x:v>
      </x:c>
      <x:c t="n" s="0">
        <x:v>29.77027</x:v>
      </x:c>
      <x:c t="n" s="0">
        <x:v>27.64955</x:v>
      </x:c>
      <x:c t="n" s="0">
        <x:v>32.5984</x:v>
      </x:c>
      <x:c t="n" s="0">
        <x:v>35.99507</x:v>
      </x:c>
      <x:c t="n" s="0">
        <x:v>36.6446</x:v>
      </x:c>
      <x:c t="n" s="0">
        <x:v>35.57523</x:v>
      </x:c>
      <x:c t="n" s="0">
        <x:v>35.21156</x:v>
      </x:c>
      <x:c t="n" s="0">
        <x:v>35.32584</x:v>
      </x:c>
      <x:c t="n" s="0">
        <x:v>37.90078</x:v>
      </x:c>
      <x:c t="n" s="0">
        <x:v>38.44761</x:v>
      </x:c>
      <x:c t="n" s="0">
        <x:v>41.01707</x:v>
      </x:c>
      <x:c t="n" s="0">
        <x:v>40.56459</x:v>
      </x:c>
      <x:c t="n" s="0">
        <x:v>38.31393</x:v>
      </x:c>
      <x:c t="n" s="0">
        <x:v>36.53128</x:v>
      </x:c>
      <x:c t="n" s="0">
        <x:v>32.8288</x:v>
      </x:c>
      <x:c t="n" s="0">
        <x:v>31.21463</x:v>
      </x:c>
      <x:c t="n" s="0">
        <x:v>22.74845</x:v>
      </x:c>
      <x:c t="n" s="0">
        <x:v>18.48955</x:v>
      </x:c>
      <x:c t="n" s="0">
        <x:v>14.85498</x:v>
      </x:c>
      <x:c t="n" s="0">
        <x:v>14.40565</x:v>
      </x:c>
      <x:c t="n" s="0">
        <x:v>3.624755</x:v>
      </x:c>
      <x:c t="n" s="0">
        <x:v>3.204144</x:v>
      </x:c>
      <x:c t="n" s="0">
        <x:v>2.483884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-5.024655</x:v>
      </x:c>
      <x:c t="n" s="0">
        <x:v>-1.942543</x:v>
      </x:c>
      <x:c t="n" s="0">
        <x:v>5.037713</x:v>
      </x:c>
      <x:c t="n" s="0">
        <x:v>-0.284431</x:v>
      </x:c>
      <x:c t="n" s="0">
        <x:v>9.189429</x:v>
      </x:c>
      <x:c t="n" s="0">
        <x:v>20.59046</x:v>
      </x:c>
      <x:c t="n" s="0">
        <x:v>12.53364</x:v>
      </x:c>
      <x:c t="n" s="0">
        <x:v>28.8396</x:v>
      </x:c>
      <x:c t="n" s="0">
        <x:v>21.17861</x:v>
      </x:c>
      <x:c t="n" s="0">
        <x:v>21.58639</x:v>
      </x:c>
      <x:c t="n" s="0">
        <x:v>25.80017</x:v>
      </x:c>
      <x:c t="n" s="0">
        <x:v>28.05886</x:v>
      </x:c>
      <x:c t="n" s="0">
        <x:v>35.87745</x:v>
      </x:c>
      <x:c t="n" s="0">
        <x:v>37.19501</x:v>
      </x:c>
      <x:c t="n" s="0">
        <x:v>32.94037</x:v>
      </x:c>
      <x:c t="n" s="0">
        <x:v>32.15846</x:v>
      </x:c>
      <x:c t="n" s="0">
        <x:v>37.38774</x:v>
      </x:c>
      <x:c t="n" s="0">
        <x:v>32.987</x:v>
      </x:c>
      <x:c t="n" s="0">
        <x:v>40.42649</x:v>
      </x:c>
      <x:c t="n" s="0">
        <x:v>41.34579</x:v>
      </x:c>
      <x:c t="n" s="0">
        <x:v>40.98743</x:v>
      </x:c>
      <x:c t="n" s="0">
        <x:v>35.62981</x:v>
      </x:c>
      <x:c t="n" s="0">
        <x:v>32.83047</x:v>
      </x:c>
      <x:c t="n" s="0">
        <x:v>30.13577</x:v>
      </x:c>
      <x:c t="n" s="0">
        <x:v>32.3788</x:v>
      </x:c>
      <x:c t="n" s="0">
        <x:v>25.34599</x:v>
      </x:c>
      <x:c t="n" s="0">
        <x:v>22.55972</x:v>
      </x:c>
      <x:c t="n" s="0">
        <x:v>11.02056</x:v>
      </x:c>
      <x:c t="n" s="0">
        <x:v>10.6092</x:v>
      </x:c>
      <x:c t="n" s="0">
        <x:v>2.416861</x:v>
      </x:c>
      <x:c t="n" s="0">
        <x:v>2.391559</x:v>
      </x:c>
      <x:c t="n" s="0">
        <x:v>2.432403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43945.1247337963</x:v>
      </x:c>
      <x:c t="n" s="7">
        <x:v>43945.1247337963</x:v>
      </x:c>
      <x:c t="n" s="0">
        <x:v>47.45946</x:v>
      </x:c>
      <x:c t="n" s="0">
        <x:v>54.20069</x:v>
      </x:c>
      <x:c t="n" s="0">
        <x:v>64.78979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-17.91908</x:v>
      </x:c>
      <x:c t="n" s="0">
        <x:v>-8.263713</x:v>
      </x:c>
      <x:c t="n" s="0">
        <x:v>-3.867505</x:v>
      </x:c>
      <x:c t="n" s="0">
        <x:v>2.675209</x:v>
      </x:c>
      <x:c t="n" s="0">
        <x:v>7.011757</x:v>
      </x:c>
      <x:c t="n" s="0">
        <x:v>11.4728</x:v>
      </x:c>
      <x:c t="n" s="0">
        <x:v>19.48693</x:v>
      </x:c>
      <x:c t="n" s="0">
        <x:v>17.11722</x:v>
      </x:c>
      <x:c t="n" s="0">
        <x:v>30.07526</x:v>
      </x:c>
      <x:c t="n" s="0">
        <x:v>29.5689</x:v>
      </x:c>
      <x:c t="n" s="0">
        <x:v>29.12109</x:v>
      </x:c>
      <x:c t="n" s="0">
        <x:v>28.27583</x:v>
      </x:c>
      <x:c t="n" s="0">
        <x:v>32.51253</x:v>
      </x:c>
      <x:c t="n" s="0">
        <x:v>35.42191</x:v>
      </x:c>
      <x:c t="n" s="0">
        <x:v>36.43399</x:v>
      </x:c>
      <x:c t="n" s="0">
        <x:v>35.56139</x:v>
      </x:c>
      <x:c t="n" s="0">
        <x:v>34.93611</x:v>
      </x:c>
      <x:c t="n" s="0">
        <x:v>35.16269</x:v>
      </x:c>
      <x:c t="n" s="0">
        <x:v>37.64663</x:v>
      </x:c>
      <x:c t="n" s="0">
        <x:v>39.17308</x:v>
      </x:c>
      <x:c t="n" s="0">
        <x:v>41.09129</x:v>
      </x:c>
      <x:c t="n" s="0">
        <x:v>40.23785</x:v>
      </x:c>
      <x:c t="n" s="0">
        <x:v>38.05383</x:v>
      </x:c>
      <x:c t="n" s="0">
        <x:v>36.18045</x:v>
      </x:c>
      <x:c t="n" s="0">
        <x:v>32.5509</x:v>
      </x:c>
      <x:c t="n" s="0">
        <x:v>31.43239</x:v>
      </x:c>
      <x:c t="n" s="0">
        <x:v>23.05132</x:v>
      </x:c>
      <x:c t="n" s="0">
        <x:v>19.46006</x:v>
      </x:c>
      <x:c t="n" s="0">
        <x:v>14.44322</x:v>
      </x:c>
      <x:c t="n" s="0">
        <x:v>13.93448</x:v>
      </x:c>
      <x:c t="n" s="0">
        <x:v>3.390356</x:v>
      </x:c>
      <x:c t="n" s="0">
        <x:v>3.30916</x:v>
      </x:c>
      <x:c t="n" s="0">
        <x:v>2.594986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-4.155742</x:v>
      </x:c>
      <x:c t="n" s="0">
        <x:v>-1.913725</x:v>
      </x:c>
      <x:c t="n" s="0">
        <x:v>5.037713</x:v>
      </x:c>
      <x:c t="n" s="0">
        <x:v>-0.3829464</x:v>
      </x:c>
      <x:c t="n" s="0">
        <x:v>9.667048</x:v>
      </x:c>
      <x:c t="n" s="0">
        <x:v>21.78079</x:v>
      </x:c>
      <x:c t="n" s="0">
        <x:v>12.53364</x:v>
      </x:c>
      <x:c t="n" s="0">
        <x:v>28.52937</x:v>
      </x:c>
      <x:c t="n" s="0">
        <x:v>23.92263</x:v>
      </x:c>
      <x:c t="n" s="0">
        <x:v>21.28648</x:v>
      </x:c>
      <x:c t="n" s="0">
        <x:v>32.46737</x:v>
      </x:c>
      <x:c t="n" s="0">
        <x:v>33.24912</x:v>
      </x:c>
      <x:c t="n" s="0">
        <x:v>29.60919</x:v>
      </x:c>
      <x:c t="n" s="0">
        <x:v>35.14325</x:v>
      </x:c>
      <x:c t="n" s="0">
        <x:v>34.04613</x:v>
      </x:c>
      <x:c t="n" s="0">
        <x:v>31.8796</x:v>
      </x:c>
      <x:c t="n" s="0">
        <x:v>35.86026</x:v>
      </x:c>
      <x:c t="n" s="0">
        <x:v>38.57593</x:v>
      </x:c>
      <x:c t="n" s="0">
        <x:v>40.52381</x:v>
      </x:c>
      <x:c t="n" s="0">
        <x:v>41.80466</x:v>
      </x:c>
      <x:c t="n" s="0">
        <x:v>36.606</x:v>
      </x:c>
      <x:c t="n" s="0">
        <x:v>36.71985</x:v>
      </x:c>
      <x:c t="n" s="0">
        <x:v>33.71424</x:v>
      </x:c>
      <x:c t="n" s="0">
        <x:v>30.24176</x:v>
      </x:c>
      <x:c t="n" s="0">
        <x:v>30.64052</x:v>
      </x:c>
      <x:c t="n" s="0">
        <x:v>23.08679</x:v>
      </x:c>
      <x:c t="n" s="0">
        <x:v>19.0846</x:v>
      </x:c>
      <x:c t="n" s="0">
        <x:v>8.19038</x:v>
      </x:c>
      <x:c t="n" s="0">
        <x:v>6.970011</x:v>
      </x:c>
      <x:c t="n" s="0">
        <x:v>1.577115</x:v>
      </x:c>
      <x:c t="n" s="0">
        <x:v>4.408756</x:v>
      </x:c>
      <x:c t="n" s="0">
        <x:v>3.04217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43945.1247337963</x:v>
      </x:c>
      <x:c t="n" s="7">
        <x:v>43945.1247337963</x:v>
      </x:c>
      <x:c t="n" s="0">
        <x:v>48.24295</x:v>
      </x:c>
      <x:c t="n" s="0">
        <x:v>54.20069</x:v>
      </x:c>
      <x:c t="n" s="0">
        <x:v>59.75882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-17.39933</x:v>
      </x:c>
      <x:c t="n" s="0">
        <x:v>-7.364917</x:v>
      </x:c>
      <x:c t="n" s="0">
        <x:v>-3.496396</x:v>
      </x:c>
      <x:c t="n" s="0">
        <x:v>3.110876</x:v>
      </x:c>
      <x:c t="n" s="0">
        <x:v>6.459641</x:v>
      </x:c>
      <x:c t="n" s="0">
        <x:v>11.25814</x:v>
      </x:c>
      <x:c t="n" s="0">
        <x:v>19.90708</x:v>
      </x:c>
      <x:c t="n" s="0">
        <x:v>16.6829</x:v>
      </x:c>
      <x:c t="n" s="0">
        <x:v>29.88111</x:v>
      </x:c>
      <x:c t="n" s="0">
        <x:v>29.44139</x:v>
      </x:c>
      <x:c t="n" s="0">
        <x:v>28.86795</x:v>
      </x:c>
      <x:c t="n" s="0">
        <x:v>28.85108</x:v>
      </x:c>
      <x:c t="n" s="0">
        <x:v>32.78331</x:v>
      </x:c>
      <x:c t="n" s="0">
        <x:v>34.98268</x:v>
      </x:c>
      <x:c t="n" s="0">
        <x:v>36.28537</x:v>
      </x:c>
      <x:c t="n" s="0">
        <x:v>35.23341</x:v>
      </x:c>
      <x:c t="n" s="0">
        <x:v>34.53307</x:v>
      </x:c>
      <x:c t="n" s="0">
        <x:v>35.50081</x:v>
      </x:c>
      <x:c t="n" s="0">
        <x:v>37.68746</x:v>
      </x:c>
      <x:c t="n" s="0">
        <x:v>39.30804</x:v>
      </x:c>
      <x:c t="n" s="0">
        <x:v>41.33992</x:v>
      </x:c>
      <x:c t="n" s="0">
        <x:v>40.01412</x:v>
      </x:c>
      <x:c t="n" s="0">
        <x:v>37.87002</x:v>
      </x:c>
      <x:c t="n" s="0">
        <x:v>35.79616</x:v>
      </x:c>
      <x:c t="n" s="0">
        <x:v>32.20775</x:v>
      </x:c>
      <x:c t="n" s="0">
        <x:v>31.06436</x:v>
      </x:c>
      <x:c t="n" s="0">
        <x:v>22.86015</x:v>
      </x:c>
      <x:c t="n" s="0">
        <x:v>19.13954</x:v>
      </x:c>
      <x:c t="n" s="0">
        <x:v>13.97254</x:v>
      </x:c>
      <x:c t="n" s="0">
        <x:v>13.40574</x:v>
      </x:c>
      <x:c t="n" s="0">
        <x:v>3.17989</x:v>
      </x:c>
      <x:c t="n" s="0">
        <x:v>3.342651</x:v>
      </x:c>
      <x:c t="n" s="0">
        <x:v>2.573125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-4.155742</x:v>
      </x:c>
      <x:c t="n" s="0">
        <x:v>-1.717186</x:v>
      </x:c>
      <x:c t="n" s="0">
        <x:v>7.622275</x:v>
      </x:c>
      <x:c t="n" s="0">
        <x:v>-1.416124</x:v>
      </x:c>
      <x:c t="n" s="0">
        <x:v>9.731186</x:v>
      </x:c>
      <x:c t="n" s="0">
        <x:v>21.78079</x:v>
      </x:c>
      <x:c t="n" s="0">
        <x:v>12.53364</x:v>
      </x:c>
      <x:c t="n" s="0">
        <x:v>28.52937</x:v>
      </x:c>
      <x:c t="n" s="0">
        <x:v>30.23575</x:v>
      </x:c>
      <x:c t="n" s="0">
        <x:v>28.75892</x:v>
      </x:c>
      <x:c t="n" s="0">
        <x:v>27.14895</x:v>
      </x:c>
      <x:c t="n" s="0">
        <x:v>34.59903</x:v>
      </x:c>
      <x:c t="n" s="0">
        <x:v>31.4704</x:v>
      </x:c>
      <x:c t="n" s="0">
        <x:v>37.24385</x:v>
      </x:c>
      <x:c t="n" s="0">
        <x:v>39.70444</x:v>
      </x:c>
      <x:c t="n" s="0">
        <x:v>33.82466</x:v>
      </x:c>
      <x:c t="n" s="0">
        <x:v>35.34815</x:v>
      </x:c>
      <x:c t="n" s="0">
        <x:v>36.26445</x:v>
      </x:c>
      <x:c t="n" s="0">
        <x:v>40.44125</x:v>
      </x:c>
      <x:c t="n" s="0">
        <x:v>39.87472</x:v>
      </x:c>
      <x:c t="n" s="0">
        <x:v>38.65598</x:v>
      </x:c>
      <x:c t="n" s="0">
        <x:v>35.70972</x:v>
      </x:c>
      <x:c t="n" s="0">
        <x:v>31.39832</x:v>
      </x:c>
      <x:c t="n" s="0">
        <x:v>27.36031</x:v>
      </x:c>
      <x:c t="n" s="0">
        <x:v>28.11936</x:v>
      </x:c>
      <x:c t="n" s="0">
        <x:v>20.22713</x:v>
      </x:c>
      <x:c t="n" s="0">
        <x:v>17.46802</x:v>
      </x:c>
      <x:c t="n" s="0">
        <x:v>8.978807</x:v>
      </x:c>
      <x:c t="n" s="0">
        <x:v>7.724198</x:v>
      </x:c>
      <x:c t="n" s="0">
        <x:v>1.912226</x:v>
      </x:c>
      <x:c t="n" s="0">
        <x:v>2.438449</x:v>
      </x:c>
      <x:c t="n" s="0">
        <x:v>1.740187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43945.1247337963</x:v>
      </x:c>
      <x:c t="n" s="7">
        <x:v>43945.1247337963</x:v>
      </x:c>
      <x:c t="n" s="0">
        <x:v>49.32109</x:v>
      </x:c>
      <x:c t="n" s="0">
        <x:v>58.9719</x:v>
      </x:c>
      <x:c t="n" s="0">
        <x:v>62.95982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-16.99994</x:v>
      </x:c>
      <x:c t="n" s="0">
        <x:v>-6.721633</x:v>
      </x:c>
      <x:c t="n" s="0">
        <x:v>-3.18671</x:v>
      </x:c>
      <x:c t="n" s="0">
        <x:v>4.921787</x:v>
      </x:c>
      <x:c t="n" s="0">
        <x:v>5.850644</x:v>
      </x:c>
      <x:c t="n" s="0">
        <x:v>11.06602</x:v>
      </x:c>
      <x:c t="n" s="0">
        <x:v>20.28444</x:v>
      </x:c>
      <x:c t="n" s="0">
        <x:v>16.66272</x:v>
      </x:c>
      <x:c t="n" s="0">
        <x:v>29.50412</x:v>
      </x:c>
      <x:c t="n" s="0">
        <x:v>29.5668</x:v>
      </x:c>
      <x:c t="n" s="0">
        <x:v>28.8522</x:v>
      </x:c>
      <x:c t="n" s="0">
        <x:v>28.2645</x:v>
      </x:c>
      <x:c t="n" s="0">
        <x:v>32.77595</x:v>
      </x:c>
      <x:c t="n" s="0">
        <x:v>34.51447</x:v>
      </x:c>
      <x:c t="n" s="0">
        <x:v>36.88279</x:v>
      </x:c>
      <x:c t="n" s="0">
        <x:v>36.51362</x:v>
      </x:c>
      <x:c t="n" s="0">
        <x:v>34.45431</x:v>
      </x:c>
      <x:c t="n" s="0">
        <x:v>35.23645</x:v>
      </x:c>
      <x:c t="n" s="0">
        <x:v>37.67177</x:v>
      </x:c>
      <x:c t="n" s="0">
        <x:v>39.41138</x:v>
      </x:c>
      <x:c t="n" s="0">
        <x:v>40.8954</x:v>
      </x:c>
      <x:c t="n" s="0">
        <x:v>39.85583</x:v>
      </x:c>
      <x:c t="n" s="0">
        <x:v>37.58279</x:v>
      </x:c>
      <x:c t="n" s="0">
        <x:v>35.45193</x:v>
      </x:c>
      <x:c t="n" s="0">
        <x:v>31.74065</x:v>
      </x:c>
      <x:c t="n" s="0">
        <x:v>30.72342</x:v>
      </x:c>
      <x:c t="n" s="0">
        <x:v>22.86853</x:v>
      </x:c>
      <x:c t="n" s="0">
        <x:v>19.33706</x:v>
      </x:c>
      <x:c t="n" s="0">
        <x:v>13.55225</x:v>
      </x:c>
      <x:c t="n" s="0">
        <x:v>12.94662</x:v>
      </x:c>
      <x:c t="n" s="0">
        <x:v>3.098999</x:v>
      </x:c>
      <x:c t="n" s="0">
        <x:v>3.16113</x:v>
      </x:c>
      <x:c t="n" s="0">
        <x:v>2.463117</x:v>
      </x:c>
      <x:c t="n" s="0">
        <x:v>-30.06697</x:v>
      </x:c>
      <x:c t="n" s="0">
        <x:v>-29.16826</x:v>
      </x:c>
      <x:c t="n" s="0">
        <x:v>-28.18997</x:v>
      </x:c>
      <x:c t="n" s="0">
        <x:v>-15.19829</x:v>
      </x:c>
      <x:c t="n" s="0">
        <x:v>-4.155742</x:v>
      </x:c>
      <x:c t="n" s="0">
        <x:v>-1.717186</x:v>
      </x:c>
      <x:c t="n" s="0">
        <x:v>10.04646</x:v>
      </x:c>
      <x:c t="n" s="0">
        <x:v>-3.993847</x:v>
      </x:c>
      <x:c t="n" s="0">
        <x:v>9.731186</x:v>
      </x:c>
      <x:c t="n" s="0">
        <x:v>22.75007</x:v>
      </x:c>
      <x:c t="n" s="0">
        <x:v>21.61152</x:v>
      </x:c>
      <x:c t="n" s="0">
        <x:v>21.67716</x:v>
      </x:c>
      <x:c t="n" s="0">
        <x:v>30.23575</x:v>
      </x:c>
      <x:c t="n" s="0">
        <x:v>26.85404</x:v>
      </x:c>
      <x:c t="n" s="0">
        <x:v>20.11411</x:v>
      </x:c>
      <x:c t="n" s="0">
        <x:v>28.09009</x:v>
      </x:c>
      <x:c t="n" s="0">
        <x:v>23.95687</x:v>
      </x:c>
      <x:c t="n" s="0">
        <x:v>37.93687</x:v>
      </x:c>
      <x:c t="n" s="0">
        <x:v>36.63128</x:v>
      </x:c>
      <x:c t="n" s="0">
        <x:v>34.96715</x:v>
      </x:c>
      <x:c t="n" s="0">
        <x:v>34.0267</x:v>
      </x:c>
      <x:c t="n" s="0">
        <x:v>37.1635</x:v>
      </x:c>
      <x:c t="n" s="0">
        <x:v>41.79163</x:v>
      </x:c>
      <x:c t="n" s="0">
        <x:v>37.32364</x:v>
      </x:c>
      <x:c t="n" s="0">
        <x:v>39.3569</x:v>
      </x:c>
      <x:c t="n" s="0">
        <x:v>34.7649</x:v>
      </x:c>
      <x:c t="n" s="0">
        <x:v>33.12305</x:v>
      </x:c>
      <x:c t="n" s="0">
        <x:v>28.83326</x:v>
      </x:c>
      <x:c t="n" s="0">
        <x:v>26.81755</x:v>
      </x:c>
      <x:c t="n" s="0">
        <x:v>22.32764</x:v>
      </x:c>
      <x:c t="n" s="0">
        <x:v>19.68834</x:v>
      </x:c>
      <x:c t="n" s="0">
        <x:v>9.846529</x:v>
      </x:c>
      <x:c t="n" s="0">
        <x:v>7.921028</x:v>
      </x:c>
      <x:c t="n" s="0">
        <x:v>3.03913</x:v>
      </x:c>
      <x:c t="n" s="0">
        <x:v>2.610369</x:v>
      </x:c>
      <x:c t="n" s="0">
        <x:v>2.460583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43945.1247337963</x:v>
      </x:c>
      <x:c t="n" s="7">
        <x:v>43945.1247337963</x:v>
      </x:c>
      <x:c t="n" s="0">
        <x:v>48.34873</x:v>
      </x:c>
      <x:c t="n" s="0">
        <x:v>54.20069</x:v>
      </x:c>
      <x:c t="n" s="0">
        <x:v>63.90465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-16.6071</x:v>
      </x:c>
      <x:c t="n" s="0">
        <x:v>-6.23886</x:v>
      </x:c>
      <x:c t="n" s="0">
        <x:v>-2.938662</x:v>
      </x:c>
      <x:c t="n" s="0">
        <x:v>6.15731</x:v>
      </x:c>
      <x:c t="n" s="0">
        <x:v>5.24161</x:v>
      </x:c>
      <x:c t="n" s="0">
        <x:v>10.76498</x:v>
      </x:c>
      <x:c t="n" s="0">
        <x:v>20.86291</x:v>
      </x:c>
      <x:c t="n" s="0">
        <x:v>18.56633</x:v>
      </x:c>
      <x:c t="n" s="0">
        <x:v>28.93956</x:v>
      </x:c>
      <x:c t="n" s="0">
        <x:v>29.62258</x:v>
      </x:c>
      <x:c t="n" s="0">
        <x:v>28.2841</x:v>
      </x:c>
      <x:c t="n" s="0">
        <x:v>27.6901</x:v>
      </x:c>
      <x:c t="n" s="0">
        <x:v>32.18893</x:v>
      </x:c>
      <x:c t="n" s="0">
        <x:v>35.18745</x:v>
      </x:c>
      <x:c t="n" s="0">
        <x:v>36.71004</x:v>
      </x:c>
      <x:c t="n" s="0">
        <x:v>36.09085</x:v>
      </x:c>
      <x:c t="n" s="0">
        <x:v>35.20507</x:v>
      </x:c>
      <x:c t="n" s="0">
        <x:v>35.06136</x:v>
      </x:c>
      <x:c t="n" s="0">
        <x:v>37.35295</x:v>
      </x:c>
      <x:c t="n" s="0">
        <x:v>39.82007</x:v>
      </x:c>
      <x:c t="n" s="0">
        <x:v>40.56326</x:v>
      </x:c>
      <x:c t="n" s="0">
        <x:v>39.66476</x:v>
      </x:c>
      <x:c t="n" s="0">
        <x:v>37.19234</x:v>
      </x:c>
      <x:c t="n" s="0">
        <x:v>35.07727</x:v>
      </x:c>
      <x:c t="n" s="0">
        <x:v>31.49845</x:v>
      </x:c>
      <x:c t="n" s="0">
        <x:v>30.32689</x:v>
      </x:c>
      <x:c t="n" s="0">
        <x:v>22.43903</x:v>
      </x:c>
      <x:c t="n" s="0">
        <x:v>19.03617</x:v>
      </x:c>
      <x:c t="n" s="0">
        <x:v>13.09721</x:v>
      </x:c>
      <x:c t="n" s="0">
        <x:v>12.45121</x:v>
      </x:c>
      <x:c t="n" s="0">
        <x:v>3.117462</x:v>
      </x:c>
      <x:c t="n" s="0">
        <x:v>3.128175</x:v>
      </x:c>
      <x:c t="n" s="0">
        <x:v>2.450196</x:v>
      </x:c>
      <x:c t="n" s="0">
        <x:v>-30.06697</x:v>
      </x:c>
      <x:c t="n" s="0">
        <x:v>-29.16826</x:v>
      </x:c>
      <x:c t="n" s="0">
        <x:v>-28.18997</x:v>
      </x:c>
      <x:c t="n" s="0">
        <x:v>-14.22375</x:v>
      </x:c>
      <x:c t="n" s="0">
        <x:v>-4.155742</x:v>
      </x:c>
      <x:c t="n" s="0">
        <x:v>-1.717186</x:v>
      </x:c>
      <x:c t="n" s="0">
        <x:v>10.04646</x:v>
      </x:c>
      <x:c t="n" s="0">
        <x:v>-3.993847</x:v>
      </x:c>
      <x:c t="n" s="0">
        <x:v>3.757591</x:v>
      </x:c>
      <x:c t="n" s="0">
        <x:v>23.24234</x:v>
      </x:c>
      <x:c t="n" s="0">
        <x:v>23.44651</x:v>
      </x:c>
      <x:c t="n" s="0">
        <x:v>21.67716</x:v>
      </x:c>
      <x:c t="n" s="0">
        <x:v>29.32484</x:v>
      </x:c>
      <x:c t="n" s="0">
        <x:v>16.01372</x:v>
      </x:c>
      <x:c t="n" s="0">
        <x:v>20.03961</x:v>
      </x:c>
      <x:c t="n" s="0">
        <x:v>20.95517</x:v>
      </x:c>
      <x:c t="n" s="0">
        <x:v>40.14955</x:v>
      </x:c>
      <x:c t="n" s="0">
        <x:v>36.05198</x:v>
      </x:c>
      <x:c t="n" s="0">
        <x:v>28.88358</x:v>
      </x:c>
      <x:c t="n" s="0">
        <x:v>36.87086</x:v>
      </x:c>
      <x:c t="n" s="0">
        <x:v>32.20425</x:v>
      </x:c>
      <x:c t="n" s="0">
        <x:v>35.64377</x:v>
      </x:c>
      <x:c t="n" s="0">
        <x:v>40.23447</x:v>
      </x:c>
      <x:c t="n" s="0">
        <x:v>37.86342</x:v>
      </x:c>
      <x:c t="n" s="0">
        <x:v>37.45652</x:v>
      </x:c>
      <x:c t="n" s="0">
        <x:v>34.71352</x:v>
      </x:c>
      <x:c t="n" s="0">
        <x:v>31.82396</x:v>
      </x:c>
      <x:c t="n" s="0">
        <x:v>28.87747</x:v>
      </x:c>
      <x:c t="n" s="0">
        <x:v>27.25109</x:v>
      </x:c>
      <x:c t="n" s="0">
        <x:v>18.41988</x:v>
      </x:c>
      <x:c t="n" s="0">
        <x:v>15.98558</x:v>
      </x:c>
      <x:c t="n" s="0">
        <x:v>8.74556</x:v>
      </x:c>
      <x:c t="n" s="0">
        <x:v>7.965755</x:v>
      </x:c>
      <x:c t="n" s="0">
        <x:v>2.560351</x:v>
      </x:c>
      <x:c t="n" s="0">
        <x:v>3.812535</x:v>
      </x:c>
      <x:c t="n" s="0">
        <x:v>2.230546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43945.1247453704</x:v>
      </x:c>
      <x:c t="n" s="7">
        <x:v>43945.1247453704</x:v>
      </x:c>
      <x:c t="n" s="0">
        <x:v>49.87261</x:v>
      </x:c>
      <x:c t="n" s="0">
        <x:v>54.20069</x:v>
      </x:c>
      <x:c t="n" s="0">
        <x:v>61.16998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-16.10081</x:v>
      </x:c>
      <x:c t="n" s="0">
        <x:v>-5.865195</x:v>
      </x:c>
      <x:c t="n" s="0">
        <x:v>-2.737491</x:v>
      </x:c>
      <x:c t="n" s="0">
        <x:v>6.990394</x:v>
      </x:c>
      <x:c t="n" s="0">
        <x:v>4.643942</x:v>
      </x:c>
      <x:c t="n" s="0">
        <x:v>10.0818</x:v>
      </x:c>
      <x:c t="n" s="0">
        <x:v>21.30243</x:v>
      </x:c>
      <x:c t="n" s="0">
        <x:v>19.71604</x:v>
      </x:c>
      <x:c t="n" s="0">
        <x:v>28.3915</x:v>
      </x:c>
      <x:c t="n" s="0">
        <x:v>29.53362</x:v>
      </x:c>
      <x:c t="n" s="0">
        <x:v>27.76229</x:v>
      </x:c>
      <x:c t="n" s="0">
        <x:v>27.09005</x:v>
      </x:c>
      <x:c t="n" s="0">
        <x:v>31.53176</x:v>
      </x:c>
      <x:c t="n" s="0">
        <x:v>35.51288</x:v>
      </x:c>
      <x:c t="n" s="0">
        <x:v>36.42823</x:v>
      </x:c>
      <x:c t="n" s="0">
        <x:v>35.50716</x:v>
      </x:c>
      <x:c t="n" s="0">
        <x:v>35.1818</x:v>
      </x:c>
      <x:c t="n" s="0">
        <x:v>34.78675</x:v>
      </x:c>
      <x:c t="n" s="0">
        <x:v>37.57044</x:v>
      </x:c>
      <x:c t="n" s="0">
        <x:v>39.52848</x:v>
      </x:c>
      <x:c t="n" s="0">
        <x:v>40.23064</x:v>
      </x:c>
      <x:c t="n" s="0">
        <x:v>39.47013</x:v>
      </x:c>
      <x:c t="n" s="0">
        <x:v>36.92641</x:v>
      </x:c>
      <x:c t="n" s="0">
        <x:v>34.85312</x:v>
      </x:c>
      <x:c t="n" s="0">
        <x:v>31.12014</x:v>
      </x:c>
      <x:c t="n" s="0">
        <x:v>29.95959</x:v>
      </x:c>
      <x:c t="n" s="0">
        <x:v>23.87437</x:v>
      </x:c>
      <x:c t="n" s="0">
        <x:v>19.34982</x:v>
      </x:c>
      <x:c t="n" s="0">
        <x:v>14.30623</x:v>
      </x:c>
      <x:c t="n" s="0">
        <x:v>14.58555</x:v>
      </x:c>
      <x:c t="n" s="0">
        <x:v>2.978401</x:v>
      </x:c>
      <x:c t="n" s="0">
        <x:v>3.315134</x:v>
      </x:c>
      <x:c t="n" s="0">
        <x:v>2.605152</x:v>
      </x:c>
      <x:c t="n" s="0">
        <x:v>-30.06697</x:v>
      </x:c>
      <x:c t="n" s="0">
        <x:v>-29.16826</x:v>
      </x:c>
      <x:c t="n" s="0">
        <x:v>-28.18997</x:v>
      </x:c>
      <x:c t="n" s="0">
        <x:v>-13.9421</x:v>
      </x:c>
      <x:c t="n" s="0">
        <x:v>-1.939329</x:v>
      </x:c>
      <x:c t="n" s="0">
        <x:v>-1.717186</x:v>
      </x:c>
      <x:c t="n" s="0">
        <x:v>10.04646</x:v>
      </x:c>
      <x:c t="n" s="0">
        <x:v>4.565585</x:v>
      </x:c>
      <x:c t="n" s="0">
        <x:v>-14.6729</x:v>
      </x:c>
      <x:c t="n" s="0">
        <x:v>23.24234</x:v>
      </x:c>
      <x:c t="n" s="0">
        <x:v>23.44651</x:v>
      </x:c>
      <x:c t="n" s="0">
        <x:v>21.67716</x:v>
      </x:c>
      <x:c t="n" s="0">
        <x:v>28.97315</x:v>
      </x:c>
      <x:c t="n" s="0">
        <x:v>27.47879</x:v>
      </x:c>
      <x:c t="n" s="0">
        <x:v>14.4799</x:v>
      </x:c>
      <x:c t="n" s="0">
        <x:v>19.08034</x:v>
      </x:c>
      <x:c t="n" s="0">
        <x:v>30.37226</x:v>
      </x:c>
      <x:c t="n" s="0">
        <x:v>33.03845</x:v>
      </x:c>
      <x:c t="n" s="0">
        <x:v>25.52807</x:v>
      </x:c>
      <x:c t="n" s="0">
        <x:v>40.21927</x:v>
      </x:c>
      <x:c t="n" s="0">
        <x:v>37.66735</x:v>
      </x:c>
      <x:c t="n" s="0">
        <x:v>40.62091</x:v>
      </x:c>
      <x:c t="n" s="0">
        <x:v>36.46952</x:v>
      </x:c>
      <x:c t="n" s="0">
        <x:v>36.7742</x:v>
      </x:c>
      <x:c t="n" s="0">
        <x:v>37.85965</x:v>
      </x:c>
      <x:c t="n" s="0">
        <x:v>34.63873</x:v>
      </x:c>
      <x:c t="n" s="0">
        <x:v>34.313</x:v>
      </x:c>
      <x:c t="n" s="0">
        <x:v>32.37661</x:v>
      </x:c>
      <x:c t="n" s="0">
        <x:v>36.40873</x:v>
      </x:c>
      <x:c t="n" s="0">
        <x:v>27.94536</x:v>
      </x:c>
      <x:c t="n" s="0">
        <x:v>23.4674</x:v>
      </x:c>
      <x:c t="n" s="0">
        <x:v>18.38372</x:v>
      </x:c>
      <x:c t="n" s="0">
        <x:v>20.54108</x:v>
      </x:c>
      <x:c t="n" s="0">
        <x:v>3.65817</x:v>
      </x:c>
      <x:c t="n" s="0">
        <x:v>3.556025</x:v>
      </x:c>
      <x:c t="n" s="0">
        <x:v>3.395917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43945.1247453704</x:v>
      </x:c>
      <x:c t="n" s="7">
        <x:v>43945.1247453704</x:v>
      </x:c>
      <x:c t="n" s="0">
        <x:v>48.71354</x:v>
      </x:c>
      <x:c t="n" s="0">
        <x:v>54.20069</x:v>
      </x:c>
      <x:c t="n" s="0">
        <x:v>58.58282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-15.71075</x:v>
      </x:c>
      <x:c t="n" s="0">
        <x:v>-4.072347</x:v>
      </x:c>
      <x:c t="n" s="0">
        <x:v>-2.572766</x:v>
      </x:c>
      <x:c t="n" s="0">
        <x:v>7.593853</x:v>
      </x:c>
      <x:c t="n" s="0">
        <x:v>5.617808</x:v>
      </x:c>
      <x:c t="n" s="0">
        <x:v>9.398987</x:v>
      </x:c>
      <x:c t="n" s="0">
        <x:v>21.33491</x:v>
      </x:c>
      <x:c t="n" s="0">
        <x:v>20.50291</x:v>
      </x:c>
      <x:c t="n" s="0">
        <x:v>28.01222</x:v>
      </x:c>
      <x:c t="n" s="0">
        <x:v>29.61875</x:v>
      </x:c>
      <x:c t="n" s="0">
        <x:v>28.04381</x:v>
      </x:c>
      <x:c t="n" s="0">
        <x:v>26.43027</x:v>
      </x:c>
      <x:c t="n" s="0">
        <x:v>30.89556</x:v>
      </x:c>
      <x:c t="n" s="0">
        <x:v>34.91082</x:v>
      </x:c>
      <x:c t="n" s="0">
        <x:v>36.06036</x:v>
      </x:c>
      <x:c t="n" s="0">
        <x:v>34.9674</x:v>
      </x:c>
      <x:c t="n" s="0">
        <x:v>36.79248</x:v>
      </x:c>
      <x:c t="n" s="0">
        <x:v>35.97569</x:v>
      </x:c>
      <x:c t="n" s="0">
        <x:v>38.07487</x:v>
      </x:c>
      <x:c t="n" s="0">
        <x:v>39.6754</x:v>
      </x:c>
      <x:c t="n" s="0">
        <x:v>40.25702</x:v>
      </x:c>
      <x:c t="n" s="0">
        <x:v>39.09043</x:v>
      </x:c>
      <x:c t="n" s="0">
        <x:v>36.57519</x:v>
      </x:c>
      <x:c t="n" s="0">
        <x:v>34.66933</x:v>
      </x:c>
      <x:c t="n" s="0">
        <x:v>31.23649</x:v>
      </x:c>
      <x:c t="n" s="0">
        <x:v>31.67377</x:v>
      </x:c>
      <x:c t="n" s="0">
        <x:v>23.46074</x:v>
      </x:c>
      <x:c t="n" s="0">
        <x:v>19.62743</x:v>
      </x:c>
      <x:c t="n" s="0">
        <x:v>13.99272</x:v>
      </x:c>
      <x:c t="n" s="0">
        <x:v>14.58558</x:v>
      </x:c>
      <x:c t="n" s="0">
        <x:v>2.998237</x:v>
      </x:c>
      <x:c t="n" s="0">
        <x:v>3.232996</x:v>
      </x:c>
      <x:c t="n" s="0">
        <x:v>2.718774</x:v>
      </x:c>
      <x:c t="n" s="0">
        <x:v>-30.06697</x:v>
      </x:c>
      <x:c t="n" s="0">
        <x:v>-29.16826</x:v>
      </x:c>
      <x:c t="n" s="0">
        <x:v>-28.18997</x:v>
      </x:c>
      <x:c t="n" s="0">
        <x:v>-13.9421</x:v>
      </x:c>
      <x:c t="n" s="0">
        <x:v>1.483199</x:v>
      </x:c>
      <x:c t="n" s="0">
        <x:v>-1.717186</x:v>
      </x:c>
      <x:c t="n" s="0">
        <x:v>10.04646</x:v>
      </x:c>
      <x:c t="n" s="0">
        <x:v>10.10684</x:v>
      </x:c>
      <x:c t="n" s="0">
        <x:v>6.6883</x:v>
      </x:c>
      <x:c t="n" s="0">
        <x:v>17.59248</x:v>
      </x:c>
      <x:c t="n" s="0">
        <x:v>23.28441</x:v>
      </x:c>
      <x:c t="n" s="0">
        <x:v>26.77298</x:v>
      </x:c>
      <x:c t="n" s="0">
        <x:v>32.70997</x:v>
      </x:c>
      <x:c t="n" s="0">
        <x:v>29.40218</x:v>
      </x:c>
      <x:c t="n" s="0">
        <x:v>16.16852</x:v>
      </x:c>
      <x:c t="n" s="0">
        <x:v>26.49682</x:v>
      </x:c>
      <x:c t="n" s="0">
        <x:v>29.06184</x:v>
      </x:c>
      <x:c t="n" s="0">
        <x:v>30.87966</x:v>
      </x:c>
      <x:c t="n" s="0">
        <x:v>28.65191</x:v>
      </x:c>
      <x:c t="n" s="0">
        <x:v>40.84981</x:v>
      </x:c>
      <x:c t="n" s="0">
        <x:v>39.61</x:v>
      </x:c>
      <x:c t="n" s="0">
        <x:v>38.60163</x:v>
      </x:c>
      <x:c t="n" s="0">
        <x:v>40.79615</x:v>
      </x:c>
      <x:c t="n" s="0">
        <x:v>42.08894</x:v>
      </x:c>
      <x:c t="n" s="0">
        <x:v>41.23335</x:v>
      </x:c>
      <x:c t="n" s="0">
        <x:v>32.71301</x:v>
      </x:c>
      <x:c t="n" s="0">
        <x:v>31.27645</x:v>
      </x:c>
      <x:c t="n" s="0">
        <x:v>28.99086</x:v>
      </x:c>
      <x:c t="n" s="0">
        <x:v>27.7472</x:v>
      </x:c>
      <x:c t="n" s="0">
        <x:v>19.79883</x:v>
      </x:c>
      <x:c t="n" s="0">
        <x:v>16.17386</x:v>
      </x:c>
      <x:c t="n" s="0">
        <x:v>10.60362</x:v>
      </x:c>
      <x:c t="n" s="0">
        <x:v>8.979876</x:v>
      </x:c>
      <x:c t="n" s="0">
        <x:v>3.042879</x:v>
      </x:c>
      <x:c t="n" s="0">
        <x:v>3.308813</x:v>
      </x:c>
      <x:c t="n" s="0">
        <x:v>3.40653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43945.1247453704</x:v>
      </x:c>
      <x:c t="n" s="7">
        <x:v>43945.1247453704</x:v>
      </x:c>
      <x:c t="n" s="0">
        <x:v>48.68955</x:v>
      </x:c>
      <x:c t="n" s="0">
        <x:v>57.21099</x:v>
      </x:c>
      <x:c t="n" s="0">
        <x:v>56.94858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-15.40328</x:v>
      </x:c>
      <x:c t="n" s="0">
        <x:v>-2.677861</x:v>
      </x:c>
      <x:c t="n" s="0">
        <x:v>-2.436872</x:v>
      </x:c>
      <x:c t="n" s="0">
        <x:v>8.028965</x:v>
      </x:c>
      <x:c t="n" s="0">
        <x:v>6.636662</x:v>
      </x:c>
      <x:c t="n" s="0">
        <x:v>9.441576</x:v>
      </x:c>
      <x:c t="n" s="0">
        <x:v>20.83926</x:v>
      </x:c>
      <x:c t="n" s="0">
        <x:v>20.86645</x:v>
      </x:c>
      <x:c t="n" s="0">
        <x:v>27.90044</x:v>
      </x:c>
      <x:c t="n" s="0">
        <x:v>30.60327</x:v>
      </x:c>
      <x:c t="n" s="0">
        <x:v>28.48338</x:v>
      </x:c>
      <x:c t="n" s="0">
        <x:v>25.89478</x:v>
      </x:c>
      <x:c t="n" s="0">
        <x:v>30.66737</x:v>
      </x:c>
      <x:c t="n" s="0">
        <x:v>34.74043</x:v>
      </x:c>
      <x:c t="n" s="0">
        <x:v>35.63873</x:v>
      </x:c>
      <x:c t="n" s="0">
        <x:v>34.37008</x:v>
      </x:c>
      <x:c t="n" s="0">
        <x:v>38.32747</x:v>
      </x:c>
      <x:c t="n" s="0">
        <x:v>36.79366</x:v>
      </x:c>
      <x:c t="n" s="0">
        <x:v>37.94749</x:v>
      </x:c>
      <x:c t="n" s="0">
        <x:v>39.58822</x:v>
      </x:c>
      <x:c t="n" s="0">
        <x:v>40.55956</x:v>
      </x:c>
      <x:c t="n" s="0">
        <x:v>39.49237</x:v>
      </x:c>
      <x:c t="n" s="0">
        <x:v>36.26554</x:v>
      </x:c>
      <x:c t="n" s="0">
        <x:v>34.19205</x:v>
      </x:c>
      <x:c t="n" s="0">
        <x:v>31.33174</x:v>
      </x:c>
      <x:c t="n" s="0">
        <x:v>31.14721</x:v>
      </x:c>
      <x:c t="n" s="0">
        <x:v>23.02003</x:v>
      </x:c>
      <x:c t="n" s="0">
        <x:v>19.24014</x:v>
      </x:c>
      <x:c t="n" s="0">
        <x:v>13.61113</x:v>
      </x:c>
      <x:c t="n" s="0">
        <x:v>14.02736</x:v>
      </x:c>
      <x:c t="n" s="0">
        <x:v>2.935915</x:v>
      </x:c>
      <x:c t="n" s="0">
        <x:v>3.202737</x:v>
      </x:c>
      <x:c t="n" s="0">
        <x:v>2.706037</x:v>
      </x:c>
      <x:c t="n" s="0">
        <x:v>-30.06697</x:v>
      </x:c>
      <x:c t="n" s="0">
        <x:v>-29.16826</x:v>
      </x:c>
      <x:c t="n" s="0">
        <x:v>-28.18997</x:v>
      </x:c>
      <x:c t="n" s="0">
        <x:v>-13.9421</x:v>
      </x:c>
      <x:c t="n" s="0">
        <x:v>1.483199</x:v>
      </x:c>
      <x:c t="n" s="0">
        <x:v>-1.717186</x:v>
      </x:c>
      <x:c t="n" s="0">
        <x:v>9.596178</x:v>
      </x:c>
      <x:c t="n" s="0">
        <x:v>10.10684</x:v>
      </x:c>
      <x:c t="n" s="0">
        <x:v>9.682699</x:v>
      </x:c>
      <x:c t="n" s="0">
        <x:v>15.50367</x:v>
      </x:c>
      <x:c t="n" s="0">
        <x:v>21.94004</x:v>
      </x:c>
      <x:c t="n" s="0">
        <x:v>27.18164</x:v>
      </x:c>
      <x:c t="n" s="0">
        <x:v>34.00111</x:v>
      </x:c>
      <x:c t="n" s="0">
        <x:v>31.41433</x:v>
      </x:c>
      <x:c t="n" s="0">
        <x:v>20.51574</x:v>
      </x:c>
      <x:c t="n" s="0">
        <x:v>34.19991</x:v>
      </x:c>
      <x:c t="n" s="0">
        <x:v>35.33646</x:v>
      </x:c>
      <x:c t="n" s="0">
        <x:v>31.3947</x:v>
      </x:c>
      <x:c t="n" s="0">
        <x:v>33.98005</x:v>
      </x:c>
      <x:c t="n" s="0">
        <x:v>40.98132</x:v>
      </x:c>
      <x:c t="n" s="0">
        <x:v>38.91034</x:v>
      </x:c>
      <x:c t="n" s="0">
        <x:v>38.91058</x:v>
      </x:c>
      <x:c t="n" s="0">
        <x:v>39.27625</x:v>
      </x:c>
      <x:c t="n" s="0">
        <x:v>40.51403</x:v>
      </x:c>
      <x:c t="n" s="0">
        <x:v>36.32773</x:v>
      </x:c>
      <x:c t="n" s="0">
        <x:v>34.56263</x:v>
      </x:c>
      <x:c t="n" s="0">
        <x:v>29.12586</x:v>
      </x:c>
      <x:c t="n" s="0">
        <x:v>31.14097</x:v>
      </x:c>
      <x:c t="n" s="0">
        <x:v>24.32812</x:v>
      </x:c>
      <x:c t="n" s="0">
        <x:v>17.56877</x:v>
      </x:c>
      <x:c t="n" s="0">
        <x:v>13.196</x:v>
      </x:c>
      <x:c t="n" s="0">
        <x:v>7.314119</x:v>
      </x:c>
      <x:c t="n" s="0">
        <x:v>6.107756</x:v>
      </x:c>
      <x:c t="n" s="0">
        <x:v>0.9297848</x:v>
      </x:c>
      <x:c t="n" s="0">
        <x:v>2.360314</x:v>
      </x:c>
      <x:c t="n" s="0">
        <x:v>2.879832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43945.1247453704</x:v>
      </x:c>
      <x:c t="n" s="7">
        <x:v>43945.1247453704</x:v>
      </x:c>
      <x:c t="n" s="0">
        <x:v>50.8339</x:v>
      </x:c>
      <x:c t="n" s="0">
        <x:v>58.9719</x:v>
      </x:c>
      <x:c t="n" s="0">
        <x:v>61.90205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-15.1569</x:v>
      </x:c>
      <x:c t="n" s="0">
        <x:v>-1.762766</x:v>
      </x:c>
      <x:c t="n" s="0">
        <x:v>-2.609623</x:v>
      </x:c>
      <x:c t="n" s="0">
        <x:v>8.239658</x:v>
      </x:c>
      <x:c t="n" s="0">
        <x:v>7.891412</x:v>
      </x:c>
      <x:c t="n" s="0">
        <x:v>9.477619</x:v>
      </x:c>
      <x:c t="n" s="0">
        <x:v>20.36599</x:v>
      </x:c>
      <x:c t="n" s="0">
        <x:v>21.04069</x:v>
      </x:c>
      <x:c t="n" s="0">
        <x:v>27.80264</x:v>
      </x:c>
      <x:c t="n" s="0">
        <x:v>31.29709</x:v>
      </x:c>
      <x:c t="n" s="0">
        <x:v>29.11249</x:v>
      </x:c>
      <x:c t="n" s="0">
        <x:v>25.57793</x:v>
      </x:c>
      <x:c t="n" s="0">
        <x:v>32.41162</x:v>
      </x:c>
      <x:c t="n" s="0">
        <x:v>34.96086</x:v>
      </x:c>
      <x:c t="n" s="0">
        <x:v>35.12874</x:v>
      </x:c>
      <x:c t="n" s="0">
        <x:v>35.08907</x:v>
      </x:c>
      <x:c t="n" s="0">
        <x:v>38.05267</x:v>
      </x:c>
      <x:c t="n" s="0">
        <x:v>36.90485</x:v>
      </x:c>
      <x:c t="n" s="0">
        <x:v>38.19039</x:v>
      </x:c>
      <x:c t="n" s="0">
        <x:v>39.7053</x:v>
      </x:c>
      <x:c t="n" s="0">
        <x:v>40.35651</x:v>
      </x:c>
      <x:c t="n" s="0">
        <x:v>39.49894</x:v>
      </x:c>
      <x:c t="n" s="0">
        <x:v>36.11006</x:v>
      </x:c>
      <x:c t="n" s="0">
        <x:v>33.80626</x:v>
      </x:c>
      <x:c t="n" s="0">
        <x:v>30.93299</x:v>
      </x:c>
      <x:c t="n" s="0">
        <x:v>30.65504</x:v>
      </x:c>
      <x:c t="n" s="0">
        <x:v>22.55117</x:v>
      </x:c>
      <x:c t="n" s="0">
        <x:v>18.84158</x:v>
      </x:c>
      <x:c t="n" s="0">
        <x:v>13.1615</x:v>
      </x:c>
      <x:c t="n" s="0">
        <x:v>13.48048</x:v>
      </x:c>
      <x:c t="n" s="0">
        <x:v>2.871809</x:v>
      </x:c>
      <x:c t="n" s="0">
        <x:v>3.156184</x:v>
      </x:c>
      <x:c t="n" s="0">
        <x:v>2.787913</x:v>
      </x:c>
      <x:c t="n" s="0">
        <x:v>-30.06697</x:v>
      </x:c>
      <x:c t="n" s="0">
        <x:v>-29.16826</x:v>
      </x:c>
      <x:c t="n" s="0">
        <x:v>-28.18997</x:v>
      </x:c>
      <x:c t="n" s="0">
        <x:v>-13.9421</x:v>
      </x:c>
      <x:c t="n" s="0">
        <x:v>1.483199</x:v>
      </x:c>
      <x:c t="n" s="0">
        <x:v>-9.748718</x:v>
      </x:c>
      <x:c t="n" s="0">
        <x:v>9.30175</x:v>
      </x:c>
      <x:c t="n" s="0">
        <x:v>13.26905</x:v>
      </x:c>
      <x:c t="n" s="0">
        <x:v>9.682699</x:v>
      </x:c>
      <x:c t="n" s="0">
        <x:v>15.50367</x:v>
      </x:c>
      <x:c t="n" s="0">
        <x:v>21.94004</x:v>
      </x:c>
      <x:c t="n" s="0">
        <x:v>26.65669</x:v>
      </x:c>
      <x:c t="n" s="0">
        <x:v>33.09787</x:v>
      </x:c>
      <x:c t="n" s="0">
        <x:v>31.44566</x:v>
      </x:c>
      <x:c t="n" s="0">
        <x:v>24.91005</x:v>
      </x:c>
      <x:c t="n" s="0">
        <x:v>36.83562</x:v>
      </x:c>
      <x:c t="n" s="0">
        <x:v>34.7146</x:v>
      </x:c>
      <x:c t="n" s="0">
        <x:v>32.61738</x:v>
      </x:c>
      <x:c t="n" s="0">
        <x:v>38.09879</x:v>
      </x:c>
      <x:c t="n" s="0">
        <x:v>39.21209</x:v>
      </x:c>
      <x:c t="n" s="0">
        <x:v>36.70837</x:v>
      </x:c>
      <x:c t="n" s="0">
        <x:v>38.23033</x:v>
      </x:c>
      <x:c t="n" s="0">
        <x:v>38.02119</x:v>
      </x:c>
      <x:c t="n" s="0">
        <x:v>40.08842</x:v>
      </x:c>
      <x:c t="n" s="0">
        <x:v>39.98415</x:v>
      </x:c>
      <x:c t="n" s="0">
        <x:v>34.96001</x:v>
      </x:c>
      <x:c t="n" s="0">
        <x:v>29.71688</x:v>
      </x:c>
      <x:c t="n" s="0">
        <x:v>26.67992</x:v>
      </x:c>
      <x:c t="n" s="0">
        <x:v>25.24788</x:v>
      </x:c>
      <x:c t="n" s="0">
        <x:v>21.486</x:v>
      </x:c>
      <x:c t="n" s="0">
        <x:v>19.69868</x:v>
      </x:c>
      <x:c t="n" s="0">
        <x:v>14.17193</x:v>
      </x:c>
      <x:c t="n" s="0">
        <x:v>11.16926</x:v>
      </x:c>
      <x:c t="n" s="0">
        <x:v>3.793607</x:v>
      </x:c>
      <x:c t="n" s="0">
        <x:v>2.948298</x:v>
      </x:c>
      <x:c t="n" s="0">
        <x:v>2.569104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43945.1247453704</x:v>
      </x:c>
      <x:c t="n" s="7">
        <x:v>43945.1247453704</x:v>
      </x:c>
      <x:c t="n" s="0">
        <x:v>49.60461</x:v>
      </x:c>
      <x:c t="n" s="0">
        <x:v>54.20069</x:v>
      </x:c>
      <x:c t="n" s="0">
        <x:v>59.30063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-14.95702</x:v>
      </x:c>
      <x:c t="n" s="0">
        <x:v>-1.109749</x:v>
      </x:c>
      <x:c t="n" s="0">
        <x:v>-3.261358</x:v>
      </x:c>
      <x:c t="n" s="0">
        <x:v>8.411842</x:v>
      </x:c>
      <x:c t="n" s="0">
        <x:v>9.336473</x:v>
      </x:c>
      <x:c t="n" s="0">
        <x:v>9.508165</x:v>
      </x:c>
      <x:c t="n" s="0">
        <x:v>19.92576</x:v>
      </x:c>
      <x:c t="n" s="0">
        <x:v>21.18416</x:v>
      </x:c>
      <x:c t="n" s="0">
        <x:v>27.37587</x:v>
      </x:c>
      <x:c t="n" s="0">
        <x:v>31.16412</x:v>
      </x:c>
      <x:c t="n" s="0">
        <x:v>29.3524</x:v>
      </x:c>
      <x:c t="n" s="0">
        <x:v>25.53679</x:v>
      </x:c>
      <x:c t="n" s="0">
        <x:v>32.86617</x:v>
      </x:c>
      <x:c t="n" s="0">
        <x:v>34.63554</x:v>
      </x:c>
      <x:c t="n" s="0">
        <x:v>35.41217</x:v>
      </x:c>
      <x:c t="n" s="0">
        <x:v>34.98577</x:v>
      </x:c>
      <x:c t="n" s="0">
        <x:v>38.36384</x:v>
      </x:c>
      <x:c t="n" s="0">
        <x:v>36.5593</x:v>
      </x:c>
      <x:c t="n" s="0">
        <x:v>38.38431</x:v>
      </x:c>
      <x:c t="n" s="0">
        <x:v>39.3555</x:v>
      </x:c>
      <x:c t="n" s="0">
        <x:v>40.31227</x:v>
      </x:c>
      <x:c t="n" s="0">
        <x:v>39.68349</x:v>
      </x:c>
      <x:c t="n" s="0">
        <x:v>35.98596</x:v>
      </x:c>
      <x:c t="n" s="0">
        <x:v>33.87869</x:v>
      </x:c>
      <x:c t="n" s="0">
        <x:v>32.27887</x:v>
      </x:c>
      <x:c t="n" s="0">
        <x:v>30.64254</x:v>
      </x:c>
      <x:c t="n" s="0">
        <x:v>22.50701</x:v>
      </x:c>
      <x:c t="n" s="0">
        <x:v>18.95035</x:v>
      </x:c>
      <x:c t="n" s="0">
        <x:v>13.32125</x:v>
      </x:c>
      <x:c t="n" s="0">
        <x:v>13.32223</x:v>
      </x:c>
      <x:c t="n" s="0">
        <x:v>3.039539</x:v>
      </x:c>
      <x:c t="n" s="0">
        <x:v>3.208508</x:v>
      </x:c>
      <x:c t="n" s="0">
        <x:v>2.663639</x:v>
      </x:c>
      <x:c t="n" s="0">
        <x:v>-30.06697</x:v>
      </x:c>
      <x:c t="n" s="0">
        <x:v>-29.16826</x:v>
      </x:c>
      <x:c t="n" s="0">
        <x:v>-26.22799</x:v>
      </x:c>
      <x:c t="n" s="0">
        <x:v>-15.43238</x:v>
      </x:c>
      <x:c t="n" s="0">
        <x:v>1.483199</x:v>
      </x:c>
      <x:c t="n" s="0">
        <x:v>-16.0395</x:v>
      </x:c>
      <x:c t="n" s="0">
        <x:v>9.30175</x:v>
      </x:c>
      <x:c t="n" s="0">
        <x:v>13.57862</x:v>
      </x:c>
      <x:c t="n" s="0">
        <x:v>9.924419</x:v>
      </x:c>
      <x:c t="n" s="0">
        <x:v>15.9747</x:v>
      </x:c>
      <x:c t="n" s="0">
        <x:v>21.94004</x:v>
      </x:c>
      <x:c t="n" s="0">
        <x:v>16.68338</x:v>
      </x:c>
      <x:c t="n" s="0">
        <x:v>27.96123</x:v>
      </x:c>
      <x:c t="n" s="0">
        <x:v>29.7847</x:v>
      </x:c>
      <x:c t="n" s="0">
        <x:v>23.55724</x:v>
      </x:c>
      <x:c t="n" s="0">
        <x:v>32.94839</x:v>
      </x:c>
      <x:c t="n" s="0">
        <x:v>30.09133</x:v>
      </x:c>
      <x:c t="n" s="0">
        <x:v>38.54826</x:v>
      </x:c>
      <x:c t="n" s="0">
        <x:v>33.2373</x:v>
      </x:c>
      <x:c t="n" s="0">
        <x:v>38.3222</x:v>
      </x:c>
      <x:c t="n" s="0">
        <x:v>35.96052</x:v>
      </x:c>
      <x:c t="n" s="0">
        <x:v>39.21714</x:v>
      </x:c>
      <x:c t="n" s="0">
        <x:v>38.30716</x:v>
      </x:c>
      <x:c t="n" s="0">
        <x:v>39.931</x:v>
      </x:c>
      <x:c t="n" s="0">
        <x:v>41.843</x:v>
      </x:c>
      <x:c t="n" s="0">
        <x:v>35.01944</x:v>
      </x:c>
      <x:c t="n" s="0">
        <x:v>33.94879</x:v>
      </x:c>
      <x:c t="n" s="0">
        <x:v>36.49148</x:v>
      </x:c>
      <x:c t="n" s="0">
        <x:v>30.97255</x:v>
      </x:c>
      <x:c t="n" s="0">
        <x:v>18.54568</x:v>
      </x:c>
      <x:c t="n" s="0">
        <x:v>15.3745</x:v>
      </x:c>
      <x:c t="n" s="0">
        <x:v>9.764041</x:v>
      </x:c>
      <x:c t="n" s="0">
        <x:v>9.679982</x:v>
      </x:c>
      <x:c t="n" s="0">
        <x:v>3.050825</x:v>
      </x:c>
      <x:c t="n" s="0">
        <x:v>3.669049</x:v>
      </x:c>
      <x:c t="n" s="0">
        <x:v>1.892485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43945.1247453704</x:v>
      </x:c>
      <x:c t="n" s="7">
        <x:v>43945.1247453704</x:v>
      </x:c>
      <x:c t="n" s="0">
        <x:v>49.62901</x:v>
      </x:c>
      <x:c t="n" s="0">
        <x:v>57.21099</x:v>
      </x:c>
      <x:c t="n" s="0">
        <x:v>56.99771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-15.356</x:v>
      </x:c>
      <x:c t="n" s="0">
        <x:v>-0.6205741</x:v>
      </x:c>
      <x:c t="n" s="0">
        <x:v>-3.907681</x:v>
      </x:c>
      <x:c t="n" s="0">
        <x:v>8.553673</x:v>
      </x:c>
      <x:c t="n" s="0">
        <x:v>10.27673</x:v>
      </x:c>
      <x:c t="n" s="0">
        <x:v>9.621657</x:v>
      </x:c>
      <x:c t="n" s="0">
        <x:v>19.53907</x:v>
      </x:c>
      <x:c t="n" s="0">
        <x:v>21.30304</x:v>
      </x:c>
      <x:c t="n" s="0">
        <x:v>26.7534</x:v>
      </x:c>
      <x:c t="n" s="0">
        <x:v>30.82012</x:v>
      </x:c>
      <x:c t="n" s="0">
        <x:v>29.41825</x:v>
      </x:c>
      <x:c t="n" s="0">
        <x:v>25.00686</x:v>
      </x:c>
      <x:c t="n" s="0">
        <x:v>32.4815</x:v>
      </x:c>
      <x:c t="n" s="0">
        <x:v>34.8906</x:v>
      </x:c>
      <x:c t="n" s="0">
        <x:v>36.1895</x:v>
      </x:c>
      <x:c t="n" s="0">
        <x:v>35.09637</x:v>
      </x:c>
      <x:c t="n" s="0">
        <x:v>38.64073</x:v>
      </x:c>
      <x:c t="n" s="0">
        <x:v>37.729</x:v>
      </x:c>
      <x:c t="n" s="0">
        <x:v>38.23577</x:v>
      </x:c>
      <x:c t="n" s="0">
        <x:v>39.11756</x:v>
      </x:c>
      <x:c t="n" s="0">
        <x:v>40.14484</x:v>
      </x:c>
      <x:c t="n" s="0">
        <x:v>39.78587</x:v>
      </x:c>
      <x:c t="n" s="0">
        <x:v>35.64291</x:v>
      </x:c>
      <x:c t="n" s="0">
        <x:v>33.39562</x:v>
      </x:c>
      <x:c t="n" s="0">
        <x:v>31.96355</x:v>
      </x:c>
      <x:c t="n" s="0">
        <x:v>30.24452</x:v>
      </x:c>
      <x:c t="n" s="0">
        <x:v>21.94187</x:v>
      </x:c>
      <x:c t="n" s="0">
        <x:v>18.59417</x:v>
      </x:c>
      <x:c t="n" s="0">
        <x:v>12.877</x:v>
      </x:c>
      <x:c t="n" s="0">
        <x:v>12.85514</x:v>
      </x:c>
      <x:c t="n" s="0">
        <x:v>3.062301</x:v>
      </x:c>
      <x:c t="n" s="0">
        <x:v>3.135814</x:v>
      </x:c>
      <x:c t="n" s="0">
        <x:v>2.652391</x:v>
      </x:c>
      <x:c t="n" s="0">
        <x:v>-30.06697</x:v>
      </x:c>
      <x:c t="n" s="0">
        <x:v>-29.16826</x:v>
      </x:c>
      <x:c t="n" s="0">
        <x:v>-24.02996</x:v>
      </x:c>
      <x:c t="n" s="0">
        <x:v>-20.41217</x:v>
      </x:c>
      <x:c t="n" s="0">
        <x:v>1.483199</x:v>
      </x:c>
      <x:c t="n" s="0">
        <x:v>-16.0395</x:v>
      </x:c>
      <x:c t="n" s="0">
        <x:v>9.30175</x:v>
      </x:c>
      <x:c t="n" s="0">
        <x:v>13.57862</x:v>
      </x:c>
      <x:c t="n" s="0">
        <x:v>10.2996</x:v>
      </x:c>
      <x:c t="n" s="0">
        <x:v>16.121</x:v>
      </x:c>
      <x:c t="n" s="0">
        <x:v>19.13184</x:v>
      </x:c>
      <x:c t="n" s="0">
        <x:v>16.68338</x:v>
      </x:c>
      <x:c t="n" s="0">
        <x:v>27.55441</x:v>
      </x:c>
      <x:c t="n" s="0">
        <x:v>27.80168</x:v>
      </x:c>
      <x:c t="n" s="0">
        <x:v>16.20475</x:v>
      </x:c>
      <x:c t="n" s="0">
        <x:v>11.10242</x:v>
      </x:c>
      <x:c t="n" s="0">
        <x:v>40.23582</x:v>
      </x:c>
      <x:c t="n" s="0">
        <x:v>37.78626</x:v>
      </x:c>
      <x:c t="n" s="0">
        <x:v>38.64851</x:v>
      </x:c>
      <x:c t="n" s="0">
        <x:v>41.84969</x:v>
      </x:c>
      <x:c t="n" s="0">
        <x:v>41.85701</x:v>
      </x:c>
      <x:c t="n" s="0">
        <x:v>39.13391</x:v>
      </x:c>
      <x:c t="n" s="0">
        <x:v>35.52086</x:v>
      </x:c>
      <x:c t="n" s="0">
        <x:v>39.49627</x:v>
      </x:c>
      <x:c t="n" s="0">
        <x:v>39.18097</x:v>
      </x:c>
      <x:c t="n" s="0">
        <x:v>30.19318</x:v>
      </x:c>
      <x:c t="n" s="0">
        <x:v>31.05625</x:v>
      </x:c>
      <x:c t="n" s="0">
        <x:v>28.62717</x:v>
      </x:c>
      <x:c t="n" s="0">
        <x:v>25.58451</x:v>
      </x:c>
      <x:c t="n" s="0">
        <x:v>16.07937</x:v>
      </x:c>
      <x:c t="n" s="0">
        <x:v>15.54926</x:v>
      </x:c>
      <x:c t="n" s="0">
        <x:v>8.48435</x:v>
      </x:c>
      <x:c t="n" s="0">
        <x:v>9.04013</x:v>
      </x:c>
      <x:c t="n" s="0">
        <x:v>2.862934</x:v>
      </x:c>
      <x:c t="n" s="0">
        <x:v>2.907293</x:v>
      </x:c>
      <x:c t="n" s="0">
        <x:v>3.85055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43945.1247453704</x:v>
      </x:c>
      <x:c t="n" s="7">
        <x:v>43945.1247453704</x:v>
      </x:c>
      <x:c t="n" s="0">
        <x:v>49.14394</x:v>
      </x:c>
      <x:c t="n" s="0">
        <x:v>54.20069</x:v>
      </x:c>
      <x:c t="n" s="0">
        <x:v>56.83031</x:v>
      </x:c>
      <x:c t="n" s="0">
        <x:v>65.67467</x:v>
      </x:c>
      <x:c t="n" s="0">
        <x:v>-30.06697</x:v>
      </x:c>
      <x:c t="n" s="0">
        <x:v>-29.16826</x:v>
      </x:c>
      <x:c t="n" s="0">
        <x:v>-27.82952</x:v>
      </x:c>
      <x:c t="n" s="0">
        <x:v>-15.81563</x:v>
      </x:c>
      <x:c t="n" s="0">
        <x:v>-0.2424278</x:v>
      </x:c>
      <x:c t="n" s="0">
        <x:v>-4.547784</x:v>
      </x:c>
      <x:c t="n" s="0">
        <x:v>8.498026</x:v>
      </x:c>
      <x:c t="n" s="0">
        <x:v>10.96106</x:v>
      </x:c>
      <x:c t="n" s="0">
        <x:v>9.727463</x:v>
      </x:c>
      <x:c t="n" s="0">
        <x:v>19.17917</x:v>
      </x:c>
      <x:c t="n" s="0">
        <x:v>20.6585</x:v>
      </x:c>
      <x:c t="n" s="0">
        <x:v>26.14054</x:v>
      </x:c>
      <x:c t="n" s="0">
        <x:v>30.33747</x:v>
      </x:c>
      <x:c t="n" s="0">
        <x:v>28.84175</x:v>
      </x:c>
      <x:c t="n" s="0">
        <x:v>25.3429</x:v>
      </x:c>
      <x:c t="n" s="0">
        <x:v>31.94366</x:v>
      </x:c>
      <x:c t="n" s="0">
        <x:v>36.17251</x:v>
      </x:c>
      <x:c t="n" s="0">
        <x:v>36.2182</x:v>
      </x:c>
      <x:c t="n" s="0">
        <x:v>36.89298</x:v>
      </x:c>
      <x:c t="n" s="0">
        <x:v>38.95481</x:v>
      </x:c>
      <x:c t="n" s="0">
        <x:v>37.75463</x:v>
      </x:c>
      <x:c t="n" s="0">
        <x:v>40.48725</x:v>
      </x:c>
      <x:c t="n" s="0">
        <x:v>38.67355</x:v>
      </x:c>
      <x:c t="n" s="0">
        <x:v>40.02896</x:v>
      </x:c>
      <x:c t="n" s="0">
        <x:v>39.69914</x:v>
      </x:c>
      <x:c t="n" s="0">
        <x:v>35.25385</x:v>
      </x:c>
      <x:c t="n" s="0">
        <x:v>33.29908</x:v>
      </x:c>
      <x:c t="n" s="0">
        <x:v>31.58767</x:v>
      </x:c>
      <x:c t="n" s="0">
        <x:v>29.78078</x:v>
      </x:c>
      <x:c t="n" s="0">
        <x:v>21.58974</x:v>
      </x:c>
      <x:c t="n" s="0">
        <x:v>18.23341</x:v>
      </x:c>
      <x:c t="n" s="0">
        <x:v>12.42441</x:v>
      </x:c>
      <x:c t="n" s="0">
        <x:v>12.51861</x:v>
      </x:c>
      <x:c t="n" s="0">
        <x:v>2.862829</x:v>
      </x:c>
      <x:c t="n" s="0">
        <x:v>3.169015</x:v>
      </x:c>
      <x:c t="n" s="0">
        <x:v>2.890546</x:v>
      </x:c>
      <x:c t="n" s="0">
        <x:v>-30.06697</x:v>
      </x:c>
      <x:c t="n" s="0">
        <x:v>-29.16826</x:v>
      </x:c>
      <x:c t="n" s="0">
        <x:v>-24.02996</x:v>
      </x:c>
      <x:c t="n" s="0">
        <x:v>-20.41217</x:v>
      </x:c>
      <x:c t="n" s="0">
        <x:v>1.483199</x:v>
      </x:c>
      <x:c t="n" s="0">
        <x:v>-16.0395</x:v>
      </x:c>
      <x:c t="n" s="0">
        <x:v>4.671731</x:v>
      </x:c>
      <x:c t="n" s="0">
        <x:v>13.74904</x:v>
      </x:c>
      <x:c t="n" s="0">
        <x:v>10.2996</x:v>
      </x:c>
      <x:c t="n" s="0">
        <x:v>16.121</x:v>
      </x:c>
      <x:c t="n" s="0">
        <x:v>8.719449</x:v>
      </x:c>
      <x:c t="n" s="0">
        <x:v>16.68338</x:v>
      </x:c>
      <x:c t="n" s="0">
        <x:v>22.50419</x:v>
      </x:c>
      <x:c t="n" s="0">
        <x:v>13.30187</x:v>
      </x:c>
      <x:c t="n" s="0">
        <x:v>29.57469</x:v>
      </x:c>
      <x:c t="n" s="0">
        <x:v>28.30281</x:v>
      </x:c>
      <x:c t="n" s="0">
        <x:v>35.85524</x:v>
      </x:c>
      <x:c t="n" s="0">
        <x:v>36.82397</x:v>
      </x:c>
      <x:c t="n" s="0">
        <x:v>41.82662</x:v>
      </x:c>
      <x:c t="n" s="0">
        <x:v>39.01255</x:v>
      </x:c>
      <x:c t="n" s="0">
        <x:v>35.81965</x:v>
      </x:c>
      <x:c t="n" s="0">
        <x:v>46.43207</x:v>
      </x:c>
      <x:c t="n" s="0">
        <x:v>35.44063</x:v>
      </x:c>
      <x:c t="n" s="0">
        <x:v>40.3475</x:v>
      </x:c>
      <x:c t="n" s="0">
        <x:v>40.02436</x:v>
      </x:c>
      <x:c t="n" s="0">
        <x:v>34.05576</x:v>
      </x:c>
      <x:c t="n" s="0">
        <x:v>31.2495</x:v>
      </x:c>
      <x:c t="n" s="0">
        <x:v>29.28325</x:v>
      </x:c>
      <x:c t="n" s="0">
        <x:v>28.2927</x:v>
      </x:c>
      <x:c t="n" s="0">
        <x:v>18.82464</x:v>
      </x:c>
      <x:c t="n" s="0">
        <x:v>14.76917</x:v>
      </x:c>
      <x:c t="n" s="0">
        <x:v>6.832999</x:v>
      </x:c>
      <x:c t="n" s="0">
        <x:v>10.2381</x:v>
      </x:c>
      <x:c t="n" s="0">
        <x:v>1.226303</x:v>
      </x:c>
      <x:c t="n" s="0">
        <x:v>2.701576</x:v>
      </x:c>
      <x:c t="n" s="0">
        <x:v>3.36828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43945.1247453704</x:v>
      </x:c>
      <x:c t="n" s="7">
        <x:v>43945.1247453704</x:v>
      </x:c>
      <x:c t="n" s="0">
        <x:v>48.06561</x:v>
      </x:c>
      <x:c t="n" s="0">
        <x:v>54.20069</x:v>
      </x:c>
      <x:c t="n" s="0">
        <x:v>62.01722</x:v>
      </x:c>
      <x:c t="n" s="0">
        <x:v>69.1965</x:v>
      </x:c>
      <x:c t="n" s="0">
        <x:v>-30.06697</x:v>
      </x:c>
      <x:c t="n" s="0">
        <x:v>-29.16826</x:v>
      </x:c>
      <x:c t="n" s="0">
        <x:v>-27.02351</x:v>
      </x:c>
      <x:c t="n" s="0">
        <x:v>-16.25076</x:v>
      </x:c>
      <x:c t="n" s="0">
        <x:v>0.03491406</x:v>
      </x:c>
      <x:c t="n" s="0">
        <x:v>-5.180754</x:v>
      </x:c>
      <x:c t="n" s="0">
        <x:v>7.923665</x:v>
      </x:c>
      <x:c t="n" s="0">
        <x:v>11.51088</x:v>
      </x:c>
      <x:c t="n" s="0">
        <x:v>9.802342</x:v>
      </x:c>
      <x:c t="n" s="0">
        <x:v>19.66118</x:v>
      </x:c>
      <x:c t="n" s="0">
        <x:v>20.02044</x:v>
      </x:c>
      <x:c t="n" s="0">
        <x:v>25.84806</x:v>
      </x:c>
      <x:c t="n" s="0">
        <x:v>29.77273</x:v>
      </x:c>
      <x:c t="n" s="0">
        <x:v>28.18605</x:v>
      </x:c>
      <x:c t="n" s="0">
        <x:v>26.27992</x:v>
      </x:c>
      <x:c t="n" s="0">
        <x:v>31.71988</x:v>
      </x:c>
      <x:c t="n" s="0">
        <x:v>36.1452</x:v>
      </x:c>
      <x:c t="n" s="0">
        <x:v>35.92458</x:v>
      </x:c>
      <x:c t="n" s="0">
        <x:v>37.26725</x:v>
      </x:c>
      <x:c t="n" s="0">
        <x:v>39.01423</x:v>
      </x:c>
      <x:c t="n" s="0">
        <x:v>37.7473</x:v>
      </x:c>
      <x:c t="n" s="0">
        <x:v>40.6332</x:v>
      </x:c>
      <x:c t="n" s="0">
        <x:v>39.08627</x:v>
      </x:c>
      <x:c t="n" s="0">
        <x:v>40.09821</x:v>
      </x:c>
      <x:c t="n" s="0">
        <x:v>39.91694</x:v>
      </x:c>
      <x:c t="n" s="0">
        <x:v>35.05928</x:v>
      </x:c>
      <x:c t="n" s="0">
        <x:v>32.83426</x:v>
      </x:c>
      <x:c t="n" s="0">
        <x:v>31.64323</x:v>
      </x:c>
      <x:c t="n" s="0">
        <x:v>29.8906</x:v>
      </x:c>
      <x:c t="n" s="0">
        <x:v>21.32679</x:v>
      </x:c>
      <x:c t="n" s="0">
        <x:v>17.88128</x:v>
      </x:c>
      <x:c t="n" s="0">
        <x:v>11.9881</x:v>
      </x:c>
      <x:c t="n" s="0">
        <x:v>12.19544</x:v>
      </x:c>
      <x:c t="n" s="0">
        <x:v>2.73988</x:v>
      </x:c>
      <x:c t="n" s="0">
        <x:v>3.202055</x:v>
      </x:c>
      <x:c t="n" s="0">
        <x:v>2.853775</x:v>
      </x:c>
      <x:c t="n" s="0">
        <x:v>-30.06697</x:v>
      </x:c>
      <x:c t="n" s="0">
        <x:v>-29.16826</x:v>
      </x:c>
      <x:c t="n" s="0">
        <x:v>-24.02996</x:v>
      </x:c>
      <x:c t="n" s="0">
        <x:v>-20.41217</x:v>
      </x:c>
      <x:c t="n" s="0">
        <x:v>1.275464</x:v>
      </x:c>
      <x:c t="n" s="0">
        <x:v>-16.0395</x:v>
      </x:c>
      <x:c t="n" s="0">
        <x:v>0.29848</x:v>
      </x:c>
      <x:c t="n" s="0">
        <x:v>13.80439</x:v>
      </x:c>
      <x:c t="n" s="0">
        <x:v>10.13786</x:v>
      </x:c>
      <x:c t="n" s="0">
        <x:v>23.9711</x:v>
      </x:c>
      <x:c t="n" s="0">
        <x:v>8.719449</x:v>
      </x:c>
      <x:c t="n" s="0">
        <x:v>25.96755</x:v>
      </x:c>
      <x:c t="n" s="0">
        <x:v>22.50419</x:v>
      </x:c>
      <x:c t="n" s="0">
        <x:v>18.10509</x:v>
      </x:c>
      <x:c t="n" s="0">
        <x:v>28.73404</x:v>
      </x:c>
      <x:c t="n" s="0">
        <x:v>31.62532</x:v>
      </x:c>
      <x:c t="n" s="0">
        <x:v>39.13437</x:v>
      </x:c>
      <x:c t="n" s="0">
        <x:v>26.91436</x:v>
      </x:c>
      <x:c t="n" s="0">
        <x:v>34.61671</x:v>
      </x:c>
      <x:c t="n" s="0">
        <x:v>37.41521</x:v>
      </x:c>
      <x:c t="n" s="0">
        <x:v>39.92517</x:v>
      </x:c>
      <x:c t="n" s="0">
        <x:v>37.91397</x:v>
      </x:c>
      <x:c t="n" s="0">
        <x:v>41.79981</x:v>
      </x:c>
      <x:c t="n" s="0">
        <x:v>36.92371</x:v>
      </x:c>
      <x:c t="n" s="0">
        <x:v>38.44912</x:v>
      </x:c>
      <x:c t="n" s="0">
        <x:v>33.75239</x:v>
      </x:c>
      <x:c t="n" s="0">
        <x:v>29.40141</x:v>
      </x:c>
      <x:c t="n" s="0">
        <x:v>31.08936</x:v>
      </x:c>
      <x:c t="n" s="0">
        <x:v>29.28573</x:v>
      </x:c>
      <x:c t="n" s="0">
        <x:v>20.58275</x:v>
      </x:c>
      <x:c t="n" s="0">
        <x:v>15.62972</x:v>
      </x:c>
      <x:c t="n" s="0">
        <x:v>7.556924</x:v>
      </x:c>
      <x:c t="n" s="0">
        <x:v>8.092679</x:v>
      </x:c>
      <x:c t="n" s="0">
        <x:v>2.129272</x:v>
      </x:c>
      <x:c t="n" s="0">
        <x:v>3.666973</x:v>
      </x:c>
      <x:c t="n" s="0">
        <x:v>1.950351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43945.1247453704</x:v>
      </x:c>
      <x:c t="n" s="7">
        <x:v>43945.1247453704</x:v>
      </x:c>
      <x:c t="n" s="0">
        <x:v>48.47134</x:v>
      </x:c>
      <x:c t="n" s="0">
        <x:v>60.22129</x:v>
      </x:c>
      <x:c t="n" s="0">
        <x:v>64.33675</x:v>
      </x:c>
      <x:c t="n" s="0">
        <x:v>70.22313</x:v>
      </x:c>
      <x:c t="n" s="0">
        <x:v>-30.06697</x:v>
      </x:c>
      <x:c t="n" s="0">
        <x:v>-29.16826</x:v>
      </x:c>
      <x:c t="n" s="0">
        <x:v>-26.43664</x:v>
      </x:c>
      <x:c t="n" s="0">
        <x:v>-16.66038</x:v>
      </x:c>
      <x:c t="n" s="0">
        <x:v>0.239615</x:v>
      </x:c>
      <x:c t="n" s="0">
        <x:v>-5.805568</x:v>
      </x:c>
      <x:c t="n" s="0">
        <x:v>7.364764</x:v>
      </x:c>
      <x:c t="n" s="0">
        <x:v>11.93095</x:v>
      </x:c>
      <x:c t="n" s="0">
        <x:v>9.852966</x:v>
      </x:c>
      <x:c t="n" s="0">
        <x:v>20.62271</x:v>
      </x:c>
      <x:c t="n" s="0">
        <x:v>19.38981</x:v>
      </x:c>
      <x:c t="n" s="0">
        <x:v>25.86571</x:v>
      </x:c>
      <x:c t="n" s="0">
        <x:v>29.27853</x:v>
      </x:c>
      <x:c t="n" s="0">
        <x:v>27.60168</x:v>
      </x:c>
      <x:c t="n" s="0">
        <x:v>26.43562</x:v>
      </x:c>
      <x:c t="n" s="0">
        <x:v>31.75291</x:v>
      </x:c>
      <x:c t="n" s="0">
        <x:v>36.5136</x:v>
      </x:c>
      <x:c t="n" s="0">
        <x:v>35.532</x:v>
      </x:c>
      <x:c t="n" s="0">
        <x:v>36.82464</x:v>
      </x:c>
      <x:c t="n" s="0">
        <x:v>38.72805</x:v>
      </x:c>
      <x:c t="n" s="0">
        <x:v>38.20511</x:v>
      </x:c>
      <x:c t="n" s="0">
        <x:v>40.42455</x:v>
      </x:c>
      <x:c t="n" s="0">
        <x:v>39.09587</x:v>
      </x:c>
      <x:c t="n" s="0">
        <x:v>39.74841</x:v>
      </x:c>
      <x:c t="n" s="0">
        <x:v>39.4539</x:v>
      </x:c>
      <x:c t="n" s="0">
        <x:v>34.8393</x:v>
      </x:c>
      <x:c t="n" s="0">
        <x:v>32.58672</x:v>
      </x:c>
      <x:c t="n" s="0">
        <x:v>31.26873</x:v>
      </x:c>
      <x:c t="n" s="0">
        <x:v>29.59643</x:v>
      </x:c>
      <x:c t="n" s="0">
        <x:v>21.17143</x:v>
      </x:c>
      <x:c t="n" s="0">
        <x:v>17.67826</x:v>
      </x:c>
      <x:c t="n" s="0">
        <x:v>11.52719</x:v>
      </x:c>
      <x:c t="n" s="0">
        <x:v>11.75349</x:v>
      </x:c>
      <x:c t="n" s="0">
        <x:v>2.654022</x:v>
      </x:c>
      <x:c t="n" s="0">
        <x:v>3.213046</x:v>
      </x:c>
      <x:c t="n" s="0">
        <x:v>2.744154</x:v>
      </x:c>
      <x:c t="n" s="0">
        <x:v>-30.06697</x:v>
      </x:c>
      <x:c t="n" s="0">
        <x:v>-29.16826</x:v>
      </x:c>
      <x:c t="n" s="0">
        <x:v>-24.02996</x:v>
      </x:c>
      <x:c t="n" s="0">
        <x:v>-20.41217</x:v>
      </x:c>
      <x:c t="n" s="0">
        <x:v>1.275464</x:v>
      </x:c>
      <x:c t="n" s="0">
        <x:v>-6.44945</x:v>
      </x:c>
      <x:c t="n" s="0">
        <x:v>0.29848</x:v>
      </x:c>
      <x:c t="n" s="0">
        <x:v>12.94708</x:v>
      </x:c>
      <x:c t="n" s="0">
        <x:v>10.13786</x:v>
      </x:c>
      <x:c t="n" s="0">
        <x:v>23.9711</x:v>
      </x:c>
      <x:c t="n" s="0">
        <x:v>8.719449</x:v>
      </x:c>
      <x:c t="n" s="0">
        <x:v>25.96755</x:v>
      </x:c>
      <x:c t="n" s="0">
        <x:v>25.28309</x:v>
      </x:c>
      <x:c t="n" s="0">
        <x:v>19.57092</x:v>
      </x:c>
      <x:c t="n" s="0">
        <x:v>26.82323</x:v>
      </x:c>
      <x:c t="n" s="0">
        <x:v>31.93455</x:v>
      </x:c>
      <x:c t="n" s="0">
        <x:v>35.68048</x:v>
      </x:c>
      <x:c t="n" s="0">
        <x:v>35.34837</x:v>
      </x:c>
      <x:c t="n" s="0">
        <x:v>34.29475</x:v>
      </x:c>
      <x:c t="n" s="0">
        <x:v>36.21114</x:v>
      </x:c>
      <x:c t="n" s="0">
        <x:v>40.66895</x:v>
      </x:c>
      <x:c t="n" s="0">
        <x:v>39.38698</x:v>
      </x:c>
      <x:c t="n" s="0">
        <x:v>40.94066</x:v>
      </x:c>
      <x:c t="n" s="0">
        <x:v>38.64739</x:v>
      </x:c>
      <x:c t="n" s="0">
        <x:v>37.97221</x:v>
      </x:c>
      <x:c t="n" s="0">
        <x:v>31.40816</x:v>
      </x:c>
      <x:c t="n" s="0">
        <x:v>29.79836</x:v>
      </x:c>
      <x:c t="n" s="0">
        <x:v>29.0096</x:v>
      </x:c>
      <x:c t="n" s="0">
        <x:v>28.66439</x:v>
      </x:c>
      <x:c t="n" s="0">
        <x:v>19.81032</x:v>
      </x:c>
      <x:c t="n" s="0">
        <x:v>15.25773</x:v>
      </x:c>
      <x:c t="n" s="0">
        <x:v>7.724431</x:v>
      </x:c>
      <x:c t="n" s="0">
        <x:v>7.771282</x:v>
      </x:c>
      <x:c t="n" s="0">
        <x:v>2.572931</x:v>
      </x:c>
      <x:c t="n" s="0">
        <x:v>2.833191</x:v>
      </x:c>
      <x:c t="n" s="0">
        <x:v>2.758031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43945.1247453704</x:v>
      </x:c>
      <x:c t="n" s="7">
        <x:v>43945.1247453704</x:v>
      </x:c>
      <x:c t="n" s="0">
        <x:v>48.98948</x:v>
      </x:c>
      <x:c t="n" s="0">
        <x:v>54.20069</x:v>
      </x:c>
      <x:c t="n" s="0">
        <x:v>56.13812</x:v>
      </x:c>
      <x:c t="n" s="0">
        <x:v>64.96886</x:v>
      </x:c>
      <x:c t="n" s="0">
        <x:v>-30.06697</x:v>
      </x:c>
      <x:c t="n" s="0">
        <x:v>-29.16826</x:v>
      </x:c>
      <x:c t="n" s="0">
        <x:v>-25.99157</x:v>
      </x:c>
      <x:c t="n" s="0">
        <x:v>-17.04363</x:v>
      </x:c>
      <x:c t="n" s="0">
        <x:v>0.4071065</x:v>
      </x:c>
      <x:c t="n" s="0">
        <x:v>-5.267935</x:v>
      </x:c>
      <x:c t="n" s="0">
        <x:v>6.822938</x:v>
      </x:c>
      <x:c t="n" s="0">
        <x:v>11.86046</x:v>
      </x:c>
      <x:c t="n" s="0">
        <x:v>9.895737</x:v>
      </x:c>
      <x:c t="n" s="0">
        <x:v>21.30313</x:v>
      </x:c>
      <x:c t="n" s="0">
        <x:v>19.11705</x:v>
      </x:c>
      <x:c t="n" s="0">
        <x:v>25.88073</x:v>
      </x:c>
      <x:c t="n" s="0">
        <x:v>28.89809</x:v>
      </x:c>
      <x:c t="n" s="0">
        <x:v>27.03264</x:v>
      </x:c>
      <x:c t="n" s="0">
        <x:v>26.6027</x:v>
      </x:c>
      <x:c t="n" s="0">
        <x:v>31.87646</x:v>
      </x:c>
      <x:c t="n" s="0">
        <x:v>36.12856</x:v>
      </x:c>
      <x:c t="n" s="0">
        <x:v>36.74968</x:v>
      </x:c>
      <x:c t="n" s="0">
        <x:v>37.02105</x:v>
      </x:c>
      <x:c t="n" s="0">
        <x:v>38.64568</x:v>
      </x:c>
      <x:c t="n" s="0">
        <x:v>38.37915</x:v>
      </x:c>
      <x:c t="n" s="0">
        <x:v>41.09955</x:v>
      </x:c>
      <x:c t="n" s="0">
        <x:v>39.86111</x:v>
      </x:c>
      <x:c t="n" s="0">
        <x:v>39.88701</x:v>
      </x:c>
      <x:c t="n" s="0">
        <x:v>39.35839</x:v>
      </x:c>
      <x:c t="n" s="0">
        <x:v>34.72804</x:v>
      </x:c>
      <x:c t="n" s="0">
        <x:v>32.44717</x:v>
      </x:c>
      <x:c t="n" s="0">
        <x:v>31.42092</x:v>
      </x:c>
      <x:c t="n" s="0">
        <x:v>29.58001</x:v>
      </x:c>
      <x:c t="n" s="0">
        <x:v>20.98955</x:v>
      </x:c>
      <x:c t="n" s="0">
        <x:v>17.51788</x:v>
      </x:c>
      <x:c t="n" s="0">
        <x:v>11.20771</x:v>
      </x:c>
      <x:c t="n" s="0">
        <x:v>11.41455</x:v>
      </x:c>
      <x:c t="n" s="0">
        <x:v>2.722348</x:v>
      </x:c>
      <x:c t="n" s="0">
        <x:v>3.122788</x:v>
      </x:c>
      <x:c t="n" s="0">
        <x:v>2.76965</x:v>
      </x:c>
      <x:c t="n" s="0">
        <x:v>-30.06697</x:v>
      </x:c>
      <x:c t="n" s="0">
        <x:v>-29.16826</x:v>
      </x:c>
      <x:c t="n" s="0">
        <x:v>-24.02996</x:v>
      </x:c>
      <x:c t="n" s="0">
        <x:v>-20.41217</x:v>
      </x:c>
      <x:c t="n" s="0">
        <x:v>1.275464</x:v>
      </x:c>
      <x:c t="n" s="0">
        <x:v>-2.498806</x:v>
      </x:c>
      <x:c t="n" s="0">
        <x:v>0.29848</x:v>
      </x:c>
      <x:c t="n" s="0">
        <x:v>10.98356</x:v>
      </x:c>
      <x:c t="n" s="0">
        <x:v>10.13786</x:v>
      </x:c>
      <x:c t="n" s="0">
        <x:v>23.9711</x:v>
      </x:c>
      <x:c t="n" s="0">
        <x:v>19.57073</x:v>
      </x:c>
      <x:c t="n" s="0">
        <x:v>25.08334</x:v>
      </x:c>
      <x:c t="n" s="0">
        <x:v>25.56684</x:v>
      </x:c>
      <x:c t="n" s="0">
        <x:v>19.65359</x:v>
      </x:c>
      <x:c t="n" s="0">
        <x:v>27.9911</x:v>
      </x:c>
      <x:c t="n" s="0">
        <x:v>34.23196</x:v>
      </x:c>
      <x:c t="n" s="0">
        <x:v>29.66299</x:v>
      </x:c>
      <x:c t="n" s="0">
        <x:v>41.68132</x:v>
      </x:c>
      <x:c t="n" s="0">
        <x:v>39.52244</x:v>
      </x:c>
      <x:c t="n" s="0">
        <x:v>41.77183</x:v>
      </x:c>
      <x:c t="n" s="0">
        <x:v>39.52969</x:v>
      </x:c>
      <x:c t="n" s="0">
        <x:v>43.87759</x:v>
      </x:c>
      <x:c t="n" s="0">
        <x:v>41.12439</x:v>
      </x:c>
      <x:c t="n" s="0">
        <x:v>39.9574</x:v>
      </x:c>
      <x:c t="n" s="0">
        <x:v>36.34716</x:v>
      </x:c>
      <x:c t="n" s="0">
        <x:v>34.45472</x:v>
      </x:c>
      <x:c t="n" s="0">
        <x:v>31.49727</x:v>
      </x:c>
      <x:c t="n" s="0">
        <x:v>32.82613</x:v>
      </x:c>
      <x:c t="n" s="0">
        <x:v>28.63865</x:v>
      </x:c>
      <x:c t="n" s="0">
        <x:v>19.37584</x:v>
      </x:c>
      <x:c t="n" s="0">
        <x:v>16.65395</x:v>
      </x:c>
      <x:c t="n" s="0">
        <x:v>9.0513</x:v>
      </x:c>
      <x:c t="n" s="0">
        <x:v>8.374859</x:v>
      </x:c>
      <x:c t="n" s="0">
        <x:v>2.012344</x:v>
      </x:c>
      <x:c t="n" s="0">
        <x:v>2.241076</x:v>
      </x:c>
      <x:c t="n" s="0">
        <x:v>2.273974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43945.1247453704</x:v>
      </x:c>
      <x:c t="n" s="7">
        <x:v>43945.1247453704</x:v>
      </x:c>
      <x:c t="n" s="0">
        <x:v>48.91916</x:v>
      </x:c>
      <x:c t="n" s="0">
        <x:v>54.20069</x:v>
      </x:c>
      <x:c t="n" s="0">
        <x:v>62.45378</x:v>
      </x:c>
      <x:c t="n" s="0">
        <x:v>69.56634</x:v>
      </x:c>
      <x:c t="n" s="0">
        <x:v>-30.06697</x:v>
      </x:c>
      <x:c t="n" s="0">
        <x:v>-29.16826</x:v>
      </x:c>
      <x:c t="n" s="0">
        <x:v>-25.64466</x:v>
      </x:c>
      <x:c t="n" s="0">
        <x:v>-17.40004</x:v>
      </x:c>
      <x:c t="n" s="0">
        <x:v>0.5452066</x:v>
      </x:c>
      <x:c t="n" s="0">
        <x:v>-4.736367</x:v>
      </x:c>
      <x:c t="n" s="0">
        <x:v>6.299825</x:v>
      </x:c>
      <x:c t="n" s="0">
        <x:v>11.74297</x:v>
      </x:c>
      <x:c t="n" s="0">
        <x:v>9.998317</x:v>
      </x:c>
      <x:c t="n" s="0">
        <x:v>21.37962</x:v>
      </x:c>
      <x:c t="n" s="0">
        <x:v>19.1863</x:v>
      </x:c>
      <x:c t="n" s="0">
        <x:v>25.51411</x:v>
      </x:c>
      <x:c t="n" s="0">
        <x:v>28.53449</x:v>
      </x:c>
      <x:c t="n" s="0">
        <x:v>26.48135</x:v>
      </x:c>
      <x:c t="n" s="0">
        <x:v>26.83518</x:v>
      </x:c>
      <x:c t="n" s="0">
        <x:v>32.54746</x:v>
      </x:c>
      <x:c t="n" s="0">
        <x:v>35.71479</x:v>
      </x:c>
      <x:c t="n" s="0">
        <x:v>37.46046</x:v>
      </x:c>
      <x:c t="n" s="0">
        <x:v>37.19886</x:v>
      </x:c>
      <x:c t="n" s="0">
        <x:v>39.21554</x:v>
      </x:c>
      <x:c t="n" s="0">
        <x:v>38.79814</x:v>
      </x:c>
      <x:c t="n" s="0">
        <x:v>40.86113</x:v>
      </x:c>
      <x:c t="n" s="0">
        <x:v>39.52966</x:v>
      </x:c>
      <x:c t="n" s="0">
        <x:v>39.84534</x:v>
      </x:c>
      <x:c t="n" s="0">
        <x:v>39.35992</x:v>
      </x:c>
      <x:c t="n" s="0">
        <x:v>34.68346</x:v>
      </x:c>
      <x:c t="n" s="0">
        <x:v>32.25339</x:v>
      </x:c>
      <x:c t="n" s="0">
        <x:v>31.45848</x:v>
      </x:c>
      <x:c t="n" s="0">
        <x:v>29.3159</x:v>
      </x:c>
      <x:c t="n" s="0">
        <x:v>20.76514</x:v>
      </x:c>
      <x:c t="n" s="0">
        <x:v>17.18275</x:v>
      </x:c>
      <x:c t="n" s="0">
        <x:v>10.9459</x:v>
      </x:c>
      <x:c t="n" s="0">
        <x:v>11.05786</x:v>
      </x:c>
      <x:c t="n" s="0">
        <x:v>2.775702</x:v>
      </x:c>
      <x:c t="n" s="0">
        <x:v>3.026216</x:v>
      </x:c>
      <x:c t="n" s="0">
        <x:v>2.690959</x:v>
      </x:c>
      <x:c t="n" s="0">
        <x:v>-30.06697</x:v>
      </x:c>
      <x:c t="n" s="0">
        <x:v>-29.16826</x:v>
      </x:c>
      <x:c t="n" s="0">
        <x:v>-23.52497</x:v>
      </x:c>
      <x:c t="n" s="0">
        <x:v>-20.36935</x:v>
      </x:c>
      <x:c t="n" s="0">
        <x:v>1.275464</x:v>
      </x:c>
      <x:c t="n" s="0">
        <x:v>-2.498806</x:v>
      </x:c>
      <x:c t="n" s="0">
        <x:v>0.6336793</x:v>
      </x:c>
      <x:c t="n" s="0">
        <x:v>10.98356</x:v>
      </x:c>
      <x:c t="n" s="0">
        <x:v>11.01462</x:v>
      </x:c>
      <x:c t="n" s="0">
        <x:v>14.97592</x:v>
      </x:c>
      <x:c t="n" s="0">
        <x:v>19.57073</x:v>
      </x:c>
      <x:c t="n" s="0">
        <x:v>20.16986</x:v>
      </x:c>
      <x:c t="n" s="0">
        <x:v>24.87926</x:v>
      </x:c>
      <x:c t="n" s="0">
        <x:v>23.03093</x:v>
      </x:c>
      <x:c t="n" s="0">
        <x:v>26.00716</x:v>
      </x:c>
      <x:c t="n" s="0">
        <x:v>35.64638</x:v>
      </x:c>
      <x:c t="n" s="0">
        <x:v>38.19547</x:v>
      </x:c>
      <x:c t="n" s="0">
        <x:v>40.26613</x:v>
      </x:c>
      <x:c t="n" s="0">
        <x:v>34.19624</x:v>
      </x:c>
      <x:c t="n" s="0">
        <x:v>37.1506</x:v>
      </x:c>
      <x:c t="n" s="0">
        <x:v>41.29858</x:v>
      </x:c>
      <x:c t="n" s="0">
        <x:v>44.50743</x:v>
      </x:c>
      <x:c t="n" s="0">
        <x:v>34.42483</x:v>
      </x:c>
      <x:c t="n" s="0">
        <x:v>40.66494</x:v>
      </x:c>
      <x:c t="n" s="0">
        <x:v>40.97857</x:v>
      </x:c>
      <x:c t="n" s="0">
        <x:v>34.8802</x:v>
      </x:c>
      <x:c t="n" s="0">
        <x:v>31.73999</x:v>
      </x:c>
      <x:c t="n" s="0">
        <x:v>30.66189</x:v>
      </x:c>
      <x:c t="n" s="0">
        <x:v>26.21972</x:v>
      </x:c>
      <x:c t="n" s="0">
        <x:v>19.29168</x:v>
      </x:c>
      <x:c t="n" s="0">
        <x:v>16.05523</x:v>
      </x:c>
      <x:c t="n" s="0">
        <x:v>8.249742</x:v>
      </x:c>
      <x:c t="n" s="0">
        <x:v>8.259233</x:v>
      </x:c>
      <x:c t="n" s="0">
        <x:v>3.547654</x:v>
      </x:c>
      <x:c t="n" s="0">
        <x:v>3.357337</x:v>
      </x:c>
      <x:c t="n" s="0">
        <x:v>2.641378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43945.1247453704</x:v>
      </x:c>
      <x:c t="n" s="7">
        <x:v>43945.1247453704</x:v>
      </x:c>
      <x:c t="n" s="0">
        <x:v>48.77683</x:v>
      </x:c>
      <x:c t="n" s="0">
        <x:v>57.21099</x:v>
      </x:c>
      <x:c t="n" s="0">
        <x:v>61.3938</x:v>
      </x:c>
      <x:c t="n" s="0">
        <x:v>69.38536</x:v>
      </x:c>
      <x:c t="n" s="0">
        <x:v>-30.06697</x:v>
      </x:c>
      <x:c t="n" s="0">
        <x:v>-29.16826</x:v>
      </x:c>
      <x:c t="n" s="0">
        <x:v>-24.85308</x:v>
      </x:c>
      <x:c t="n" s="0">
        <x:v>-17.71202</x:v>
      </x:c>
      <x:c t="n" s="0">
        <x:v>0.6597666</x:v>
      </x:c>
      <x:c t="n" s="0">
        <x:v>-4.328814</x:v>
      </x:c>
      <x:c t="n" s="0">
        <x:v>5.870236</x:v>
      </x:c>
      <x:c t="n" s="0">
        <x:v>11.64006</x:v>
      </x:c>
      <x:c t="n" s="0">
        <x:v>10.18243</x:v>
      </x:c>
      <x:c t="n" s="0">
        <x:v>20.69591</x:v>
      </x:c>
      <x:c t="n" s="0">
        <x:v>19.24459</x:v>
      </x:c>
      <x:c t="n" s="0">
        <x:v>25.04042</x:v>
      </x:c>
      <x:c t="n" s="0">
        <x:v>28.12712</x:v>
      </x:c>
      <x:c t="n" s="0">
        <x:v>26.76492</x:v>
      </x:c>
      <x:c t="n" s="0">
        <x:v>26.40074</x:v>
      </x:c>
      <x:c t="n" s="0">
        <x:v>33.27264</x:v>
      </x:c>
      <x:c t="n" s="0">
        <x:v>37.06793</x:v>
      </x:c>
      <x:c t="n" s="0">
        <x:v>37.90999</x:v>
      </x:c>
      <x:c t="n" s="0">
        <x:v>36.65775</x:v>
      </x:c>
      <x:c t="n" s="0">
        <x:v>38.62733</x:v>
      </x:c>
      <x:c t="n" s="0">
        <x:v>38.96817</x:v>
      </x:c>
      <x:c t="n" s="0">
        <x:v>41.84082</x:v>
      </x:c>
      <x:c t="n" s="0">
        <x:v>39.14671</x:v>
      </x:c>
      <x:c t="n" s="0">
        <x:v>39.94345</x:v>
      </x:c>
      <x:c t="n" s="0">
        <x:v>39.41426</x:v>
      </x:c>
      <x:c t="n" s="0">
        <x:v>34.763</x:v>
      </x:c>
      <x:c t="n" s="0">
        <x:v>32.20173</x:v>
      </x:c>
      <x:c t="n" s="0">
        <x:v>31.09918</x:v>
      </x:c>
      <x:c t="n" s="0">
        <x:v>29.07002</x:v>
      </x:c>
      <x:c t="n" s="0">
        <x:v>20.65412</x:v>
      </x:c>
      <x:c t="n" s="0">
        <x:v>17.08539</x:v>
      </x:c>
      <x:c t="n" s="0">
        <x:v>10.56053</x:v>
      </x:c>
      <x:c t="n" s="0">
        <x:v>10.7981</x:v>
      </x:c>
      <x:c t="n" s="0">
        <x:v>2.684697</x:v>
      </x:c>
      <x:c t="n" s="0">
        <x:v>3.138783</x:v>
      </x:c>
      <x:c t="n" s="0">
        <x:v>2.677192</x:v>
      </x:c>
      <x:c t="n" s="0">
        <x:v>-30.06697</x:v>
      </x:c>
      <x:c t="n" s="0">
        <x:v>-29.16826</x:v>
      </x:c>
      <x:c t="n" s="0">
        <x:v>-21.04916</x:v>
      </x:c>
      <x:c t="n" s="0">
        <x:v>-20.08091</x:v>
      </x:c>
      <x:c t="n" s="0">
        <x:v>1.275464</x:v>
      </x:c>
      <x:c t="n" s="0">
        <x:v>-2.498806</x:v>
      </x:c>
      <x:c t="n" s="0">
        <x:v>2.451983</x:v>
      </x:c>
      <x:c t="n" s="0">
        <x:v>9.901146</x:v>
      </x:c>
      <x:c t="n" s="0">
        <x:v>11.12658</x:v>
      </x:c>
      <x:c t="n" s="0">
        <x:v>-5.311404</x:v>
      </x:c>
      <x:c t="n" s="0">
        <x:v>19.57073</x:v>
      </x:c>
      <x:c t="n" s="0">
        <x:v>20.16986</x:v>
      </x:c>
      <x:c t="n" s="0">
        <x:v>24.40755</x:v>
      </x:c>
      <x:c t="n" s="0">
        <x:v>29.82064</x:v>
      </x:c>
      <x:c t="n" s="0">
        <x:v>24.47054</x:v>
      </x:c>
      <x:c t="n" s="0">
        <x:v>34.1738</x:v>
      </x:c>
      <x:c t="n" s="0">
        <x:v>40.45609</x:v>
      </x:c>
      <x:c t="n" s="0">
        <x:v>37.81545</x:v>
      </x:c>
      <x:c t="n" s="0">
        <x:v>28.39754</x:v>
      </x:c>
      <x:c t="n" s="0">
        <x:v>31.36027</x:v>
      </x:c>
      <x:c t="n" s="0">
        <x:v>42.4181</x:v>
      </x:c>
      <x:c t="n" s="0">
        <x:v>42.1919</x:v>
      </x:c>
      <x:c t="n" s="0">
        <x:v>37.44909</x:v>
      </x:c>
      <x:c t="n" s="0">
        <x:v>39.34475</x:v>
      </x:c>
      <x:c t="n" s="0">
        <x:v>39.34332</x:v>
      </x:c>
      <x:c t="n" s="0">
        <x:v>37.12701</x:v>
      </x:c>
      <x:c t="n" s="0">
        <x:v>31.59247</x:v>
      </x:c>
      <x:c t="n" s="0">
        <x:v>26.2746</x:v>
      </x:c>
      <x:c t="n" s="0">
        <x:v>27.39828</x:v>
      </x:c>
      <x:c t="n" s="0">
        <x:v>20.35929</x:v>
      </x:c>
      <x:c t="n" s="0">
        <x:v>15.21242</x:v>
      </x:c>
      <x:c t="n" s="0">
        <x:v>7.246984</x:v>
      </x:c>
      <x:c t="n" s="0">
        <x:v>8.671245</x:v>
      </x:c>
      <x:c t="n" s="0">
        <x:v>1.682843</x:v>
      </x:c>
      <x:c t="n" s="0">
        <x:v>3.473877</x:v>
      </x:c>
      <x:c t="n" s="0">
        <x:v>2.058884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43945.1247453704</x:v>
      </x:c>
      <x:c t="n" s="7">
        <x:v>43945.1247453704</x:v>
      </x:c>
      <x:c t="n" s="0">
        <x:v>49.98952</x:v>
      </x:c>
      <x:c t="n" s="0">
        <x:v>57.21099</x:v>
      </x:c>
      <x:c t="n" s="0">
        <x:v>63.56443</x:v>
      </x:c>
      <x:c t="n" s="0">
        <x:v>70.58829</x:v>
      </x:c>
      <x:c t="n" s="0">
        <x:v>-30.06697</x:v>
      </x:c>
      <x:c t="n" s="0">
        <x:v>-29.16826</x:v>
      </x:c>
      <x:c t="n" s="0">
        <x:v>-24.04542</x:v>
      </x:c>
      <x:c t="n" s="0">
        <x:v>-17.98722</x:v>
      </x:c>
      <x:c t="n" s="0">
        <x:v>0.7552675</x:v>
      </x:c>
      <x:c t="n" s="0">
        <x:v>-4.008679</x:v>
      </x:c>
      <x:c t="n" s="0">
        <x:v>5.510323</x:v>
      </x:c>
      <x:c t="n" s="0">
        <x:v>11.15756</x:v>
      </x:c>
      <x:c t="n" s="0">
        <x:v>10.33372</x:v>
      </x:c>
      <x:c t="n" s="0">
        <x:v>20.01247</x:v>
      </x:c>
      <x:c t="n" s="0">
        <x:v>19.29375</x:v>
      </x:c>
      <x:c t="n" s="0">
        <x:v>24.59048</x:v>
      </x:c>
      <x:c t="n" s="0">
        <x:v>27.74614</x:v>
      </x:c>
      <x:c t="n" s="0">
        <x:v>27.3683</x:v>
      </x:c>
      <x:c t="n" s="0">
        <x:v>26.82654</x:v>
      </x:c>
      <x:c t="n" s="0">
        <x:v>32.82099</x:v>
      </x:c>
      <x:c t="n" s="0">
        <x:v>37.23337</x:v>
      </x:c>
      <x:c t="n" s="0">
        <x:v>37.50514</x:v>
      </x:c>
      <x:c t="n" s="0">
        <x:v>36.0976</x:v>
      </x:c>
      <x:c t="n" s="0">
        <x:v>38.1207</x:v>
      </x:c>
      <x:c t="n" s="0">
        <x:v>39.81293</x:v>
      </x:c>
      <x:c t="n" s="0">
        <x:v>41.91836</x:v>
      </x:c>
      <x:c t="n" s="0">
        <x:v>39.17838</x:v>
      </x:c>
      <x:c t="n" s="0">
        <x:v>39.66026</x:v>
      </x:c>
      <x:c t="n" s="0">
        <x:v>39.36544</x:v>
      </x:c>
      <x:c t="n" s="0">
        <x:v>35.27683</x:v>
      </x:c>
      <x:c t="n" s="0">
        <x:v>31.95839</x:v>
      </x:c>
      <x:c t="n" s="0">
        <x:v>30.84205</x:v>
      </x:c>
      <x:c t="n" s="0">
        <x:v>28.97384</x:v>
      </x:c>
      <x:c t="n" s="0">
        <x:v>20.58989</x:v>
      </x:c>
      <x:c t="n" s="0">
        <x:v>17.13144</x:v>
      </x:c>
      <x:c t="n" s="0">
        <x:v>10.29811</x:v>
      </x:c>
      <x:c t="n" s="0">
        <x:v>10.44679</x:v>
      </x:c>
      <x:c t="n" s="0">
        <x:v>2.554983</x:v>
      </x:c>
      <x:c t="n" s="0">
        <x:v>3.110545</x:v>
      </x:c>
      <x:c t="n" s="0">
        <x:v>2.565119</x:v>
      </x:c>
      <x:c t="n" s="0">
        <x:v>-30.06697</x:v>
      </x:c>
      <x:c t="n" s="0">
        <x:v>-29.16826</x:v>
      </x:c>
      <x:c t="n" s="0">
        <x:v>-21.04916</x:v>
      </x:c>
      <x:c t="n" s="0">
        <x:v>-20.08091</x:v>
      </x:c>
      <x:c t="n" s="0">
        <x:v>-0.3859991</x:v>
      </x:c>
      <x:c t="n" s="0">
        <x:v>-2.498806</x:v>
      </x:c>
      <x:c t="n" s="0">
        <x:v>2.451983</x:v>
      </x:c>
      <x:c t="n" s="0">
        <x:v>1.687199</x:v>
      </x:c>
      <x:c t="n" s="0">
        <x:v>13.45854</x:v>
      </x:c>
      <x:c t="n" s="0">
        <x:v>16.27272</x:v>
      </x:c>
      <x:c t="n" s="0">
        <x:v>17.94556</x:v>
      </x:c>
      <x:c t="n" s="0">
        <x:v>20.32019</x:v>
      </x:c>
      <x:c t="n" s="0">
        <x:v>29.98619</x:v>
      </x:c>
      <x:c t="n" s="0">
        <x:v>28.9998</x:v>
      </x:c>
      <x:c t="n" s="0">
        <x:v>30.2712</x:v>
      </x:c>
      <x:c t="n" s="0">
        <x:v>30.53452</x:v>
      </x:c>
      <x:c t="n" s="0">
        <x:v>36.41207</x:v>
      </x:c>
      <x:c t="n" s="0">
        <x:v>28.26371</x:v>
      </x:c>
      <x:c t="n" s="0">
        <x:v>32.79711</x:v>
      </x:c>
      <x:c t="n" s="0">
        <x:v>38.18932</x:v>
      </x:c>
      <x:c t="n" s="0">
        <x:v>37.7995</x:v>
      </x:c>
      <x:c t="n" s="0">
        <x:v>41.51215</x:v>
      </x:c>
      <x:c t="n" s="0">
        <x:v>41.67921</x:v>
      </x:c>
      <x:c t="n" s="0">
        <x:v>39.00435</x:v>
      </x:c>
      <x:c t="n" s="0">
        <x:v>37.98535</x:v>
      </x:c>
      <x:c t="n" s="0">
        <x:v>34.67987</x:v>
      </x:c>
      <x:c t="n" s="0">
        <x:v>30.00251</x:v>
      </x:c>
      <x:c t="n" s="0">
        <x:v>29.91386</x:v>
      </x:c>
      <x:c t="n" s="0">
        <x:v>29.19025</x:v>
      </x:c>
      <x:c t="n" s="0">
        <x:v>19.41763</x:v>
      </x:c>
      <x:c t="n" s="0">
        <x:v>17.14782</x:v>
      </x:c>
      <x:c t="n" s="0">
        <x:v>9.453433</x:v>
      </x:c>
      <x:c t="n" s="0">
        <x:v>9.085791</x:v>
      </x:c>
      <x:c t="n" s="0">
        <x:v>2.573653</x:v>
      </x:c>
      <x:c t="n" s="0">
        <x:v>2.943323</x:v>
      </x:c>
      <x:c t="n" s="0">
        <x:v>2.920349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43945.1247453704</x:v>
      </x:c>
      <x:c t="n" s="7">
        <x:v>43945.1247453704</x:v>
      </x:c>
      <x:c t="n" s="0">
        <x:v>49.8138</x:v>
      </x:c>
      <x:c t="n" s="0">
        <x:v>57.21099</x:v>
      </x:c>
      <x:c t="n" s="0">
        <x:v>62.58944</x:v>
      </x:c>
      <x:c t="n" s="0">
        <x:v>69.47679</x:v>
      </x:c>
      <x:c t="n" s="0">
        <x:v>-30.06697</x:v>
      </x:c>
      <x:c t="n" s="0">
        <x:v>-29.16826</x:v>
      </x:c>
      <x:c t="n" s="0">
        <x:v>-23.45769</x:v>
      </x:c>
      <x:c t="n" s="0">
        <x:v>-18.23688</x:v>
      </x:c>
      <x:c t="n" s="0">
        <x:v>0.3645206</x:v>
      </x:c>
      <x:c t="n" s="0">
        <x:v>-3.752798</x:v>
      </x:c>
      <x:c t="n" s="0">
        <x:v>5.177413</x:v>
      </x:c>
      <x:c t="n" s="0">
        <x:v>10.55532</x:v>
      </x:c>
      <x:c t="n" s="0">
        <x:v>11.4001</x:v>
      </x:c>
      <x:c t="n" s="0">
        <x:v>20.69368</x:v>
      </x:c>
      <x:c t="n" s="0">
        <x:v>18.89595</x:v>
      </x:c>
      <x:c t="n" s="0">
        <x:v>24.21102</x:v>
      </x:c>
      <x:c t="n" s="0">
        <x:v>29.01165</x:v>
      </x:c>
      <x:c t="n" s="0">
        <x:v>27.39689</x:v>
      </x:c>
      <x:c t="n" s="0">
        <x:v>27.53315</x:v>
      </x:c>
      <x:c t="n" s="0">
        <x:v>33.15219</x:v>
      </x:c>
      <x:c t="n" s="0">
        <x:v>36.95889</x:v>
      </x:c>
      <x:c t="n" s="0">
        <x:v>36.86304</x:v>
      </x:c>
      <x:c t="n" s="0">
        <x:v>36.06247</x:v>
      </x:c>
      <x:c t="n" s="0">
        <x:v>38.6515</x:v>
      </x:c>
      <x:c t="n" s="0">
        <x:v>39.75871</x:v>
      </x:c>
      <x:c t="n" s="0">
        <x:v>41.59793</x:v>
      </x:c>
      <x:c t="n" s="0">
        <x:v>39.69907</x:v>
      </x:c>
      <x:c t="n" s="0">
        <x:v>39.68907</x:v>
      </x:c>
      <x:c t="n" s="0">
        <x:v>39.67514</x:v>
      </x:c>
      <x:c t="n" s="0">
        <x:v>35.28556</x:v>
      </x:c>
      <x:c t="n" s="0">
        <x:v>31.76645</x:v>
      </x:c>
      <x:c t="n" s="0">
        <x:v>30.69193</x:v>
      </x:c>
      <x:c t="n" s="0">
        <x:v>28.77423</x:v>
      </x:c>
      <x:c t="n" s="0">
        <x:v>20.36216</x:v>
      </x:c>
      <x:c t="n" s="0">
        <x:v>16.81878</x:v>
      </x:c>
      <x:c t="n" s="0">
        <x:v>10.11604</x:v>
      </x:c>
      <x:c t="n" s="0">
        <x:v>10.34059</x:v>
      </x:c>
      <x:c t="n" s="0">
        <x:v>2.517761</x:v>
      </x:c>
      <x:c t="n" s="0">
        <x:v>3.130956</x:v>
      </x:c>
      <x:c t="n" s="0">
        <x:v>2.613873</x:v>
      </x:c>
      <x:c t="n" s="0">
        <x:v>-30.06697</x:v>
      </x:c>
      <x:c t="n" s="0">
        <x:v>-29.16826</x:v>
      </x:c>
      <x:c t="n" s="0">
        <x:v>-21.04916</x:v>
      </x:c>
      <x:c t="n" s="0">
        <x:v>-20.08091</x:v>
      </x:c>
      <x:c t="n" s="0">
        <x:v>-3.110926</x:v>
      </x:c>
      <x:c t="n" s="0">
        <x:v>-2.498806</x:v>
      </x:c>
      <x:c t="n" s="0">
        <x:v>2.451983</x:v>
      </x:c>
      <x:c t="n" s="0">
        <x:v>1.687199</x:v>
      </x:c>
      <x:c t="n" s="0">
        <x:v>14.96756</x:v>
      </x:c>
      <x:c t="n" s="0">
        <x:v>25.27716</x:v>
      </x:c>
      <x:c t="n" s="0">
        <x:v>15.31876</x:v>
      </x:c>
      <x:c t="n" s="0">
        <x:v>21.24794</x:v>
      </x:c>
      <x:c t="n" s="0">
        <x:v>33.421</x:v>
      </x:c>
      <x:c t="n" s="0">
        <x:v>27.15059</x:v>
      </x:c>
      <x:c t="n" s="0">
        <x:v>29.98668</x:v>
      </x:c>
      <x:c t="n" s="0">
        <x:v>35.35682</x:v>
      </x:c>
      <x:c t="n" s="0">
        <x:v>32.87164</x:v>
      </x:c>
      <x:c t="n" s="0">
        <x:v>27.54536</x:v>
      </x:c>
      <x:c t="n" s="0">
        <x:v>35.40468</x:v>
      </x:c>
      <x:c t="n" s="0">
        <x:v>38.91434</x:v>
      </x:c>
      <x:c t="n" s="0">
        <x:v>39.2071</x:v>
      </x:c>
      <x:c t="n" s="0">
        <x:v>34.06094</x:v>
      </x:c>
      <x:c t="n" s="0">
        <x:v>42.43164</x:v>
      </x:c>
      <x:c t="n" s="0">
        <x:v>41.71879</x:v>
      </x:c>
      <x:c t="n" s="0">
        <x:v>41.54479</x:v>
      </x:c>
      <x:c t="n" s="0">
        <x:v>38.05915</x:v>
      </x:c>
      <x:c t="n" s="0">
        <x:v>30.91339</x:v>
      </x:c>
      <x:c t="n" s="0">
        <x:v>29.24975</x:v>
      </x:c>
      <x:c t="n" s="0">
        <x:v>26.18155</x:v>
      </x:c>
      <x:c t="n" s="0">
        <x:v>18.49429</x:v>
      </x:c>
      <x:c t="n" s="0">
        <x:v>13.93288</x:v>
      </x:c>
      <x:c t="n" s="0">
        <x:v>8.024139</x:v>
      </x:c>
      <x:c t="n" s="0">
        <x:v>8.874552</x:v>
      </x:c>
      <x:c t="n" s="0">
        <x:v>1.500529</x:v>
      </x:c>
      <x:c t="n" s="0">
        <x:v>3.254296</x:v>
      </x:c>
      <x:c t="n" s="0">
        <x:v>2.557766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43945.1247453704</x:v>
      </x:c>
      <x:c t="n" s="7">
        <x:v>43945.1247453704</x:v>
      </x:c>
      <x:c t="n" s="0">
        <x:v>50.72217</x:v>
      </x:c>
      <x:c t="n" s="0">
        <x:v>58.9719</x:v>
      </x:c>
      <x:c t="n" s="0">
        <x:v>62.37125</x:v>
      </x:c>
      <x:c t="n" s="0">
        <x:v>70.51768</x:v>
      </x:c>
      <x:c t="n" s="0">
        <x:v>-30.06697</x:v>
      </x:c>
      <x:c t="n" s="0">
        <x:v>-29.16826</x:v>
      </x:c>
      <x:c t="n" s="0">
        <x:v>-23.01179</x:v>
      </x:c>
      <x:c t="n" s="0">
        <x:v>-18.46202</x:v>
      </x:c>
      <x:c t="n" s="0">
        <x:v>0.0005021588</x:v>
      </x:c>
      <x:c t="n" s="0">
        <x:v>-3.545605</x:v>
      </x:c>
      <x:c t="n" s="0">
        <x:v>4.871385</x:v>
      </x:c>
      <x:c t="n" s="0">
        <x:v>9.941422</x:v>
      </x:c>
      <x:c t="n" s="0">
        <x:v>12.14073</x:v>
      </x:c>
      <x:c t="n" s="0">
        <x:v>21.74341</x:v>
      </x:c>
      <x:c t="n" s="0">
        <x:v>18.52476</x:v>
      </x:c>
      <x:c t="n" s="0">
        <x:v>23.88561</x:v>
      </x:c>
      <x:c t="n" s="0">
        <x:v>30.0048</x:v>
      </x:c>
      <x:c t="n" s="0">
        <x:v>27.56346</x:v>
      </x:c>
      <x:c t="n" s="0">
        <x:v>27.92117</x:v>
      </x:c>
      <x:c t="n" s="0">
        <x:v>33.11961</x:v>
      </x:c>
      <x:c t="n" s="0">
        <x:v>36.39006</x:v>
      </x:c>
      <x:c t="n" s="0">
        <x:v>36.41072</x:v>
      </x:c>
      <x:c t="n" s="0">
        <x:v>36.07082</x:v>
      </x:c>
      <x:c t="n" s="0">
        <x:v>38.10077</x:v>
      </x:c>
      <x:c t="n" s="0">
        <x:v>39.60017</x:v>
      </x:c>
      <x:c t="n" s="0">
        <x:v>41.18816</x:v>
      </x:c>
      <x:c t="n" s="0">
        <x:v>40.23671</x:v>
      </x:c>
      <x:c t="n" s="0">
        <x:v>40.22209</x:v>
      </x:c>
      <x:c t="n" s="0">
        <x:v>39.89486</x:v>
      </x:c>
      <x:c t="n" s="0">
        <x:v>35.76739</x:v>
      </x:c>
      <x:c t="n" s="0">
        <x:v>31.89498</x:v>
      </x:c>
      <x:c t="n" s="0">
        <x:v>30.58827</x:v>
      </x:c>
      <x:c t="n" s="0">
        <x:v>28.44699</x:v>
      </x:c>
      <x:c t="n" s="0">
        <x:v>20.29753</x:v>
      </x:c>
      <x:c t="n" s="0">
        <x:v>16.49261</x:v>
      </x:c>
      <x:c t="n" s="0">
        <x:v>9.840082</x:v>
      </x:c>
      <x:c t="n" s="0">
        <x:v>10.28256</x:v>
      </x:c>
      <x:c t="n" s="0">
        <x:v>2.407778</x:v>
      </x:c>
      <x:c t="n" s="0">
        <x:v>3.057686</x:v>
      </x:c>
      <x:c t="n" s="0">
        <x:v>2.599633</x:v>
      </x:c>
      <x:c t="n" s="0">
        <x:v>-30.06697</x:v>
      </x:c>
      <x:c t="n" s="0">
        <x:v>-29.16826</x:v>
      </x:c>
      <x:c t="n" s="0">
        <x:v>-21.04916</x:v>
      </x:c>
      <x:c t="n" s="0">
        <x:v>-20.08091</x:v>
      </x:c>
      <x:c t="n" s="0">
        <x:v>-3.110926</x:v>
      </x:c>
      <x:c t="n" s="0">
        <x:v>-2.35685</x:v>
      </x:c>
      <x:c t="n" s="0">
        <x:v>1.975427</x:v>
      </x:c>
      <x:c t="n" s="0">
        <x:v>-1.205073</x:v>
      </x:c>
      <x:c t="n" s="0">
        <x:v>14.96756</x:v>
      </x:c>
      <x:c t="n" s="0">
        <x:v>25.27716</x:v>
      </x:c>
      <x:c t="n" s="0">
        <x:v>15.31876</x:v>
      </x:c>
      <x:c t="n" s="0">
        <x:v>21.24794</x:v>
      </x:c>
      <x:c t="n" s="0">
        <x:v>33.28818</x:v>
      </x:c>
      <x:c t="n" s="0">
        <x:v>31.29497</x:v>
      </x:c>
      <x:c t="n" s="0">
        <x:v>30.45798</x:v>
      </x:c>
      <x:c t="n" s="0">
        <x:v>29.76605</x:v>
      </x:c>
      <x:c t="n" s="0">
        <x:v>24.33533</x:v>
      </x:c>
      <x:c t="n" s="0">
        <x:v>33.10205</x:v>
      </x:c>
      <x:c t="n" s="0">
        <x:v>36.61911</x:v>
      </x:c>
      <x:c t="n" s="0">
        <x:v>31.60472</x:v>
      </x:c>
      <x:c t="n" s="0">
        <x:v>38.68135</x:v>
      </x:c>
      <x:c t="n" s="0">
        <x:v>38.53015</x:v>
      </x:c>
      <x:c t="n" s="0">
        <x:v>39.6893</x:v>
      </x:c>
      <x:c t="n" s="0">
        <x:v>39.31342</x:v>
      </x:c>
      <x:c t="n" s="0">
        <x:v>43.90341</x:v>
      </x:c>
      <x:c t="n" s="0">
        <x:v>36.53869</x:v>
      </x:c>
      <x:c t="n" s="0">
        <x:v>33.87952</x:v>
      </x:c>
      <x:c t="n" s="0">
        <x:v>31.18219</x:v>
      </x:c>
      <x:c t="n" s="0">
        <x:v>27.26118</x:v>
      </x:c>
      <x:c t="n" s="0">
        <x:v>21.66298</x:v>
      </x:c>
      <x:c t="n" s="0">
        <x:v>15.30607</x:v>
      </x:c>
      <x:c t="n" s="0">
        <x:v>7.213691</x:v>
      </x:c>
      <x:c t="n" s="0">
        <x:v>9.59277</x:v>
      </x:c>
      <x:c t="n" s="0">
        <x:v>2.127886</x:v>
      </x:c>
      <x:c t="n" s="0">
        <x:v>2.321493</x:v>
      </x:c>
      <x:c t="n" s="0">
        <x:v>2.302567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43945.1247453704</x:v>
      </x:c>
      <x:c t="n" s="7">
        <x:v>43945.1247453704</x:v>
      </x:c>
      <x:c t="n" s="0">
        <x:v>51.48826</x:v>
      </x:c>
      <x:c t="n" s="0">
        <x:v>61.19039</x:v>
      </x:c>
      <x:c t="n" s="0">
        <x:v>61.58712</x:v>
      </x:c>
      <x:c t="n" s="0">
        <x:v>69.65408</x:v>
      </x:c>
      <x:c t="n" s="0">
        <x:v>-30.06697</x:v>
      </x:c>
      <x:c t="n" s="0">
        <x:v>-29.16826</x:v>
      </x:c>
      <x:c t="n" s="0">
        <x:v>-22.66414</x:v>
      </x:c>
      <x:c t="n" s="0">
        <x:v>-18.66408</x:v>
      </x:c>
      <x:c t="n" s="0">
        <x:v>-0.3365234</x:v>
      </x:c>
      <x:c t="n" s="0">
        <x:v>-3.245459</x:v>
      </x:c>
      <x:c t="n" s="0">
        <x:v>4.379506</x:v>
      </x:c>
      <x:c t="n" s="0">
        <x:v>9.312761</x:v>
      </x:c>
      <x:c t="n" s="0">
        <x:v>12.68647</x:v>
      </x:c>
      <x:c t="n" s="0">
        <x:v>22.47463</x:v>
      </x:c>
      <x:c t="n" s="0">
        <x:v>18.18052</x:v>
      </x:c>
      <x:c t="n" s="0">
        <x:v>23.58699</x:v>
      </x:c>
      <x:c t="n" s="0">
        <x:v>30.51588</x:v>
      </x:c>
      <x:c t="n" s="0">
        <x:v>28.78854</x:v>
      </x:c>
      <x:c t="n" s="0">
        <x:v>29.03854</x:v>
      </x:c>
      <x:c t="n" s="0">
        <x:v>32.88225</x:v>
      </x:c>
      <x:c t="n" s="0">
        <x:v>35.75621</x:v>
      </x:c>
      <x:c t="n" s="0">
        <x:v>35.95593</x:v>
      </x:c>
      <x:c t="n" s="0">
        <x:v>35.82011</x:v>
      </x:c>
      <x:c t="n" s="0">
        <x:v>37.68277</x:v>
      </x:c>
      <x:c t="n" s="0">
        <x:v>39.50627</x:v>
      </x:c>
      <x:c t="n" s="0">
        <x:v>41.16663</x:v>
      </x:c>
      <x:c t="n" s="0">
        <x:v>39.80141</x:v>
      </x:c>
      <x:c t="n" s="0">
        <x:v>40.3482</x:v>
      </x:c>
      <x:c t="n" s="0">
        <x:v>40.94192</x:v>
      </x:c>
      <x:c t="n" s="0">
        <x:v>35.75862</x:v>
      </x:c>
      <x:c t="n" s="0">
        <x:v>32.4612</x:v>
      </x:c>
      <x:c t="n" s="0">
        <x:v>30.55139</x:v>
      </x:c>
      <x:c t="n" s="0">
        <x:v>28.78944</x:v>
      </x:c>
      <x:c t="n" s="0">
        <x:v>20.48984</x:v>
      </x:c>
      <x:c t="n" s="0">
        <x:v>16.41603</x:v>
      </x:c>
      <x:c t="n" s="0">
        <x:v>9.56955</x:v>
      </x:c>
      <x:c t="n" s="0">
        <x:v>9.993349</x:v>
      </x:c>
      <x:c t="n" s="0">
        <x:v>2.427302</x:v>
      </x:c>
      <x:c t="n" s="0">
        <x:v>2.98726</x:v>
      </x:c>
      <x:c t="n" s="0">
        <x:v>2.535494</x:v>
      </x:c>
      <x:c t="n" s="0">
        <x:v>-30.06697</x:v>
      </x:c>
      <x:c t="n" s="0">
        <x:v>-29.16826</x:v>
      </x:c>
      <x:c t="n" s="0">
        <x:v>-21.04916</x:v>
      </x:c>
      <x:c t="n" s="0">
        <x:v>-20.08091</x:v>
      </x:c>
      <x:c t="n" s="0">
        <x:v>-3.110926</x:v>
      </x:c>
      <x:c t="n" s="0">
        <x:v>-1.47511</x:v>
      </x:c>
      <x:c t="n" s="0">
        <x:v>-5.279447</x:v>
      </x:c>
      <x:c t="n" s="0">
        <x:v>-1.205073</x:v>
      </x:c>
      <x:c t="n" s="0">
        <x:v>14.17932</x:v>
      </x:c>
      <x:c t="n" s="0">
        <x:v>25.27716</x:v>
      </x:c>
      <x:c t="n" s="0">
        <x:v>15.31876</x:v>
      </x:c>
      <x:c t="n" s="0">
        <x:v>21.13471</x:v>
      </x:c>
      <x:c t="n" s="0">
        <x:v>32.22363</x:v>
      </x:c>
      <x:c t="n" s="0">
        <x:v>32.65883</x:v>
      </x:c>
      <x:c t="n" s="0">
        <x:v>33.77243</x:v>
      </x:c>
      <x:c t="n" s="0">
        <x:v>32.1293</x:v>
      </x:c>
      <x:c t="n" s="0">
        <x:v>28.25925</x:v>
      </x:c>
      <x:c t="n" s="0">
        <x:v>28.23482</x:v>
      </x:c>
      <x:c t="n" s="0">
        <x:v>34.16033</x:v>
      </x:c>
      <x:c t="n" s="0">
        <x:v>37.06234</x:v>
      </x:c>
      <x:c t="n" s="0">
        <x:v>40.80632</x:v>
      </x:c>
      <x:c t="n" s="0">
        <x:v>40.81934</x:v>
      </x:c>
      <x:c t="n" s="0">
        <x:v>40.141</x:v>
      </x:c>
      <x:c t="n" s="0">
        <x:v>43.97355</x:v>
      </x:c>
      <x:c t="n" s="0">
        <x:v>41.83961</x:v>
      </x:c>
      <x:c t="n" s="0">
        <x:v>36.03577</x:v>
      </x:c>
      <x:c t="n" s="0">
        <x:v>35.20501</x:v>
      </x:c>
      <x:c t="n" s="0">
        <x:v>31.53436</x:v>
      </x:c>
      <x:c t="n" s="0">
        <x:v>30.9833</x:v>
      </x:c>
      <x:c t="n" s="0">
        <x:v>19.2631</x:v>
      </x:c>
      <x:c t="n" s="0">
        <x:v>14.84323</x:v>
      </x:c>
      <x:c t="n" s="0">
        <x:v>7.120072</x:v>
      </x:c>
      <x:c t="n" s="0">
        <x:v>8.010283</x:v>
      </x:c>
      <x:c t="n" s="0">
        <x:v>1.955848</x:v>
      </x:c>
      <x:c t="n" s="0">
        <x:v>3.062956</x:v>
      </x:c>
      <x:c t="n" s="0">
        <x:v>2.107756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43945.1247453704</x:v>
      </x:c>
      <x:c t="n" s="7">
        <x:v>43945.1247453704</x:v>
      </x:c>
      <x:c t="n" s="0">
        <x:v>50.35788</x:v>
      </x:c>
      <x:c t="n" s="0">
        <x:v>54.20069</x:v>
      </x:c>
      <x:c t="n" s="0">
        <x:v>57.76847</x:v>
      </x:c>
      <x:c t="n" s="0">
        <x:v>67.84952</x:v>
      </x:c>
      <x:c t="n" s="0">
        <x:v>-30.06697</x:v>
      </x:c>
      <x:c t="n" s="0">
        <x:v>-29.16826</x:v>
      </x:c>
      <x:c t="n" s="0">
        <x:v>-22.36279</x:v>
      </x:c>
      <x:c t="n" s="0">
        <x:v>-18.57208</x:v>
      </x:c>
      <x:c t="n" s="0">
        <x:v>-0.6466278</x:v>
      </x:c>
      <x:c t="n" s="0">
        <x:v>-2.937587</x:v>
      </x:c>
      <x:c t="n" s="0">
        <x:v>3.77377</x:v>
      </x:c>
      <x:c t="n" s="0">
        <x:v>8.692855</x:v>
      </x:c>
      <x:c t="n" s="0">
        <x:v>12.70525</x:v>
      </x:c>
      <x:c t="n" s="0">
        <x:v>22.42347</x:v>
      </x:c>
      <x:c t="n" s="0">
        <x:v>18.84723</x:v>
      </x:c>
      <x:c t="n" s="0">
        <x:v>23.29068</x:v>
      </x:c>
      <x:c t="n" s="0">
        <x:v>30.81103</x:v>
      </x:c>
      <x:c t="n" s="0">
        <x:v>29.90281</x:v>
      </x:c>
      <x:c t="n" s="0">
        <x:v>30.4743</x:v>
      </x:c>
      <x:c t="n" s="0">
        <x:v>32.81568</x:v>
      </x:c>
      <x:c t="n" s="0">
        <x:v>35.19608</x:v>
      </x:c>
      <x:c t="n" s="0">
        <x:v>35.32615</x:v>
      </x:c>
      <x:c t="n" s="0">
        <x:v>36.19405</x:v>
      </x:c>
      <x:c t="n" s="0">
        <x:v>37.80818</x:v>
      </x:c>
      <x:c t="n" s="0">
        <x:v>39.8452</x:v>
      </x:c>
      <x:c t="n" s="0">
        <x:v>40.90448</x:v>
      </x:c>
      <x:c t="n" s="0">
        <x:v>40.42315</x:v>
      </x:c>
      <x:c t="n" s="0">
        <x:v>40.82126</x:v>
      </x:c>
      <x:c t="n" s="0">
        <x:v>40.96031</x:v>
      </x:c>
      <x:c t="n" s="0">
        <x:v>36.01284</x:v>
      </x:c>
      <x:c t="n" s="0">
        <x:v>32.69433</x:v>
      </x:c>
      <x:c t="n" s="0">
        <x:v>31.22948</x:v>
      </x:c>
      <x:c t="n" s="0">
        <x:v>29.02834</x:v>
      </x:c>
      <x:c t="n" s="0">
        <x:v>20.27398</x:v>
      </x:c>
      <x:c t="n" s="0">
        <x:v>16.08604</x:v>
      </x:c>
      <x:c t="n" s="0">
        <x:v>9.29762</x:v>
      </x:c>
      <x:c t="n" s="0">
        <x:v>9.859848</x:v>
      </x:c>
      <x:c t="n" s="0">
        <x:v>2.31149</x:v>
      </x:c>
      <x:c t="n" s="0">
        <x:v>3.070758</x:v>
      </x:c>
      <x:c t="n" s="0">
        <x:v>2.528911</x:v>
      </x:c>
      <x:c t="n" s="0">
        <x:v>-30.06697</x:v>
      </x:c>
      <x:c t="n" s="0">
        <x:v>-29.16826</x:v>
      </x:c>
      <x:c t="n" s="0">
        <x:v>-20.49468</x:v>
      </x:c>
      <x:c t="n" s="0">
        <x:v>-14.33734</x:v>
      </x:c>
      <x:c t="n" s="0">
        <x:v>-3.110926</x:v>
      </x:c>
      <x:c t="n" s="0">
        <x:v>-1.47511</x:v>
      </x:c>
      <x:c t="n" s="0">
        <x:v>-5.279447</x:v>
      </x:c>
      <x:c t="n" s="0">
        <x:v>-1.205073</x:v>
      </x:c>
      <x:c t="n" s="0">
        <x:v>12.42911</x:v>
      </x:c>
      <x:c t="n" s="0">
        <x:v>1.411403</x:v>
      </x:c>
      <x:c t="n" s="0">
        <x:v>23.78328</x:v>
      </x:c>
      <x:c t="n" s="0">
        <x:v>20.93918</x:v>
      </x:c>
      <x:c t="n" s="0">
        <x:v>32.22363</x:v>
      </x:c>
      <x:c t="n" s="0">
        <x:v>34.85143</x:v>
      </x:c>
      <x:c t="n" s="0">
        <x:v>37.02456</x:v>
      </x:c>
      <x:c t="n" s="0">
        <x:v>32.86671</x:v>
      </x:c>
      <x:c t="n" s="0">
        <x:v>26.95375</x:v>
      </x:c>
      <x:c t="n" s="0">
        <x:v>23.94592</x:v>
      </x:c>
      <x:c t="n" s="0">
        <x:v>39.50587</x:v>
      </x:c>
      <x:c t="n" s="0">
        <x:v>40.37838</x:v>
      </x:c>
      <x:c t="n" s="0">
        <x:v>39.76381</x:v>
      </x:c>
      <x:c t="n" s="0">
        <x:v>41.51266</x:v>
      </x:c>
      <x:c t="n" s="0">
        <x:v>45.7406</x:v>
      </x:c>
      <x:c t="n" s="0">
        <x:v>42.97532</x:v>
      </x:c>
      <x:c t="n" s="0">
        <x:v>41.98304</x:v>
      </x:c>
      <x:c t="n" s="0">
        <x:v>36.67863</x:v>
      </x:c>
      <x:c t="n" s="0">
        <x:v>34.95993</x:v>
      </x:c>
      <x:c t="n" s="0">
        <x:v>33.05375</x:v>
      </x:c>
      <x:c t="n" s="0">
        <x:v>31.12389</x:v>
      </x:c>
      <x:c t="n" s="0">
        <x:v>20.20958</x:v>
      </x:c>
      <x:c t="n" s="0">
        <x:v>13.82766</x:v>
      </x:c>
      <x:c t="n" s="0">
        <x:v>7.074576</x:v>
      </x:c>
      <x:c t="n" s="0">
        <x:v>8.993738</x:v>
      </x:c>
      <x:c t="n" s="0">
        <x:v>2.381112</x:v>
      </x:c>
      <x:c t="n" s="0">
        <x:v>2.99814</x:v>
      </x:c>
      <x:c t="n" s="0">
        <x:v>2.401673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43945.1247453704</x:v>
      </x:c>
      <x:c t="n" s="7">
        <x:v>43945.1247453704</x:v>
      </x:c>
      <x:c t="n" s="0">
        <x:v>52.24674</x:v>
      </x:c>
      <x:c t="n" s="0">
        <x:v>58.9719</x:v>
      </x:c>
      <x:c t="n" s="0">
        <x:v>62.6635</x:v>
      </x:c>
      <x:c t="n" s="0">
        <x:v>69.29196</x:v>
      </x:c>
      <x:c t="n" s="0">
        <x:v>-30.06697</x:v>
      </x:c>
      <x:c t="n" s="0">
        <x:v>-29.16826</x:v>
      </x:c>
      <x:c t="n" s="0">
        <x:v>-21.97042</x:v>
      </x:c>
      <x:c t="n" s="0">
        <x:v>-17.07564</x:v>
      </x:c>
      <x:c t="n" s="0">
        <x:v>-0.930208</x:v>
      </x:c>
      <x:c t="n" s="0">
        <x:v>-2.690901</x:v>
      </x:c>
      <x:c t="n" s="0">
        <x:v>3.179817</x:v>
      </x:c>
      <x:c t="n" s="0">
        <x:v>8.387164</x:v>
      </x:c>
      <x:c t="n" s="0">
        <x:v>12.66602</x:v>
      </x:c>
      <x:c t="n" s="0">
        <x:v>21.74404</x:v>
      </x:c>
      <x:c t="n" s="0">
        <x:v>20.01627</x:v>
      </x:c>
      <x:c t="n" s="0">
        <x:v>23.01719</x:v>
      </x:c>
      <x:c t="n" s="0">
        <x:v>30.74042</x:v>
      </x:c>
      <x:c t="n" s="0">
        <x:v>31.27157</x:v>
      </x:c>
      <x:c t="n" s="0">
        <x:v>32.83533</x:v>
      </x:c>
      <x:c t="n" s="0">
        <x:v>32.88639</x:v>
      </x:c>
      <x:c t="n" s="0">
        <x:v>34.67862</x:v>
      </x:c>
      <x:c t="n" s="0">
        <x:v>34.67949</x:v>
      </x:c>
      <x:c t="n" s="0">
        <x:v>36.3846</x:v>
      </x:c>
      <x:c t="n" s="0">
        <x:v>38.36537</x:v>
      </x:c>
      <x:c t="n" s="0">
        <x:v>39.39023</x:v>
      </x:c>
      <x:c t="n" s="0">
        <x:v>40.95543</x:v>
      </x:c>
      <x:c t="n" s="0">
        <x:v>42.67312</x:v>
      </x:c>
      <x:c t="n" s="0">
        <x:v>41.12766</x:v>
      </x:c>
      <x:c t="n" s="0">
        <x:v>40.99813</x:v>
      </x:c>
      <x:c t="n" s="0">
        <x:v>36.35885</x:v>
      </x:c>
      <x:c t="n" s="0">
        <x:v>33.42514</x:v>
      </x:c>
      <x:c t="n" s="0">
        <x:v>31.28701</x:v>
      </x:c>
      <x:c t="n" s="0">
        <x:v>29.41679</x:v>
      </x:c>
      <x:c t="n" s="0">
        <x:v>20.52149</x:v>
      </x:c>
      <x:c t="n" s="0">
        <x:v>15.92171</x:v>
      </x:c>
      <x:c t="n" s="0">
        <x:v>9.026551</x:v>
      </x:c>
      <x:c t="n" s="0">
        <x:v>9.846999</x:v>
      </x:c>
      <x:c t="n" s="0">
        <x:v>2.34899</x:v>
      </x:c>
      <x:c t="n" s="0">
        <x:v>2.960076</x:v>
      </x:c>
      <x:c t="n" s="0">
        <x:v>2.453681</x:v>
      </x:c>
      <x:c t="n" s="0">
        <x:v>-30.06697</x:v>
      </x:c>
      <x:c t="n" s="0">
        <x:v>-29.16826</x:v>
      </x:c>
      <x:c t="n" s="0">
        <x:v>-20.19307</x:v>
      </x:c>
      <x:c t="n" s="0">
        <x:v>-12.75336</x:v>
      </x:c>
      <x:c t="n" s="0">
        <x:v>-3.110926</x:v>
      </x:c>
      <x:c t="n" s="0">
        <x:v>-1.47511</x:v>
      </x:c>
      <x:c t="n" s="0">
        <x:v>-5.279447</x:v>
      </x:c>
      <x:c t="n" s="0">
        <x:v>8.95722</x:v>
      </x:c>
      <x:c t="n" s="0">
        <x:v>12.42911</x:v>
      </x:c>
      <x:c t="n" s="0">
        <x:v>1.411403</x:v>
      </x:c>
      <x:c t="n" s="0">
        <x:v>23.78328</x:v>
      </x:c>
      <x:c t="n" s="0">
        <x:v>20.93918</x:v>
      </x:c>
      <x:c t="n" s="0">
        <x:v>25.34826</x:v>
      </x:c>
      <x:c t="n" s="0">
        <x:v>35.39042</x:v>
      </x:c>
      <x:c t="n" s="0">
        <x:v>37.24165</x:v>
      </x:c>
      <x:c t="n" s="0">
        <x:v>33.91656</x:v>
      </x:c>
      <x:c t="n" s="0">
        <x:v>29.96682</x:v>
      </x:c>
      <x:c t="n" s="0">
        <x:v>18.96453</x:v>
      </x:c>
      <x:c t="n" s="0">
        <x:v>39.25072</x:v>
      </x:c>
      <x:c t="n" s="0">
        <x:v>37.47614</x:v>
      </x:c>
      <x:c t="n" s="0">
        <x:v>33.30573</x:v>
      </x:c>
      <x:c t="n" s="0">
        <x:v>40.4133</x:v>
      </x:c>
      <x:c t="n" s="0">
        <x:v>45.79153</x:v>
      </x:c>
      <x:c t="n" s="0">
        <x:v>42.13005</x:v>
      </x:c>
      <x:c t="n" s="0">
        <x:v>41.3819</x:v>
      </x:c>
      <x:c t="n" s="0">
        <x:v>40.11743</x:v>
      </x:c>
      <x:c t="n" s="0">
        <x:v>35.77159</x:v>
      </x:c>
      <x:c t="n" s="0">
        <x:v>31.66443</x:v>
      </x:c>
      <x:c t="n" s="0">
        <x:v>30.53326</x:v>
      </x:c>
      <x:c t="n" s="0">
        <x:v>21.55949</x:v>
      </x:c>
      <x:c t="n" s="0">
        <x:v>15.9196</x:v>
      </x:c>
      <x:c t="n" s="0">
        <x:v>8.292133</x:v>
      </x:c>
      <x:c t="n" s="0">
        <x:v>11.27898</x:v>
      </x:c>
      <x:c t="n" s="0">
        <x:v>2.315803</x:v>
      </x:c>
      <x:c t="n" s="0">
        <x:v>2.46122</x:v>
      </x:c>
      <x:c t="n" s="0">
        <x:v>1.611865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43945.1247453704</x:v>
      </x:c>
      <x:c t="n" s="7">
        <x:v>43945.1247453704</x:v>
      </x:c>
      <x:c t="n" s="0">
        <x:v>52.15338</x:v>
      </x:c>
      <x:c t="n" s="0">
        <x:v>58.9719</x:v>
      </x:c>
      <x:c t="n" s="0">
        <x:v>62.36606</x:v>
      </x:c>
      <x:c t="n" s="0">
        <x:v>69.47679</x:v>
      </x:c>
      <x:c t="n" s="0">
        <x:v>-30.06697</x:v>
      </x:c>
      <x:c t="n" s="0">
        <x:v>-29.16826</x:v>
      </x:c>
      <x:c t="n" s="0">
        <x:v>-21.66138</x:v>
      </x:c>
      <x:c t="n" s="0">
        <x:v>-16.11027</x:v>
      </x:c>
      <x:c t="n" s="0">
        <x:v>-1.187974</x:v>
      </x:c>
      <x:c t="n" s="0">
        <x:v>-2.490779</x:v>
      </x:c>
      <x:c t="n" s="0">
        <x:v>2.599092</x:v>
      </x:c>
      <x:c t="n" s="0">
        <x:v>8.565689</x:v>
      </x:c>
      <x:c t="n" s="0">
        <x:v>12.58157</x:v>
      </x:c>
      <x:c t="n" s="0">
        <x:v>21.06561</x:v>
      </x:c>
      <x:c t="n" s="0">
        <x:v>20.81367</x:v>
      </x:c>
      <x:c t="n" s="0">
        <x:v>22.76915</x:v>
      </x:c>
      <x:c t="n" s="0">
        <x:v>30.14997</x:v>
      </x:c>
      <x:c t="n" s="0">
        <x:v>31.94236</x:v>
      </x:c>
      <x:c t="n" s="0">
        <x:v>33.03791</x:v>
      </x:c>
      <x:c t="n" s="0">
        <x:v>33.13282</x:v>
      </x:c>
      <x:c t="n" s="0">
        <x:v>34.18507</x:v>
      </x:c>
      <x:c t="n" s="0">
        <x:v>34.34366</x:v>
      </x:c>
      <x:c t="n" s="0">
        <x:v>36.80813</x:v>
      </x:c>
      <x:c t="n" s="0">
        <x:v>37.93102</x:v>
      </x:c>
      <x:c t="n" s="0">
        <x:v>39.02975</x:v>
      </x:c>
      <x:c t="n" s="0">
        <x:v>40.68428</x:v>
      </x:c>
      <x:c t="n" s="0">
        <x:v>42.22031</x:v>
      </x:c>
      <x:c t="n" s="0">
        <x:v>41.51331</x:v>
      </x:c>
      <x:c t="n" s="0">
        <x:v>41.10328</x:v>
      </x:c>
      <x:c t="n" s="0">
        <x:v>37.11847</x:v>
      </x:c>
      <x:c t="n" s="0">
        <x:v>33.94193</x:v>
      </x:c>
      <x:c t="n" s="0">
        <x:v>31.44396</x:v>
      </x:c>
      <x:c t="n" s="0">
        <x:v>29.67272</x:v>
      </x:c>
      <x:c t="n" s="0">
        <x:v>20.87815</x:v>
      </x:c>
      <x:c t="n" s="0">
        <x:v>16.59206</x:v>
      </x:c>
      <x:c t="n" s="0">
        <x:v>9.06571</x:v>
      </x:c>
      <x:c t="n" s="0">
        <x:v>10.09696</x:v>
      </x:c>
      <x:c t="n" s="0">
        <x:v>2.243612</x:v>
      </x:c>
      <x:c t="n" s="0">
        <x:v>2.994611</x:v>
      </x:c>
      <x:c t="n" s="0">
        <x:v>2.435281</x:v>
      </x:c>
      <x:c t="n" s="0">
        <x:v>-30.06697</x:v>
      </x:c>
      <x:c t="n" s="0">
        <x:v>-29.16826</x:v>
      </x:c>
      <x:c t="n" s="0">
        <x:v>-20.19307</x:v>
      </x:c>
      <x:c t="n" s="0">
        <x:v>-12.75336</x:v>
      </x:c>
      <x:c t="n" s="0">
        <x:v>-2.84673</x:v>
      </x:c>
      <x:c t="n" s="0">
        <x:v>-1.47511</x:v>
      </x:c>
      <x:c t="n" s="0">
        <x:v>-5.279447</x:v>
      </x:c>
      <x:c t="n" s="0">
        <x:v>9.484527</x:v>
      </x:c>
      <x:c t="n" s="0">
        <x:v>11.67092</x:v>
      </x:c>
      <x:c t="n" s="0">
        <x:v>18.09668</x:v>
      </x:c>
      <x:c t="n" s="0">
        <x:v>23.78328</x:v>
      </x:c>
      <x:c t="n" s="0">
        <x:v>26.06278</x:v>
      </x:c>
      <x:c t="n" s="0">
        <x:v>21.85259</x:v>
      </x:c>
      <x:c t="n" s="0">
        <x:v>33.67695</x:v>
      </x:c>
      <x:c t="n" s="0">
        <x:v>31.1118</x:v>
      </x:c>
      <x:c t="n" s="0">
        <x:v>36.71549</x:v>
      </x:c>
      <x:c t="n" s="0">
        <x:v>29.92248</x:v>
      </x:c>
      <x:c t="n" s="0">
        <x:v>33.79119</x:v>
      </x:c>
      <x:c t="n" s="0">
        <x:v>33.85893</x:v>
      </x:c>
      <x:c t="n" s="0">
        <x:v>37.89633</x:v>
      </x:c>
      <x:c t="n" s="0">
        <x:v>36.72434</x:v>
      </x:c>
      <x:c t="n" s="0">
        <x:v>38.78432</x:v>
      </x:c>
      <x:c t="n" s="0">
        <x:v>41.7788</x:v>
      </x:c>
      <x:c t="n" s="0">
        <x:v>48.64082</x:v>
      </x:c>
      <x:c t="n" s="0">
        <x:v>41.37165</x:v>
      </x:c>
      <x:c t="n" s="0">
        <x:v>40.01238</x:v>
      </x:c>
      <x:c t="n" s="0">
        <x:v>38.26781</x:v>
      </x:c>
      <x:c t="n" s="0">
        <x:v>32.35641</x:v>
      </x:c>
      <x:c t="n" s="0">
        <x:v>32.24049</x:v>
      </x:c>
      <x:c t="n" s="0">
        <x:v>24.30886</x:v>
      </x:c>
      <x:c t="n" s="0">
        <x:v>19.64897</x:v>
      </x:c>
      <x:c t="n" s="0">
        <x:v>9.455749</x:v>
      </x:c>
      <x:c t="n" s="0">
        <x:v>10.36263</x:v>
      </x:c>
      <x:c t="n" s="0">
        <x:v>1.306761</x:v>
      </x:c>
      <x:c t="n" s="0">
        <x:v>3.096504</x:v>
      </x:c>
      <x:c t="n" s="0">
        <x:v>2.480563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43945.1247453704</x:v>
      </x:c>
      <x:c t="n" s="7">
        <x:v>43945.1247453704</x:v>
      </x:c>
      <x:c t="n" s="0">
        <x:v>52.19035</x:v>
      </x:c>
      <x:c t="n" s="0">
        <x:v>57.21099</x:v>
      </x:c>
      <x:c t="n" s="0">
        <x:v>62.50527</x:v>
      </x:c>
      <x:c t="n" s="0">
        <x:v>70.3729</x:v>
      </x:c>
      <x:c t="n" s="0">
        <x:v>-30.06697</x:v>
      </x:c>
      <x:c t="n" s="0">
        <x:v>-29.16826</x:v>
      </x:c>
      <x:c t="n" s="0">
        <x:v>-21.41382</x:v>
      </x:c>
      <x:c t="n" s="0">
        <x:v>-15.42762</x:v>
      </x:c>
      <x:c t="n" s="0">
        <x:v>-1.339278</x:v>
      </x:c>
      <x:c t="n" s="0">
        <x:v>-2.32688</x:v>
      </x:c>
      <x:c t="n" s="0">
        <x:v>2.033125</x:v>
      </x:c>
      <x:c t="n" s="0">
        <x:v>8.71255</x:v>
      </x:c>
      <x:c t="n" s="0">
        <x:v>12.45996</x:v>
      </x:c>
      <x:c t="n" s="0">
        <x:v>21.38426</x:v>
      </x:c>
      <x:c t="n" s="0">
        <x:v>21.3951</x:v>
      </x:c>
      <x:c t="n" s="0">
        <x:v>24.83731</x:v>
      </x:c>
      <x:c t="n" s="0">
        <x:v>29.62077</x:v>
      </x:c>
      <x:c t="n" s="0">
        <x:v>32.24295</x:v>
      </x:c>
      <x:c t="n" s="0">
        <x:v>32.80128</x:v>
      </x:c>
      <x:c t="n" s="0">
        <x:v>34.36185</x:v>
      </x:c>
      <x:c t="n" s="0">
        <x:v>33.96013</x:v>
      </x:c>
      <x:c t="n" s="0">
        <x:v>33.98281</x:v>
      </x:c>
      <x:c t="n" s="0">
        <x:v>36.84752</x:v>
      </x:c>
      <x:c t="n" s="0">
        <x:v>38.00041</x:v>
      </x:c>
      <x:c t="n" s="0">
        <x:v>38.65844</x:v>
      </x:c>
      <x:c t="n" s="0">
        <x:v>41.14904</x:v>
      </x:c>
      <x:c t="n" s="0">
        <x:v>42.30337</x:v>
      </x:c>
      <x:c t="n" s="0">
        <x:v>43.59875</x:v>
      </x:c>
      <x:c t="n" s="0">
        <x:v>41.38159</x:v>
      </x:c>
      <x:c t="n" s="0">
        <x:v>37.87582</x:v>
      </x:c>
      <x:c t="n" s="0">
        <x:v>34.91441</x:v>
      </x:c>
      <x:c t="n" s="0">
        <x:v>31.43373</x:v>
      </x:c>
      <x:c t="n" s="0">
        <x:v>30.15133</x:v>
      </x:c>
      <x:c t="n" s="0">
        <x:v>21.3634</x:v>
      </x:c>
      <x:c t="n" s="0">
        <x:v>18.66841</x:v>
      </x:c>
      <x:c t="n" s="0">
        <x:v>13.26498</x:v>
      </x:c>
      <x:c t="n" s="0">
        <x:v>12.63143</x:v>
      </x:c>
      <x:c t="n" s="0">
        <x:v>2.13139</x:v>
      </x:c>
      <x:c t="n" s="0">
        <x:v>2.940449</x:v>
      </x:c>
      <x:c t="n" s="0">
        <x:v>2.423518</x:v>
      </x:c>
      <x:c t="n" s="0">
        <x:v>-30.06697</x:v>
      </x:c>
      <x:c t="n" s="0">
        <x:v>-29.16826</x:v>
      </x:c>
      <x:c t="n" s="0">
        <x:v>-20.19307</x:v>
      </x:c>
      <x:c t="n" s="0">
        <x:v>-12.75336</x:v>
      </x:c>
      <x:c t="n" s="0">
        <x:v>-2.138744</x:v>
      </x:c>
      <x:c t="n" s="0">
        <x:v>-1.47511</x:v>
      </x:c>
      <x:c t="n" s="0">
        <x:v>1.867132</x:v>
      </x:c>
      <x:c t="n" s="0">
        <x:v>9.489068</x:v>
      </x:c>
      <x:c t="n" s="0">
        <x:v>11.67092</x:v>
      </x:c>
      <x:c t="n" s="0">
        <x:v>24.04684</x:v>
      </x:c>
      <x:c t="n" s="0">
        <x:v>21.05198</x:v>
      </x:c>
      <x:c t="n" s="0">
        <x:v>30.94538</x:v>
      </x:c>
      <x:c t="n" s="0">
        <x:v>26.74707</x:v>
      </x:c>
      <x:c t="n" s="0">
        <x:v>33.27745</x:v>
      </x:c>
      <x:c t="n" s="0">
        <x:v>30.94915</x:v>
      </x:c>
      <x:c t="n" s="0">
        <x:v>37.69491</x:v>
      </x:c>
      <x:c t="n" s="0">
        <x:v>32.73069</x:v>
      </x:c>
      <x:c t="n" s="0">
        <x:v>25.25173</x:v>
      </x:c>
      <x:c t="n" s="0">
        <x:v>38.70567</x:v>
      </x:c>
      <x:c t="n" s="0">
        <x:v>36.00186</x:v>
      </x:c>
      <x:c t="n" s="0">
        <x:v>33.92112</x:v>
      </x:c>
      <x:c t="n" s="0">
        <x:v>44.40466</x:v>
      </x:c>
      <x:c t="n" s="0">
        <x:v>42.18891</x:v>
      </x:c>
      <x:c t="n" s="0">
        <x:v>43.80699</x:v>
      </x:c>
      <x:c t="n" s="0">
        <x:v>42.48644</x:v>
      </x:c>
      <x:c t="n" s="0">
        <x:v>42.24613</x:v>
      </x:c>
      <x:c t="n" s="0">
        <x:v>37.62099</x:v>
      </x:c>
      <x:c t="n" s="0">
        <x:v>33.42999</x:v>
      </x:c>
      <x:c t="n" s="0">
        <x:v>33.90775</x:v>
      </x:c>
      <x:c t="n" s="0">
        <x:v>23.50937</x:v>
      </x:c>
      <x:c t="n" s="0">
        <x:v>24.25358</x:v>
      </x:c>
      <x:c t="n" s="0">
        <x:v>20.17422</x:v>
      </x:c>
      <x:c t="n" s="0">
        <x:v>19.16158</x:v>
      </x:c>
      <x:c t="n" s="0">
        <x:v>1.938095</x:v>
      </x:c>
      <x:c t="n" s="0">
        <x:v>3.251961</x:v>
      </x:c>
      <x:c t="n" s="0">
        <x:v>2.251523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43945.1247453704</x:v>
      </x:c>
      <x:c t="n" s="7">
        <x:v>43945.1247453704</x:v>
      </x:c>
      <x:c t="n" s="0">
        <x:v>52.47099</x:v>
      </x:c>
      <x:c t="n" s="0">
        <x:v>64.20069</x:v>
      </x:c>
      <x:c t="n" s="0">
        <x:v>60.63525</x:v>
      </x:c>
      <x:c t="n" s="0">
        <x:v>68.99906</x:v>
      </x:c>
      <x:c t="n" s="0">
        <x:v>-30.06697</x:v>
      </x:c>
      <x:c t="n" s="0">
        <x:v>-29.16826</x:v>
      </x:c>
      <x:c t="n" s="0">
        <x:v>-21.21302</x:v>
      </x:c>
      <x:c t="n" s="0">
        <x:v>-14.91908</x:v>
      </x:c>
      <x:c t="n" s="0">
        <x:v>-1.447201</x:v>
      </x:c>
      <x:c t="n" s="0">
        <x:v>-2.372542</x:v>
      </x:c>
      <x:c t="n" s="0">
        <x:v>2.478225</x:v>
      </x:c>
      <x:c t="n" s="0">
        <x:v>8.835698</x:v>
      </x:c>
      <x:c t="n" s="0">
        <x:v>12.35334</x:v>
      </x:c>
      <x:c t="n" s="0">
        <x:v>21.89004</x:v>
      </x:c>
      <x:c t="n" s="0">
        <x:v>20.79433</x:v>
      </x:c>
      <x:c t="n" s="0">
        <x:v>26.45041</x:v>
      </x:c>
      <x:c t="n" s="0">
        <x:v>29.443</x:v>
      </x:c>
      <x:c t="n" s="0">
        <x:v>32.2539</x:v>
      </x:c>
      <x:c t="n" s="0">
        <x:v>32.56541</x:v>
      </x:c>
      <x:c t="n" s="0">
        <x:v>34.82117</x:v>
      </x:c>
      <x:c t="n" s="0">
        <x:v>33.73789</x:v>
      </x:c>
      <x:c t="n" s="0">
        <x:v>33.43131</x:v>
      </x:c>
      <x:c t="n" s="0">
        <x:v>37.73391</x:v>
      </x:c>
      <x:c t="n" s="0">
        <x:v>38.44783</x:v>
      </x:c>
      <x:c t="n" s="0">
        <x:v>38.14473</x:v>
      </x:c>
      <x:c t="n" s="0">
        <x:v>41.91677</x:v>
      </x:c>
      <x:c t="n" s="0">
        <x:v>42.5344</x:v>
      </x:c>
      <x:c t="n" s="0">
        <x:v>43.94036</x:v>
      </x:c>
      <x:c t="n" s="0">
        <x:v>41.72924</x:v>
      </x:c>
      <x:c t="n" s="0">
        <x:v>38.7322</x:v>
      </x:c>
      <x:c t="n" s="0">
        <x:v>35.35469</x:v>
      </x:c>
      <x:c t="n" s="0">
        <x:v>32.42973</x:v>
      </x:c>
      <x:c t="n" s="0">
        <x:v>31.23569</x:v>
      </x:c>
      <x:c t="n" s="0">
        <x:v>21.85552</x:v>
      </x:c>
      <x:c t="n" s="0">
        <x:v>19.24558</x:v>
      </x:c>
      <x:c t="n" s="0">
        <x:v>13.4455</x:v>
      </x:c>
      <x:c t="n" s="0">
        <x:v>13.36111</x:v>
      </x:c>
      <x:c t="n" s="0">
        <x:v>2.334821</x:v>
      </x:c>
      <x:c t="n" s="0">
        <x:v>3.027623</x:v>
      </x:c>
      <x:c t="n" s="0">
        <x:v>2.502411</x:v>
      </x:c>
      <x:c t="n" s="0">
        <x:v>-30.06697</x:v>
      </x:c>
      <x:c t="n" s="0">
        <x:v>-29.16826</x:v>
      </x:c>
      <x:c t="n" s="0">
        <x:v>-20.19307</x:v>
      </x:c>
      <x:c t="n" s="0">
        <x:v>-12.75336</x:v>
      </x:c>
      <x:c t="n" s="0">
        <x:v>-2.138744</x:v>
      </x:c>
      <x:c t="n" s="0">
        <x:v>-6.299685</x:v>
      </x:c>
      <x:c t="n" s="0">
        <x:v>4.436943</x:v>
      </x:c>
      <x:c t="n" s="0">
        <x:v>9.493604</x:v>
      </x:c>
      <x:c t="n" s="0">
        <x:v>11.67092</x:v>
      </x:c>
      <x:c t="n" s="0">
        <x:v>24.04684</x:v>
      </x:c>
      <x:c t="n" s="0">
        <x:v>12.00173</x:v>
      </x:c>
      <x:c t="n" s="0">
        <x:v>30.94538</x:v>
      </x:c>
      <x:c t="n" s="0">
        <x:v>28.22569</x:v>
      </x:c>
      <x:c t="n" s="0">
        <x:v>31.7958</x:v>
      </x:c>
      <x:c t="n" s="0">
        <x:v>31.5409</x:v>
      </x:c>
      <x:c t="n" s="0">
        <x:v>35.53861</x:v>
      </x:c>
      <x:c t="n" s="0">
        <x:v>32.75008</x:v>
      </x:c>
      <x:c t="n" s="0">
        <x:v>32.62855</x:v>
      </x:c>
      <x:c t="n" s="0">
        <x:v>42.47584</x:v>
      </x:c>
      <x:c t="n" s="0">
        <x:v>40.02741</x:v>
      </x:c>
      <x:c t="n" s="0">
        <x:v>37.69695</x:v>
      </x:c>
      <x:c t="n" s="0">
        <x:v>43.5923</x:v>
      </x:c>
      <x:c t="n" s="0">
        <x:v>44.72252</x:v>
      </x:c>
      <x:c t="n" s="0">
        <x:v>45.30704</x:v>
      </x:c>
      <x:c t="n" s="0">
        <x:v>45.69423</x:v>
      </x:c>
      <x:c t="n" s="0">
        <x:v>41.72889</x:v>
      </x:c>
      <x:c t="n" s="0">
        <x:v>37.89347</x:v>
      </x:c>
      <x:c t="n" s="0">
        <x:v>35.07363</x:v>
      </x:c>
      <x:c t="n" s="0">
        <x:v>32.63203</x:v>
      </x:c>
      <x:c t="n" s="0">
        <x:v>24.8917</x:v>
      </x:c>
      <x:c t="n" s="0">
        <x:v>23.07949</x:v>
      </x:c>
      <x:c t="n" s="0">
        <x:v>31.53396</x:v>
      </x:c>
      <x:c t="n" s="0">
        <x:v>27.581</x:v>
      </x:c>
      <x:c t="n" s="0">
        <x:v>9.123405</x:v>
      </x:c>
      <x:c t="n" s="0">
        <x:v>3.997144</x:v>
      </x:c>
      <x:c t="n" s="0">
        <x:v>2.884966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43945.1247453704</x:v>
      </x:c>
      <x:c t="n" s="7">
        <x:v>43945.1247453704</x:v>
      </x:c>
      <x:c t="n" s="0">
        <x:v>51.67558</x:v>
      </x:c>
      <x:c t="n" s="0">
        <x:v>58.9719</x:v>
      </x:c>
      <x:c t="n" s="0">
        <x:v>64.57607</x:v>
      </x:c>
      <x:c t="n" s="0">
        <x:v>70.72618</x:v>
      </x:c>
      <x:c t="n" s="0">
        <x:v>-30.06697</x:v>
      </x:c>
      <x:c t="n" s="0">
        <x:v>-29.16826</x:v>
      </x:c>
      <x:c t="n" s="0">
        <x:v>-21.04854</x:v>
      </x:c>
      <x:c t="n" s="0">
        <x:v>-14.52745</x:v>
      </x:c>
      <x:c t="n" s="0">
        <x:v>-1.541543</x:v>
      </x:c>
      <x:c t="n" s="0">
        <x:v>-2.962441</x:v>
      </x:c>
      <x:c t="n" s="0">
        <x:v>2.825277</x:v>
      </x:c>
      <x:c t="n" s="0">
        <x:v>8.938173</x:v>
      </x:c>
      <x:c t="n" s="0">
        <x:v>12.10599</x:v>
      </x:c>
      <x:c t="n" s="0">
        <x:v>22.27976</x:v>
      </x:c>
      <x:c t="n" s="0">
        <x:v>20.20597</x:v>
      </x:c>
      <x:c t="n" s="0">
        <x:v>27.4712</x:v>
      </x:c>
      <x:c t="n" s="0">
        <x:v>29.2852</x:v>
      </x:c>
      <x:c t="n" s="0">
        <x:v>32.18997</x:v>
      </x:c>
      <x:c t="n" s="0">
        <x:v>32.5321</x:v>
      </x:c>
      <x:c t="n" s="0">
        <x:v>34.49636</x:v>
      </x:c>
      <x:c t="n" s="0">
        <x:v>33.71778</x:v>
      </x:c>
      <x:c t="n" s="0">
        <x:v>34.32133</x:v>
      </x:c>
      <x:c t="n" s="0">
        <x:v>38.27916</x:v>
      </x:c>
      <x:c t="n" s="0">
        <x:v>38.17838</x:v>
      </x:c>
      <x:c t="n" s="0">
        <x:v>38.16052</x:v>
      </x:c>
      <x:c t="n" s="0">
        <x:v>42.4526</x:v>
      </x:c>
      <x:c t="n" s="0">
        <x:v>42.81554</x:v>
      </x:c>
      <x:c t="n" s="0">
        <x:v>43.9942</x:v>
      </x:c>
      <x:c t="n" s="0">
        <x:v>42.62507</x:v>
      </x:c>
      <x:c t="n" s="0">
        <x:v>39.26796</x:v>
      </x:c>
      <x:c t="n" s="0">
        <x:v>35.53195</x:v>
      </x:c>
      <x:c t="n" s="0">
        <x:v>32.3962</x:v>
      </x:c>
      <x:c t="n" s="0">
        <x:v>36.03924</x:v>
      </x:c>
      <x:c t="n" s="0">
        <x:v>32.36901</x:v>
      </x:c>
      <x:c t="n" s="0">
        <x:v>28.29647</x:v>
      </x:c>
      <x:c t="n" s="0">
        <x:v>23.6778</x:v>
      </x:c>
      <x:c t="n" s="0">
        <x:v>20.20221</x:v>
      </x:c>
      <x:c t="n" s="0">
        <x:v>4.151326</x:v>
      </x:c>
      <x:c t="n" s="0">
        <x:v>3.248391</x:v>
      </x:c>
      <x:c t="n" s="0">
        <x:v>2.472175</x:v>
      </x:c>
      <x:c t="n" s="0">
        <x:v>-30.06697</x:v>
      </x:c>
      <x:c t="n" s="0">
        <x:v>-29.16826</x:v>
      </x:c>
      <x:c t="n" s="0">
        <x:v>-20.19307</x:v>
      </x:c>
      <x:c t="n" s="0">
        <x:v>-12.75336</x:v>
      </x:c>
      <x:c t="n" s="0">
        <x:v>-2.138744</x:v>
      </x:c>
      <x:c t="n" s="0">
        <x:v>-11.23504</x:v>
      </x:c>
      <x:c t="n" s="0">
        <x:v>4.436943</x:v>
      </x:c>
      <x:c t="n" s="0">
        <x:v>9.493604</x:v>
      </x:c>
      <x:c t="n" s="0">
        <x:v>7.600408</x:v>
      </x:c>
      <x:c t="n" s="0">
        <x:v>23.59621</x:v>
      </x:c>
      <x:c t="n" s="0">
        <x:v>12.00173</x:v>
      </x:c>
      <x:c t="n" s="0">
        <x:v>30.05177</x:v>
      </x:c>
      <x:c t="n" s="0">
        <x:v>28.63125</x:v>
      </x:c>
      <x:c t="n" s="0">
        <x:v>29.30654</x:v>
      </x:c>
      <x:c t="n" s="0">
        <x:v>32.49469</x:v>
      </x:c>
      <x:c t="n" s="0">
        <x:v>29.96517</x:v>
      </x:c>
      <x:c t="n" s="0">
        <x:v>31.57716</x:v>
      </x:c>
      <x:c t="n" s="0">
        <x:v>40.76878</x:v>
      </x:c>
      <x:c t="n" s="0">
        <x:v>32.66204</x:v>
      </x:c>
      <x:c t="n" s="0">
        <x:v>34.99899</x:v>
      </x:c>
      <x:c t="n" s="0">
        <x:v>35.22318</x:v>
      </x:c>
      <x:c t="n" s="0">
        <x:v>45.52063</x:v>
      </x:c>
      <x:c t="n" s="0">
        <x:v>44.56984</x:v>
      </x:c>
      <x:c t="n" s="0">
        <x:v>45.05739</x:v>
      </x:c>
      <x:c t="n" s="0">
        <x:v>45.22361</x:v>
      </x:c>
      <x:c t="n" s="0">
        <x:v>39.41468</x:v>
      </x:c>
      <x:c t="n" s="0">
        <x:v>34.86931</x:v>
      </x:c>
      <x:c t="n" s="0">
        <x:v>34.70358</x:v>
      </x:c>
      <x:c t="n" s="0">
        <x:v>43.04188</x:v>
      </x:c>
      <x:c t="n" s="0">
        <x:v>40.38354</x:v>
      </x:c>
      <x:c t="n" s="0">
        <x:v>36.06704</x:v>
      </x:c>
      <x:c t="n" s="0">
        <x:v>19.61372</x:v>
      </x:c>
      <x:c t="n" s="0">
        <x:v>17.69961</x:v>
      </x:c>
      <x:c t="n" s="0">
        <x:v>3.253056</x:v>
      </x:c>
      <x:c t="n" s="0">
        <x:v>3.401027</x:v>
      </x:c>
      <x:c t="n" s="0">
        <x:v>2.906122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43945.1247453704</x:v>
      </x:c>
      <x:c t="n" s="7">
        <x:v>43945.1247453704</x:v>
      </x:c>
      <x:c t="n" s="0">
        <x:v>52.2003</x:v>
      </x:c>
      <x:c t="n" s="0">
        <x:v>57.21099</x:v>
      </x:c>
      <x:c t="n" s="0">
        <x:v>61.36778</x:v>
      </x:c>
      <x:c t="n" s="0">
        <x:v>69.74008</x:v>
      </x:c>
      <x:c t="n" s="0">
        <x:v>-30.06697</x:v>
      </x:c>
      <x:c t="n" s="0">
        <x:v>-29.16826</x:v>
      </x:c>
      <x:c t="n" s="0">
        <x:v>-20.91293</x:v>
      </x:c>
      <x:c t="n" s="0">
        <x:v>-14.21886</x:v>
      </x:c>
      <x:c t="n" s="0">
        <x:v>-1.623768</x:v>
      </x:c>
      <x:c t="n" s="0">
        <x:v>-3.538633</x:v>
      </x:c>
      <x:c t="n" s="0">
        <x:v>3.101182</x:v>
      </x:c>
      <x:c t="n" s="0">
        <x:v>9.023815</x:v>
      </x:c>
      <x:c t="n" s="0">
        <x:v>11.6207</x:v>
      </x:c>
      <x:c t="n" s="0">
        <x:v>22.11182</x:v>
      </x:c>
      <x:c t="n" s="0">
        <x:v>19.63149</x:v>
      </x:c>
      <x:c t="n" s="0">
        <x:v>27.71628</x:v>
      </x:c>
      <x:c t="n" s="0">
        <x:v>29.26245</x:v>
      </x:c>
      <x:c t="n" s="0">
        <x:v>31.59023</x:v>
      </x:c>
      <x:c t="n" s="0">
        <x:v>32.38</x:v>
      </x:c>
      <x:c t="n" s="0">
        <x:v>34.44967</x:v>
      </x:c>
      <x:c t="n" s="0">
        <x:v>33.35857</x:v>
      </x:c>
      <x:c t="n" s="0">
        <x:v>36.5762</x:v>
      </x:c>
      <x:c t="n" s="0">
        <x:v>37.83973</x:v>
      </x:c>
      <x:c t="n" s="0">
        <x:v>37.83683</x:v>
      </x:c>
      <x:c t="n" s="0">
        <x:v>38.53169</x:v>
      </x:c>
      <x:c t="n" s="0">
        <x:v>42.49466</x:v>
      </x:c>
      <x:c t="n" s="0">
        <x:v>43.20097</x:v>
      </x:c>
      <x:c t="n" s="0">
        <x:v>43.97213</x:v>
      </x:c>
      <x:c t="n" s="0">
        <x:v>42.7009</x:v>
      </x:c>
      <x:c t="n" s="0">
        <x:v>39.39695</x:v>
      </x:c>
      <x:c t="n" s="0">
        <x:v>35.552</x:v>
      </x:c>
      <x:c t="n" s="0">
        <x:v>32.84068</x:v>
      </x:c>
      <x:c t="n" s="0">
        <x:v>36.13489</x:v>
      </x:c>
      <x:c t="n" s="0">
        <x:v>31.9413</x:v>
      </x:c>
      <x:c t="n" s="0">
        <x:v>27.74015</x:v>
      </x:c>
      <x:c t="n" s="0">
        <x:v>23.10436</x:v>
      </x:c>
      <x:c t="n" s="0">
        <x:v>19.71981</x:v>
      </x:c>
      <x:c t="n" s="0">
        <x:v>3.916276</x:v>
      </x:c>
      <x:c t="n" s="0">
        <x:v>3.137763</x:v>
      </x:c>
      <x:c t="n" s="0">
        <x:v>2.517389</x:v>
      </x:c>
      <x:c t="n" s="0">
        <x:v>-30.06697</x:v>
      </x:c>
      <x:c t="n" s="0">
        <x:v>-29.16826</x:v>
      </x:c>
      <x:c t="n" s="0">
        <x:v>-20.65972</x:v>
      </x:c>
      <x:c t="n" s="0">
        <x:v>-12.53919</x:v>
      </x:c>
      <x:c t="n" s="0">
        <x:v>-2.138744</x:v>
      </x:c>
      <x:c t="n" s="0">
        <x:v>-11.23504</x:v>
      </x:c>
      <x:c t="n" s="0">
        <x:v>4.436943</x:v>
      </x:c>
      <x:c t="n" s="0">
        <x:v>7.49212</x:v>
      </x:c>
      <x:c t="n" s="0">
        <x:v>6.510999</x:v>
      </x:c>
      <x:c t="n" s="0">
        <x:v>17.30076</x:v>
      </x:c>
      <x:c t="n" s="0">
        <x:v>12.00173</x:v>
      </x:c>
      <x:c t="n" s="0">
        <x:v>28.92534</x:v>
      </x:c>
      <x:c t="n" s="0">
        <x:v>29.23292</x:v>
      </x:c>
      <x:c t="n" s="0">
        <x:v>22.84982</x:v>
      </x:c>
      <x:c t="n" s="0">
        <x:v>27.95275</x:v>
      </x:c>
      <x:c t="n" s="0">
        <x:v>35.70861</x:v>
      </x:c>
      <x:c t="n" s="0">
        <x:v>35.06139</x:v>
      </x:c>
      <x:c t="n" s="0">
        <x:v>39.86118</x:v>
      </x:c>
      <x:c t="n" s="0">
        <x:v>35.67583</x:v>
      </x:c>
      <x:c t="n" s="0">
        <x:v>38.41105</x:v>
      </x:c>
      <x:c t="n" s="0">
        <x:v>40.3845</x:v>
      </x:c>
      <x:c t="n" s="0">
        <x:v>39.00799</x:v>
      </x:c>
      <x:c t="n" s="0">
        <x:v>44.39484</x:v>
      </x:c>
      <x:c t="n" s="0">
        <x:v>43.77123</x:v>
      </x:c>
      <x:c t="n" s="0">
        <x:v>40.87117</x:v>
      </x:c>
      <x:c t="n" s="0">
        <x:v>42.785</x:v>
      </x:c>
      <x:c t="n" s="0">
        <x:v>37.65952</x:v>
      </x:c>
      <x:c t="n" s="0">
        <x:v>31.81135</x:v>
      </x:c>
      <x:c t="n" s="0">
        <x:v>36.21717</x:v>
      </x:c>
      <x:c t="n" s="0">
        <x:v>26.57426</x:v>
      </x:c>
      <x:c t="n" s="0">
        <x:v>19.10453</x:v>
      </x:c>
      <x:c t="n" s="0">
        <x:v>13.75171</x:v>
      </x:c>
      <x:c t="n" s="0">
        <x:v>12.8069</x:v>
      </x:c>
      <x:c t="n" s="0">
        <x:v>1.373551</x:v>
      </x:c>
      <x:c t="n" s="0">
        <x:v>3.388357</x:v>
      </x:c>
      <x:c t="n" s="0">
        <x:v>2.336169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43945.1247453704</x:v>
      </x:c>
      <x:c t="n" s="7">
        <x:v>43945.1247453704</x:v>
      </x:c>
      <x:c t="n" s="0">
        <x:v>52.58542</x:v>
      </x:c>
      <x:c t="n" s="0">
        <x:v>60.22129</x:v>
      </x:c>
      <x:c t="n" s="0">
        <x:v>59.99556</x:v>
      </x:c>
      <x:c t="n" s="0">
        <x:v>68.57503</x:v>
      </x:c>
      <x:c t="n" s="0">
        <x:v>-30.06697</x:v>
      </x:c>
      <x:c t="n" s="0">
        <x:v>-29.16826</x:v>
      </x:c>
      <x:c t="n" s="0">
        <x:v>-20.9789</x:v>
      </x:c>
      <x:c t="n" s="0">
        <x:v>-13.87282</x:v>
      </x:c>
      <x:c t="n" s="0">
        <x:v>-1.695243</x:v>
      </x:c>
      <x:c t="n" s="0">
        <x:v>-4.099565</x:v>
      </x:c>
      <x:c t="n" s="0">
        <x:v>3.360357</x:v>
      </x:c>
      <x:c t="n" s="0">
        <x:v>8.44479</x:v>
      </x:c>
      <x:c t="n" s="0">
        <x:v>11.23166</x:v>
      </x:c>
      <x:c t="n" s="0">
        <x:v>21.66503</x:v>
      </x:c>
      <x:c t="n" s="0">
        <x:v>19.13301</x:v>
      </x:c>
      <x:c t="n" s="0">
        <x:v>27.91516</x:v>
      </x:c>
      <x:c t="n" s="0">
        <x:v>29.25815</x:v>
      </x:c>
      <x:c t="n" s="0">
        <x:v>31.21356</x:v>
      </x:c>
      <x:c t="n" s="0">
        <x:v>31.79655</x:v>
      </x:c>
      <x:c t="n" s="0">
        <x:v>34.37066</x:v>
      </x:c>
      <x:c t="n" s="0">
        <x:v>33.9642</x:v>
      </x:c>
      <x:c t="n" s="0">
        <x:v>36.26745</x:v>
      </x:c>
      <x:c t="n" s="0">
        <x:v>37.43772</x:v>
      </x:c>
      <x:c t="n" s="0">
        <x:v>38.15738</x:v>
      </x:c>
      <x:c t="n" s="0">
        <x:v>38.27609</x:v>
      </x:c>
      <x:c t="n" s="0">
        <x:v>42.37572</x:v>
      </x:c>
      <x:c t="n" s="0">
        <x:v>44.03878</x:v>
      </x:c>
      <x:c t="n" s="0">
        <x:v>44.11831</x:v>
      </x:c>
      <x:c t="n" s="0">
        <x:v>42.84549</x:v>
      </x:c>
      <x:c t="n" s="0">
        <x:v>40.48264</x:v>
      </x:c>
      <x:c t="n" s="0">
        <x:v>35.90498</x:v>
      </x:c>
      <x:c t="n" s="0">
        <x:v>32.68414</x:v>
      </x:c>
      <x:c t="n" s="0">
        <x:v>35.78113</x:v>
      </x:c>
      <x:c t="n" s="0">
        <x:v>31.38073</x:v>
      </x:c>
      <x:c t="n" s="0">
        <x:v>27.16446</x:v>
      </x:c>
      <x:c t="n" s="0">
        <x:v>22.50749</x:v>
      </x:c>
      <x:c t="n" s="0">
        <x:v>19.15058</x:v>
      </x:c>
      <x:c t="n" s="0">
        <x:v>3.652771</x:v>
      </x:c>
      <x:c t="n" s="0">
        <x:v>3.233097</x:v>
      </x:c>
      <x:c t="n" s="0">
        <x:v>2.444447</x:v>
      </x:c>
      <x:c t="n" s="0">
        <x:v>-30.06697</x:v>
      </x:c>
      <x:c t="n" s="0">
        <x:v>-29.16826</x:v>
      </x:c>
      <x:c t="n" s="0">
        <x:v>-21.56982</x:v>
      </x:c>
      <x:c t="n" s="0">
        <x:v>-12.20416</x:v>
      </x:c>
      <x:c t="n" s="0">
        <x:v>-2.138744</x:v>
      </x:c>
      <x:c t="n" s="0">
        <x:v>-11.23504</x:v>
      </x:c>
      <x:c t="n" s="0">
        <x:v>5.264793</x:v>
      </x:c>
      <x:c t="n" s="0">
        <x:v>-8.656176</x:v>
      </x:c>
      <x:c t="n" s="0">
        <x:v>10.63693</x:v>
      </x:c>
      <x:c t="n" s="0">
        <x:v>17.30076</x:v>
      </x:c>
      <x:c t="n" s="0">
        <x:v>14.88611</x:v>
      </x:c>
      <x:c t="n" s="0">
        <x:v>28.92534</x:v>
      </x:c>
      <x:c t="n" s="0">
        <x:v>28.86686</x:v>
      </x:c>
      <x:c t="n" s="0">
        <x:v>31.48001</x:v>
      </x:c>
      <x:c t="n" s="0">
        <x:v>28.01142</x:v>
      </x:c>
      <x:c t="n" s="0">
        <x:v>30.99739</x:v>
      </x:c>
      <x:c t="n" s="0">
        <x:v>35.52555</x:v>
      </x:c>
      <x:c t="n" s="0">
        <x:v>28.69157</x:v>
      </x:c>
      <x:c t="n" s="0">
        <x:v>29.85902</x:v>
      </x:c>
      <x:c t="n" s="0">
        <x:v>38.94142</x:v>
      </x:c>
      <x:c t="n" s="0">
        <x:v>35.25761</x:v>
      </x:c>
      <x:c t="n" s="0">
        <x:v>43.23881</x:v>
      </x:c>
      <x:c t="n" s="0">
        <x:v>46.43564</x:v>
      </x:c>
      <x:c t="n" s="0">
        <x:v>44.28566</x:v>
      </x:c>
      <x:c t="n" s="0">
        <x:v>45.03983</x:v>
      </x:c>
      <x:c t="n" s="0">
        <x:v>42.87895</x:v>
      </x:c>
      <x:c t="n" s="0">
        <x:v>35.04537</x:v>
      </x:c>
      <x:c t="n" s="0">
        <x:v>30.99935</x:v>
      </x:c>
      <x:c t="n" s="0">
        <x:v>32.937</x:v>
      </x:c>
      <x:c t="n" s="0">
        <x:v>24.50534</x:v>
      </x:c>
      <x:c t="n" s="0">
        <x:v>18.99934</x:v>
      </x:c>
      <x:c t="n" s="0">
        <x:v>13.42699</x:v>
      </x:c>
      <x:c t="n" s="0">
        <x:v>10.35672</x:v>
      </x:c>
      <x:c t="n" s="0">
        <x:v>2.268369</x:v>
      </x:c>
      <x:c t="n" s="0">
        <x:v>2.837787</x:v>
      </x:c>
      <x:c t="n" s="0">
        <x:v>2.081044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43945.1247453704</x:v>
      </x:c>
      <x:c t="n" s="7">
        <x:v>43945.1247453704</x:v>
      </x:c>
      <x:c t="n" s="0">
        <x:v>52.44785</x:v>
      </x:c>
      <x:c t="n" s="0">
        <x:v>58.9719</x:v>
      </x:c>
      <x:c t="n" s="0">
        <x:v>63.15115</x:v>
      </x:c>
      <x:c t="n" s="0">
        <x:v>72.00936</x:v>
      </x:c>
      <x:c t="n" s="0">
        <x:v>-30.06697</x:v>
      </x:c>
      <x:c t="n" s="0">
        <x:v>-29.16826</x:v>
      </x:c>
      <x:c t="n" s="0">
        <x:v>-21.06052</x:v>
      </x:c>
      <x:c t="n" s="0">
        <x:v>-13.58558</x:v>
      </x:c>
      <x:c t="n" s="0">
        <x:v>-1.801008</x:v>
      </x:c>
      <x:c t="n" s="0">
        <x:v>-4.643627</x:v>
      </x:c>
      <x:c t="n" s="0">
        <x:v>3.789703</x:v>
      </x:c>
      <x:c t="n" s="0">
        <x:v>7.773937</x:v>
      </x:c>
      <x:c t="n" s="0">
        <x:v>11.35225</x:v>
      </x:c>
      <x:c t="n" s="0">
        <x:v>21.24332</x:v>
      </x:c>
      <x:c t="n" s="0">
        <x:v>18.7183</x:v>
      </x:c>
      <x:c t="n" s="0">
        <x:v>28.07809</x:v>
      </x:c>
      <x:c t="n" s="0">
        <x:v>29.09565</x:v>
      </x:c>
      <x:c t="n" s="0">
        <x:v>31.44148</x:v>
      </x:c>
      <x:c t="n" s="0">
        <x:v>31.64835</x:v>
      </x:c>
      <x:c t="n" s="0">
        <x:v>34.37809</x:v>
      </x:c>
      <x:c t="n" s="0">
        <x:v>34.46083</x:v>
      </x:c>
      <x:c t="n" s="0">
        <x:v>35.90535</x:v>
      </x:c>
      <x:c t="n" s="0">
        <x:v>36.80989</x:v>
      </x:c>
      <x:c t="n" s="0">
        <x:v>38.48506</x:v>
      </x:c>
      <x:c t="n" s="0">
        <x:v>38.30117</x:v>
      </x:c>
      <x:c t="n" s="0">
        <x:v>42.0981</x:v>
      </x:c>
      <x:c t="n" s="0">
        <x:v>44.05973</x:v>
      </x:c>
      <x:c t="n" s="0">
        <x:v>44.29445</x:v>
      </x:c>
      <x:c t="n" s="0">
        <x:v>43.3274</x:v>
      </x:c>
      <x:c t="n" s="0">
        <x:v>40.65815</x:v>
      </x:c>
      <x:c t="n" s="0">
        <x:v>35.7152</x:v>
      </x:c>
      <x:c t="n" s="0">
        <x:v>32.39302</x:v>
      </x:c>
      <x:c t="n" s="0">
        <x:v>35.59735</x:v>
      </x:c>
      <x:c t="n" s="0">
        <x:v>30.86397</x:v>
      </x:c>
      <x:c t="n" s="0">
        <x:v>26.55924</x:v>
      </x:c>
      <x:c t="n" s="0">
        <x:v>21.8739</x:v>
      </x:c>
      <x:c t="n" s="0">
        <x:v>18.54388</x:v>
      </x:c>
      <x:c t="n" s="0">
        <x:v>3.52979</x:v>
      </x:c>
      <x:c t="n" s="0">
        <x:v>3.177921</x:v>
      </x:c>
      <x:c t="n" s="0">
        <x:v>2.429155</x:v>
      </x:c>
      <x:c t="n" s="0">
        <x:v>-30.06697</x:v>
      </x:c>
      <x:c t="n" s="0">
        <x:v>-29.16826</x:v>
      </x:c>
      <x:c t="n" s="0">
        <x:v>-21.56982</x:v>
      </x:c>
      <x:c t="n" s="0">
        <x:v>-12.20416</x:v>
      </x:c>
      <x:c t="n" s="0">
        <x:v>-3.175259</x:v>
      </x:c>
      <x:c t="n" s="0">
        <x:v>-11.23504</x:v>
      </x:c>
      <x:c t="n" s="0">
        <x:v>5.695003</x:v>
      </x:c>
      <x:c t="n" s="0">
        <x:v>-8.656176</x:v>
      </x:c>
      <x:c t="n" s="0">
        <x:v>11.99767</x:v>
      </x:c>
      <x:c t="n" s="0">
        <x:v>22.90744</x:v>
      </x:c>
      <x:c t="n" s="0">
        <x:v>14.88611</x:v>
      </x:c>
      <x:c t="n" s="0">
        <x:v>28.3918</x:v>
      </x:c>
      <x:c t="n" s="0">
        <x:v>27.53664</x:v>
      </x:c>
      <x:c t="n" s="0">
        <x:v>32.57795</x:v>
      </x:c>
      <x:c t="n" s="0">
        <x:v>31.09495</x:v>
      </x:c>
      <x:c t="n" s="0">
        <x:v>36.64083</x:v>
      </x:c>
      <x:c t="n" s="0">
        <x:v>37.98359</x:v>
      </x:c>
      <x:c t="n" s="0">
        <x:v>36.69457</x:v>
      </x:c>
      <x:c t="n" s="0">
        <x:v>35.41188</x:v>
      </x:c>
      <x:c t="n" s="0">
        <x:v>39.65554</x:v>
      </x:c>
      <x:c t="n" s="0">
        <x:v>40.17246</x:v>
      </x:c>
      <x:c t="n" s="0">
        <x:v>37.76797</x:v>
      </x:c>
      <x:c t="n" s="0">
        <x:v>44.47349</x:v>
      </x:c>
      <x:c t="n" s="0">
        <x:v>47.15897</x:v>
      </x:c>
      <x:c t="n" s="0">
        <x:v>43.01802</x:v>
      </x:c>
      <x:c t="n" s="0">
        <x:v>39.68805</x:v>
      </x:c>
      <x:c t="n" s="0">
        <x:v>34.1005</x:v>
      </x:c>
      <x:c t="n" s="0">
        <x:v>31.11939</x:v>
      </x:c>
      <x:c t="n" s="0">
        <x:v>34.13631</x:v>
      </x:c>
      <x:c t="n" s="0">
        <x:v>24.70417</x:v>
      </x:c>
      <x:c t="n" s="0">
        <x:v>16.90352</x:v>
      </x:c>
      <x:c t="n" s="0">
        <x:v>9.854886</x:v>
      </x:c>
      <x:c t="n" s="0">
        <x:v>10.04758</x:v>
      </x:c>
      <x:c t="n" s="0">
        <x:v>2.113277</x:v>
      </x:c>
      <x:c t="n" s="0">
        <x:v>3.428895</x:v>
      </x:c>
      <x:c t="n" s="0">
        <x:v>2.570489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43945.1247453704</x:v>
      </x:c>
      <x:c t="n" s="7">
        <x:v>43945.1247453704</x:v>
      </x:c>
      <x:c t="n" s="0">
        <x:v>53.13081</x:v>
      </x:c>
      <x:c t="n" s="0">
        <x:v>61.19039</x:v>
      </x:c>
      <x:c t="n" s="0">
        <x:v>69.20617</x:v>
      </x:c>
      <x:c t="n" s="0">
        <x:v>73.83709</x:v>
      </x:c>
      <x:c t="n" s="0">
        <x:v>-30.06697</x:v>
      </x:c>
      <x:c t="n" s="0">
        <x:v>-29.16826</x:v>
      </x:c>
      <x:c t="n" s="0">
        <x:v>-21.13144</x:v>
      </x:c>
      <x:c t="n" s="0">
        <x:v>-13.35446</x:v>
      </x:c>
      <x:c t="n" s="0">
        <x:v>-2.019915</x:v>
      </x:c>
      <x:c t="n" s="0">
        <x:v>-5.169181</x:v>
      </x:c>
      <x:c t="n" s="0">
        <x:v>4.125508</x:v>
      </x:c>
      <x:c t="n" s="0">
        <x:v>7.274689</x:v>
      </x:c>
      <x:c t="n" s="0">
        <x:v>11.45266</x:v>
      </x:c>
      <x:c t="n" s="0">
        <x:v>22.31088</x:v>
      </x:c>
      <x:c t="n" s="0">
        <x:v>18.32979</x:v>
      </x:c>
      <x:c t="n" s="0">
        <x:v>28.00417</x:v>
      </x:c>
      <x:c t="n" s="0">
        <x:v>28.90011</x:v>
      </x:c>
      <x:c t="n" s="0">
        <x:v>32.01594</x:v>
      </x:c>
      <x:c t="n" s="0">
        <x:v>31.4402</x:v>
      </x:c>
      <x:c t="n" s="0">
        <x:v>34.81702</x:v>
      </x:c>
      <x:c t="n" s="0">
        <x:v>35.31723</x:v>
      </x:c>
      <x:c t="n" s="0">
        <x:v>35.98613</x:v>
      </x:c>
      <x:c t="n" s="0">
        <x:v>36.69582</x:v>
      </x:c>
      <x:c t="n" s="0">
        <x:v>38.23831</x:v>
      </x:c>
      <x:c t="n" s="0">
        <x:v>38.6988</x:v>
      </x:c>
      <x:c t="n" s="0">
        <x:v>41.88985</x:v>
      </x:c>
      <x:c t="n" s="0">
        <x:v>43.86793</x:v>
      </x:c>
      <x:c t="n" s="0">
        <x:v>44.92504</x:v>
      </x:c>
      <x:c t="n" s="0">
        <x:v>43.46702</x:v>
      </x:c>
      <x:c t="n" s="0">
        <x:v>40.31921</x:v>
      </x:c>
      <x:c t="n" s="0">
        <x:v>35.68178</x:v>
      </x:c>
      <x:c t="n" s="0">
        <x:v>32.23236</x:v>
      </x:c>
      <x:c t="n" s="0">
        <x:v>35.40165</x:v>
      </x:c>
      <x:c t="n" s="0">
        <x:v>30.33055</x:v>
      </x:c>
      <x:c t="n" s="0">
        <x:v>25.94824</x:v>
      </x:c>
      <x:c t="n" s="0">
        <x:v>21.22384</x:v>
      </x:c>
      <x:c t="n" s="0">
        <x:v>17.97437</x:v>
      </x:c>
      <x:c t="n" s="0">
        <x:v>3.391399</x:v>
      </x:c>
      <x:c t="n" s="0">
        <x:v>3.216836</x:v>
      </x:c>
      <x:c t="n" s="0">
        <x:v>2.490196</x:v>
      </x:c>
      <x:c t="n" s="0">
        <x:v>-30.06697</x:v>
      </x:c>
      <x:c t="n" s="0">
        <x:v>-29.16826</x:v>
      </x:c>
      <x:c t="n" s="0">
        <x:v>-21.56982</x:v>
      </x:c>
      <x:c t="n" s="0">
        <x:v>-12.20416</x:v>
      </x:c>
      <x:c t="n" s="0">
        <x:v>-3.584137</x:v>
      </x:c>
      <x:c t="n" s="0">
        <x:v>-11.23504</x:v>
      </x:c>
      <x:c t="n" s="0">
        <x:v>5.695003</x:v>
      </x:c>
      <x:c t="n" s="0">
        <x:v>4.51063</x:v>
      </x:c>
      <x:c t="n" s="0">
        <x:v>11.99767</x:v>
      </x:c>
      <x:c t="n" s="0">
        <x:v>26.34809</x:v>
      </x:c>
      <x:c t="n" s="0">
        <x:v>14.88611</x:v>
      </x:c>
      <x:c t="n" s="0">
        <x:v>27.32462</x:v>
      </x:c>
      <x:c t="n" s="0">
        <x:v>27.53664</x:v>
      </x:c>
      <x:c t="n" s="0">
        <x:v>35.5706</x:v>
      </x:c>
      <x:c t="n" s="0">
        <x:v>28.01957</x:v>
      </x:c>
      <x:c t="n" s="0">
        <x:v>36.11107</x:v>
      </x:c>
      <x:c t="n" s="0">
        <x:v>38.55889</x:v>
      </x:c>
      <x:c t="n" s="0">
        <x:v>32.48067</x:v>
      </x:c>
      <x:c t="n" s="0">
        <x:v>32.53333</x:v>
      </x:c>
      <x:c t="n" s="0">
        <x:v>35.02108</x:v>
      </x:c>
      <x:c t="n" s="0">
        <x:v>38.75579</x:v>
      </x:c>
      <x:c t="n" s="0">
        <x:v>41.73339</x:v>
      </x:c>
      <x:c t="n" s="0">
        <x:v>43.35629</x:v>
      </x:c>
      <x:c t="n" s="0">
        <x:v>47.05719</x:v>
      </x:c>
      <x:c t="n" s="0">
        <x:v>46.54272</x:v>
      </x:c>
      <x:c t="n" s="0">
        <x:v>38.07779</x:v>
      </x:c>
      <x:c t="n" s="0">
        <x:v>34.92696</x:v>
      </x:c>
      <x:c t="n" s="0">
        <x:v>30.35253</x:v>
      </x:c>
      <x:c t="n" s="0">
        <x:v>32.64542</x:v>
      </x:c>
      <x:c t="n" s="0">
        <x:v>22.81819</x:v>
      </x:c>
      <x:c t="n" s="0">
        <x:v>17.12222</x:v>
      </x:c>
      <x:c t="n" s="0">
        <x:v>8.988503</x:v>
      </x:c>
      <x:c t="n" s="0">
        <x:v>10.03221</x:v>
      </x:c>
      <x:c t="n" s="0">
        <x:v>1.683911</x:v>
      </x:c>
      <x:c t="n" s="0">
        <x:v>2.900764</x:v>
      </x:c>
      <x:c t="n" s="0">
        <x:v>2.723587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43945.1247453704</x:v>
      </x:c>
      <x:c t="n" s="7">
        <x:v>43945.1247453704</x:v>
      </x:c>
      <x:c t="n" s="0">
        <x:v>52.80873</x:v>
      </x:c>
      <x:c t="n" s="0">
        <x:v>61.19039</x:v>
      </x:c>
      <x:c t="n" s="0">
        <x:v>65.6601</x:v>
      </x:c>
      <x:c t="n" s="0">
        <x:v>73.19516</x:v>
      </x:c>
      <x:c t="n" s="0">
        <x:v>-30.06697</x:v>
      </x:c>
      <x:c t="n" s="0">
        <x:v>-29.16826</x:v>
      </x:c>
      <x:c t="n" s="0">
        <x:v>-21.19296</x:v>
      </x:c>
      <x:c t="n" s="0">
        <x:v>-13.16637</x:v>
      </x:c>
      <x:c t="n" s="0">
        <x:v>-2.21602</x:v>
      </x:c>
      <x:c t="n" s="0">
        <x:v>-5.674606</x:v>
      </x:c>
      <x:c t="n" s="0">
        <x:v>4.393073</x:v>
      </x:c>
      <x:c t="n" s="0">
        <x:v>6.965444</x:v>
      </x:c>
      <x:c t="n" s="0">
        <x:v>11.53661</x:v>
      </x:c>
      <x:c t="n" s="0">
        <x:v>23.18818</x:v>
      </x:c>
      <x:c t="n" s="0">
        <x:v>17.96805</x:v>
      </x:c>
      <x:c t="n" s="0">
        <x:v>27.91136</x:v>
      </x:c>
      <x:c t="n" s="0">
        <x:v>28.59613</x:v>
      </x:c>
      <x:c t="n" s="0">
        <x:v>32.75299</x:v>
      </x:c>
      <x:c t="n" s="0">
        <x:v>31.03375</x:v>
      </x:c>
      <x:c t="n" s="0">
        <x:v>34.86187</x:v>
      </x:c>
      <x:c t="n" s="0">
        <x:v>35.69092</x:v>
      </x:c>
      <x:c t="n" s="0">
        <x:v>35.55472</x:v>
      </x:c>
      <x:c t="n" s="0">
        <x:v>36.30684</x:v>
      </x:c>
      <x:c t="n" s="0">
        <x:v>38.56205</x:v>
      </x:c>
      <x:c t="n" s="0">
        <x:v>38.34998</x:v>
      </x:c>
      <x:c t="n" s="0">
        <x:v>42.42979</x:v>
      </x:c>
      <x:c t="n" s="0">
        <x:v>44.08487</x:v>
      </x:c>
      <x:c t="n" s="0">
        <x:v>45.25346</x:v>
      </x:c>
      <x:c t="n" s="0">
        <x:v>43.5697</x:v>
      </x:c>
      <x:c t="n" s="0">
        <x:v>40.20287</x:v>
      </x:c>
      <x:c t="n" s="0">
        <x:v>35.64299</x:v>
      </x:c>
      <x:c t="n" s="0">
        <x:v>31.95073</x:v>
      </x:c>
      <x:c t="n" s="0">
        <x:v>34.93121</x:v>
      </x:c>
      <x:c t="n" s="0">
        <x:v>29.77587</x:v>
      </x:c>
      <x:c t="n" s="0">
        <x:v>25.38437</x:v>
      </x:c>
      <x:c t="n" s="0">
        <x:v>20.81635</x:v>
      </x:c>
      <x:c t="n" s="0">
        <x:v>17.87155</x:v>
      </x:c>
      <x:c t="n" s="0">
        <x:v>3.174688</x:v>
      </x:c>
      <x:c t="n" s="0">
        <x:v>3.221232</x:v>
      </x:c>
      <x:c t="n" s="0">
        <x:v>2.536145</x:v>
      </x:c>
      <x:c t="n" s="0">
        <x:v>-30.06697</x:v>
      </x:c>
      <x:c t="n" s="0">
        <x:v>-29.16826</x:v>
      </x:c>
      <x:c t="n" s="0">
        <x:v>-21.56982</x:v>
      </x:c>
      <x:c t="n" s="0">
        <x:v>-12.20416</x:v>
      </x:c>
      <x:c t="n" s="0">
        <x:v>-3.584137</x:v>
      </x:c>
      <x:c t="n" s="0">
        <x:v>-12.17973</x:v>
      </x:c>
      <x:c t="n" s="0">
        <x:v>5.695003</x:v>
      </x:c>
      <x:c t="n" s="0">
        <x:v>4.51063</x:v>
      </x:c>
      <x:c t="n" s="0">
        <x:v>15.47101</x:v>
      </x:c>
      <x:c t="n" s="0">
        <x:v>26.34809</x:v>
      </x:c>
      <x:c t="n" s="0">
        <x:v>19.49869</x:v>
      </x:c>
      <x:c t="n" s="0">
        <x:v>27.32462</x:v>
      </x:c>
      <x:c t="n" s="0">
        <x:v>23.67235</x:v>
      </x:c>
      <x:c t="n" s="0">
        <x:v>35.48154</x:v>
      </x:c>
      <x:c t="n" s="0">
        <x:v>25.23735</x:v>
      </x:c>
      <x:c t="n" s="0">
        <x:v>31.49378</x:v>
      </x:c>
      <x:c t="n" s="0">
        <x:v>35.61044</x:v>
      </x:c>
      <x:c t="n" s="0">
        <x:v>35.55704</x:v>
      </x:c>
      <x:c t="n" s="0">
        <x:v>34.90594</x:v>
      </x:c>
      <x:c t="n" s="0">
        <x:v>42.99323</x:v>
      </x:c>
      <x:c t="n" s="0">
        <x:v>33.7695</x:v>
      </x:c>
      <x:c t="n" s="0">
        <x:v>45.94935</x:v>
      </x:c>
      <x:c t="n" s="0">
        <x:v>46.86433</x:v>
      </x:c>
      <x:c t="n" s="0">
        <x:v>46.57202</x:v>
      </x:c>
      <x:c t="n" s="0">
        <x:v>39.82394</x:v>
      </x:c>
      <x:c t="n" s="0">
        <x:v>40.54702</x:v>
      </x:c>
      <x:c t="n" s="0">
        <x:v>35.83249</x:v>
      </x:c>
      <x:c t="n" s="0">
        <x:v>30.88978</x:v>
      </x:c>
      <x:c t="n" s="0">
        <x:v>30.21327</x:v>
      </x:c>
      <x:c t="n" s="0">
        <x:v>22.20581</x:v>
      </x:c>
      <x:c t="n" s="0">
        <x:v>18.73184</x:v>
      </x:c>
      <x:c t="n" s="0">
        <x:v>17.61931</x:v>
      </x:c>
      <x:c t="n" s="0">
        <x:v>17.5094</x:v>
      </x:c>
      <x:c t="n" s="0">
        <x:v>2.817379</x:v>
      </x:c>
      <x:c t="n" s="0">
        <x:v>3.027002</x:v>
      </x:c>
      <x:c t="n" s="0">
        <x:v>2.58403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43945.1247453704</x:v>
      </x:c>
      <x:c t="n" s="7">
        <x:v>43945.1247453704</x:v>
      </x:c>
      <x:c t="n" s="0">
        <x:v>52.535</x:v>
      </x:c>
      <x:c t="n" s="0">
        <x:v>58.9719</x:v>
      </x:c>
      <x:c t="n" s="0">
        <x:v>65.92951</x:v>
      </x:c>
      <x:c t="n" s="0">
        <x:v>72.30225</x:v>
      </x:c>
      <x:c t="n" s="0">
        <x:v>-30.06697</x:v>
      </x:c>
      <x:c t="n" s="0">
        <x:v>-29.16826</x:v>
      </x:c>
      <x:c t="n" s="0">
        <x:v>-21.24623</x:v>
      </x:c>
      <x:c t="n" s="0">
        <x:v>-13.01195</x:v>
      </x:c>
      <x:c t="n" s="0">
        <x:v>-2.390807</x:v>
      </x:c>
      <x:c t="n" s="0">
        <x:v>-6.236041</x:v>
      </x:c>
      <x:c t="n" s="0">
        <x:v>4.609214</x:v>
      </x:c>
      <x:c t="n" s="0">
        <x:v>6.682704</x:v>
      </x:c>
      <x:c t="n" s="0">
        <x:v>13.04127</x:v>
      </x:c>
      <x:c t="n" s="0">
        <x:v>23.81854</x:v>
      </x:c>
      <x:c t="n" s="0">
        <x:v>18.75096</x:v>
      </x:c>
      <x:c t="n" s="0">
        <x:v>27.81652</x:v>
      </x:c>
      <x:c t="n" s="0">
        <x:v>28.09673</x:v>
      </x:c>
      <x:c t="n" s="0">
        <x:v>33.22951</x:v>
      </x:c>
      <x:c t="n" s="0">
        <x:v>30.42239</x:v>
      </x:c>
      <x:c t="n" s="0">
        <x:v>34.17855</x:v>
      </x:c>
      <x:c t="n" s="0">
        <x:v>35.45774</x:v>
      </x:c>
      <x:c t="n" s="0">
        <x:v>35.65112</x:v>
      </x:c>
      <x:c t="n" s="0">
        <x:v>36.79592</x:v>
      </x:c>
      <x:c t="n" s="0">
        <x:v>39.18534</x:v>
      </x:c>
      <x:c t="n" s="0">
        <x:v>38.04421</x:v>
      </x:c>
      <x:c t="n" s="0">
        <x:v>43.07775</x:v>
      </x:c>
      <x:c t="n" s="0">
        <x:v>44.90392</x:v>
      </x:c>
      <x:c t="n" s="0">
        <x:v>45.46622</x:v>
      </x:c>
      <x:c t="n" s="0">
        <x:v>43.40453</x:v>
      </x:c>
      <x:c t="n" s="0">
        <x:v>40.17043</x:v>
      </x:c>
      <x:c t="n" s="0">
        <x:v>35.93602</x:v>
      </x:c>
      <x:c t="n" s="0">
        <x:v>31.92878</x:v>
      </x:c>
      <x:c t="n" s="0">
        <x:v>34.58845</x:v>
      </x:c>
      <x:c t="n" s="0">
        <x:v>29.16361</x:v>
      </x:c>
      <x:c t="n" s="0">
        <x:v>24.82833</x:v>
      </x:c>
      <x:c t="n" s="0">
        <x:v>20.23174</x:v>
      </x:c>
      <x:c t="n" s="0">
        <x:v>17.35602</x:v>
      </x:c>
      <x:c t="n" s="0">
        <x:v>3.204325</x:v>
      </x:c>
      <x:c t="n" s="0">
        <x:v>3.154006</x:v>
      </x:c>
      <x:c t="n" s="0">
        <x:v>2.432006</x:v>
      </x:c>
      <x:c t="n" s="0">
        <x:v>-30.06697</x:v>
      </x:c>
      <x:c t="n" s="0">
        <x:v>-29.16826</x:v>
      </x:c>
      <x:c t="n" s="0">
        <x:v>-21.56982</x:v>
      </x:c>
      <x:c t="n" s="0">
        <x:v>-12.20416</x:v>
      </x:c>
      <x:c t="n" s="0">
        <x:v>-3.584137</x:v>
      </x:c>
      <x:c t="n" s="0">
        <x:v>-13.38874</x:v>
      </x:c>
      <x:c t="n" s="0">
        <x:v>5.695003</x:v>
      </x:c>
      <x:c t="n" s="0">
        <x:v>4.51063</x:v>
      </x:c>
      <x:c t="n" s="0">
        <x:v>17.37591</x:v>
      </x:c>
      <x:c t="n" s="0">
        <x:v>25.22495</x:v>
      </x:c>
      <x:c t="n" s="0">
        <x:v>21.68474</x:v>
      </x:c>
      <x:c t="n" s="0">
        <x:v>26.79142</x:v>
      </x:c>
      <x:c t="n" s="0">
        <x:v>22.67633</x:v>
      </x:c>
      <x:c t="n" s="0">
        <x:v>35.20284</x:v>
      </x:c>
      <x:c t="n" s="0">
        <x:v>21.05356</x:v>
      </x:c>
      <x:c t="n" s="0">
        <x:v>32.54491</x:v>
      </x:c>
      <x:c t="n" s="0">
        <x:v>31.97316</x:v>
      </x:c>
      <x:c t="n" s="0">
        <x:v>31.89404</x:v>
      </x:c>
      <x:c t="n" s="0">
        <x:v>37.67961</x:v>
      </x:c>
      <x:c t="n" s="0">
        <x:v>37.86788</x:v>
      </x:c>
      <x:c t="n" s="0">
        <x:v>38.70207</x:v>
      </x:c>
      <x:c t="n" s="0">
        <x:v>47.16383</x:v>
      </x:c>
      <x:c t="n" s="0">
        <x:v>45.54156</x:v>
      </x:c>
      <x:c t="n" s="0">
        <x:v>46.51167</x:v>
      </x:c>
      <x:c t="n" s="0">
        <x:v>42.66235</x:v>
      </x:c>
      <x:c t="n" s="0">
        <x:v>38.24983</x:v>
      </x:c>
      <x:c t="n" s="0">
        <x:v>38.25131</x:v>
      </x:c>
      <x:c t="n" s="0">
        <x:v>33.07326</x:v>
      </x:c>
      <x:c t="n" s="0">
        <x:v>30.95759</x:v>
      </x:c>
      <x:c t="n" s="0">
        <x:v>24.08545</x:v>
      </x:c>
      <x:c t="n" s="0">
        <x:v>29.65571</x:v>
      </x:c>
      <x:c t="n" s="0">
        <x:v>25.06634</x:v>
      </x:c>
      <x:c t="n" s="0">
        <x:v>19.77909</x:v>
      </x:c>
      <x:c t="n" s="0">
        <x:v>3.795083</x:v>
      </x:c>
      <x:c t="n" s="0">
        <x:v>3.453107</x:v>
      </x:c>
      <x:c t="n" s="0">
        <x:v>2.745101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43945.1247453704</x:v>
      </x:c>
      <x:c t="n" s="7">
        <x:v>43945.1247453704</x:v>
      </x:c>
      <x:c t="n" s="0">
        <x:v>54.12766</x:v>
      </x:c>
      <x:c t="n" s="0">
        <x:v>61.98221</x:v>
      </x:c>
      <x:c t="n" s="0">
        <x:v>59.50787</x:v>
      </x:c>
      <x:c t="n" s="0">
        <x:v>67.13596</x:v>
      </x:c>
      <x:c t="n" s="0">
        <x:v>-30.06697</x:v>
      </x:c>
      <x:c t="n" s="0">
        <x:v>-29.16826</x:v>
      </x:c>
      <x:c t="n" s="0">
        <x:v>-21.44212</x:v>
      </x:c>
      <x:c t="n" s="0">
        <x:v>-13.02849</x:v>
      </x:c>
      <x:c t="n" s="0">
        <x:v>-2.54586</x:v>
      </x:c>
      <x:c t="n" s="0">
        <x:v>-6.780654</x:v>
      </x:c>
      <x:c t="n" s="0">
        <x:v>4.480875</x:v>
      </x:c>
      <x:c t="n" s="0">
        <x:v>6.652896</x:v>
      </x:c>
      <x:c t="n" s="0">
        <x:v>14.01061</x:v>
      </x:c>
      <x:c t="n" s="0">
        <x:v>23.51844</x:v>
      </x:c>
      <x:c t="n" s="0">
        <x:v>19.32335</x:v>
      </x:c>
      <x:c t="n" s="0">
        <x:v>27.64047</x:v>
      </x:c>
      <x:c t="n" s="0">
        <x:v>27.8705</x:v>
      </x:c>
      <x:c t="n" s="0">
        <x:v>33.57965</x:v>
      </x:c>
      <x:c t="n" s="0">
        <x:v>30.15487</x:v>
      </x:c>
      <x:c t="n" s="0">
        <x:v>34.40692</x:v>
      </x:c>
      <x:c t="n" s="0">
        <x:v>35.11801</x:v>
      </x:c>
      <x:c t="n" s="0">
        <x:v>35.40006</x:v>
      </x:c>
      <x:c t="n" s="0">
        <x:v>36.23223</x:v>
      </x:c>
      <x:c t="n" s="0">
        <x:v>38.86168</x:v>
      </x:c>
      <x:c t="n" s="0">
        <x:v>38.59956</x:v>
      </x:c>
      <x:c t="n" s="0">
        <x:v>43.89268</x:v>
      </x:c>
      <x:c t="n" s="0">
        <x:v>44.62731</x:v>
      </x:c>
      <x:c t="n" s="0">
        <x:v>45.9392</x:v>
      </x:c>
      <x:c t="n" s="0">
        <x:v>43.18809</x:v>
      </x:c>
      <x:c t="n" s="0">
        <x:v>39.89514</x:v>
      </x:c>
      <x:c t="n" s="0">
        <x:v>36.49266</x:v>
      </x:c>
      <x:c t="n" s="0">
        <x:v>32.62522</x:v>
      </x:c>
      <x:c t="n" s="0">
        <x:v>34.54713</x:v>
      </x:c>
      <x:c t="n" s="0">
        <x:v>28.89845</x:v>
      </x:c>
      <x:c t="n" s="0">
        <x:v>26.12944</x:v>
      </x:c>
      <x:c t="n" s="0">
        <x:v>21.36832</x:v>
      </x:c>
      <x:c t="n" s="0">
        <x:v>17.84507</x:v>
      </x:c>
      <x:c t="n" s="0">
        <x:v>3.187499</x:v>
      </x:c>
      <x:c t="n" s="0">
        <x:v>3.12469</x:v>
      </x:c>
      <x:c t="n" s="0">
        <x:v>2.513194</x:v>
      </x:c>
      <x:c t="n" s="0">
        <x:v>-30.06697</x:v>
      </x:c>
      <x:c t="n" s="0">
        <x:v>-29.16826</x:v>
      </x:c>
      <x:c t="n" s="0">
        <x:v>-25.04296</x:v>
      </x:c>
      <x:c t="n" s="0">
        <x:v>-14.60968</x:v>
      </x:c>
      <x:c t="n" s="0">
        <x:v>-3.584137</x:v>
      </x:c>
      <x:c t="n" s="0">
        <x:v>-13.38874</x:v>
      </x:c>
      <x:c t="n" s="0">
        <x:v>-2.186004</x:v>
      </x:c>
      <x:c t="n" s="0">
        <x:v>8.072585</x:v>
      </x:c>
      <x:c t="n" s="0">
        <x:v>16.90497</x:v>
      </x:c>
      <x:c t="n" s="0">
        <x:v>15.81732</x:v>
      </x:c>
      <x:c t="n" s="0">
        <x:v>21.68474</x:v>
      </x:c>
      <x:c t="n" s="0">
        <x:v>26.43696</x:v>
      </x:c>
      <x:c t="n" s="0">
        <x:v>29.30508</x:v>
      </x:c>
      <x:c t="n" s="0">
        <x:v>33.1757</x:v>
      </x:c>
      <x:c t="n" s="0">
        <x:v>31.11103</x:v>
      </x:c>
      <x:c t="n" s="0">
        <x:v>34.47473</x:v>
      </x:c>
      <x:c t="n" s="0">
        <x:v>35.38844</x:v>
      </x:c>
      <x:c t="n" s="0">
        <x:v>36.56273</x:v>
      </x:c>
      <x:c t="n" s="0">
        <x:v>29.38844</x:v>
      </x:c>
      <x:c t="n" s="0">
        <x:v>35.28725</x:v>
      </x:c>
      <x:c t="n" s="0">
        <x:v>41.86937</x:v>
      </x:c>
      <x:c t="n" s="0">
        <x:v>43.8193</x:v>
      </x:c>
      <x:c t="n" s="0">
        <x:v>46.21053</x:v>
      </x:c>
      <x:c t="n" s="0">
        <x:v>46.92242</x:v>
      </x:c>
      <x:c t="n" s="0">
        <x:v>43.5583</x:v>
      </x:c>
      <x:c t="n" s="0">
        <x:v>39.20987</x:v>
      </x:c>
      <x:c t="n" s="0">
        <x:v>38.84521</x:v>
      </x:c>
      <x:c t="n" s="0">
        <x:v>34.74325</x:v>
      </x:c>
      <x:c t="n" s="0">
        <x:v>35.56291</x:v>
      </x:c>
      <x:c t="n" s="0">
        <x:v>25.75372</x:v>
      </x:c>
      <x:c t="n" s="0">
        <x:v>22.43133</x:v>
      </x:c>
      <x:c t="n" s="0">
        <x:v>14.79692</x:v>
      </x:c>
      <x:c t="n" s="0">
        <x:v>14.14658</x:v>
      </x:c>
      <x:c t="n" s="0">
        <x:v>2.81998</x:v>
      </x:c>
      <x:c t="n" s="0">
        <x:v>2.598505</x:v>
      </x:c>
      <x:c t="n" s="0">
        <x:v>2.65608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43945.1247453704</x:v>
      </x:c>
      <x:c t="n" s="7">
        <x:v>43945.1247453704</x:v>
      </x:c>
      <x:c t="n" s="0">
        <x:v>51.44001</x:v>
      </x:c>
      <x:c t="n" s="0">
        <x:v>58.9719</x:v>
      </x:c>
      <x:c t="n" s="0">
        <x:v>58.47833</x:v>
      </x:c>
      <x:c t="n" s="0">
        <x:v>65.67467</x:v>
      </x:c>
      <x:c t="n" s="0">
        <x:v>-30.06697</x:v>
      </x:c>
      <x:c t="n" s="0">
        <x:v>-29.16826</x:v>
      </x:c>
      <x:c t="n" s="0">
        <x:v>-21.86835</x:v>
      </x:c>
      <x:c t="n" s="0">
        <x:v>-13.27545</x:v>
      </x:c>
      <x:c t="n" s="0">
        <x:v>-2.682806</x:v>
      </x:c>
      <x:c t="n" s="0">
        <x:v>-7.306811</x:v>
      </x:c>
      <x:c t="n" s="0">
        <x:v>3.837883</x:v>
      </x:c>
      <x:c t="n" s="0">
        <x:v>6.957378</x:v>
      </x:c>
      <x:c t="n" s="0">
        <x:v>14.02479</x:v>
      </x:c>
      <x:c t="n" s="0">
        <x:v>22.95738</x:v>
      </x:c>
      <x:c t="n" s="0">
        <x:v>19.75877</x:v>
      </x:c>
      <x:c t="n" s="0">
        <x:v>27.48425</x:v>
      </x:c>
      <x:c t="n" s="0">
        <x:v>28.32423</x:v>
      </x:c>
      <x:c t="n" s="0">
        <x:v>33.16011</x:v>
      </x:c>
      <x:c t="n" s="0">
        <x:v>30.40537</x:v>
      </x:c>
      <x:c t="n" s="0">
        <x:v>34.16626</x:v>
      </x:c>
      <x:c t="n" s="0">
        <x:v>35.58204</x:v>
      </x:c>
      <x:c t="n" s="0">
        <x:v>35.56907</x:v>
      </x:c>
      <x:c t="n" s="0">
        <x:v>35.7682</x:v>
      </x:c>
      <x:c t="n" s="0">
        <x:v>38.92006</x:v>
      </x:c>
      <x:c t="n" s="0">
        <x:v>39.22755</x:v>
      </x:c>
      <x:c t="n" s="0">
        <x:v>43.98814</x:v>
      </x:c>
      <x:c t="n" s="0">
        <x:v>45.06106</x:v>
      </x:c>
      <x:c t="n" s="0">
        <x:v>45.72436</x:v>
      </x:c>
      <x:c t="n" s="0">
        <x:v>43.37435</x:v>
      </x:c>
      <x:c t="n" s="0">
        <x:v>40.14327</x:v>
      </x:c>
      <x:c t="n" s="0">
        <x:v>36.58761</x:v>
      </x:c>
      <x:c t="n" s="0">
        <x:v>32.48465</x:v>
      </x:c>
      <x:c t="n" s="0">
        <x:v>34.46367</x:v>
      </x:c>
      <x:c t="n" s="0">
        <x:v>28.41441</x:v>
      </x:c>
      <x:c t="n" s="0">
        <x:v>25.66732</x:v>
      </x:c>
      <x:c t="n" s="0">
        <x:v>20.825</x:v>
      </x:c>
      <x:c t="n" s="0">
        <x:v>17.3888</x:v>
      </x:c>
      <x:c t="n" s="0">
        <x:v>3.166923</x:v>
      </x:c>
      <x:c t="n" s="0">
        <x:v>3.082814</x:v>
      </x:c>
      <x:c t="n" s="0">
        <x:v>2.587719</x:v>
      </x:c>
      <x:c t="n" s="0">
        <x:v>-30.06697</x:v>
      </x:c>
      <x:c t="n" s="0">
        <x:v>-29.16826</x:v>
      </x:c>
      <x:c t="n" s="0">
        <x:v>-25.87836</x:v>
      </x:c>
      <x:c t="n" s="0">
        <x:v>-15.09493</x:v>
      </x:c>
      <x:c t="n" s="0">
        <x:v>-3.584137</x:v>
      </x:c>
      <x:c t="n" s="0">
        <x:v>-13.38874</x:v>
      </x:c>
      <x:c t="n" s="0">
        <x:v>-7.939624</x:v>
      </x:c>
      <x:c t="n" s="0">
        <x:v>8.406618</x:v>
      </x:c>
      <x:c t="n" s="0">
        <x:v>9.877029</x:v>
      </x:c>
      <x:c t="n" s="0">
        <x:v>15.81732</x:v>
      </x:c>
      <x:c t="n" s="0">
        <x:v>21.68474</x:v>
      </x:c>
      <x:c t="n" s="0">
        <x:v>26.43696</x:v>
      </x:c>
      <x:c t="n" s="0">
        <x:v>30.31185</x:v>
      </x:c>
      <x:c t="n" s="0">
        <x:v>29.25214</x:v>
      </x:c>
      <x:c t="n" s="0">
        <x:v>29.70286</x:v>
      </x:c>
      <x:c t="n" s="0">
        <x:v>32.91597</x:v>
      </x:c>
      <x:c t="n" s="0">
        <x:v>35.12757</x:v>
      </x:c>
      <x:c t="n" s="0">
        <x:v>33.45524</x:v>
      </x:c>
      <x:c t="n" s="0">
        <x:v>38.38637</x:v>
      </x:c>
      <x:c t="n" s="0">
        <x:v>39.96673</x:v>
      </x:c>
      <x:c t="n" s="0">
        <x:v>42.50119</x:v>
      </x:c>
      <x:c t="n" s="0">
        <x:v>45.07759</x:v>
      </x:c>
      <x:c t="n" s="0">
        <x:v>48.86948</x:v>
      </x:c>
      <x:c t="n" s="0">
        <x:v>44.55318</x:v>
      </x:c>
      <x:c t="n" s="0">
        <x:v>42.09416</x:v>
      </x:c>
      <x:c t="n" s="0">
        <x:v>40.295</x:v>
      </x:c>
      <x:c t="n" s="0">
        <x:v>36.44048</x:v>
      </x:c>
      <x:c t="n" s="0">
        <x:v>29.47145</x:v>
      </x:c>
      <x:c t="n" s="0">
        <x:v>33.01229</x:v>
      </x:c>
      <x:c t="n" s="0">
        <x:v>24.67025</x:v>
      </x:c>
      <x:c t="n" s="0">
        <x:v>21.72473</x:v>
      </x:c>
      <x:c t="n" s="0">
        <x:v>10.70334</x:v>
      </x:c>
      <x:c t="n" s="0">
        <x:v>9.646838</x:v>
      </x:c>
      <x:c t="n" s="0">
        <x:v>2.579587</x:v>
      </x:c>
      <x:c t="n" s="0">
        <x:v>2.836397</x:v>
      </x:c>
      <x:c t="n" s="0">
        <x:v>2.490833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43945.1247453704</x:v>
      </x:c>
      <x:c t="n" s="7">
        <x:v>43945.1247453704</x:v>
      </x:c>
      <x:c t="n" s="0">
        <x:v>51.67475</x:v>
      </x:c>
      <x:c t="n" s="0">
        <x:v>57.21099</x:v>
      </x:c>
      <x:c t="n" s="0">
        <x:v>54.33244</x:v>
      </x:c>
      <x:c t="n" s="0">
        <x:v>64.42529</x:v>
      </x:c>
      <x:c t="n" s="0">
        <x:v>-30.06697</x:v>
      </x:c>
      <x:c t="n" s="0">
        <x:v>-29.16826</x:v>
      </x:c>
      <x:c t="n" s="0">
        <x:v>-22.26864</x:v>
      </x:c>
      <x:c t="n" s="0">
        <x:v>-13.49808</x:v>
      </x:c>
      <x:c t="n" s="0">
        <x:v>-2.803283</x:v>
      </x:c>
      <x:c t="n" s="0">
        <x:v>-7.812891</x:v>
      </x:c>
      <x:c t="n" s="0">
        <x:v>3.201605</x:v>
      </x:c>
      <x:c t="n" s="0">
        <x:v>7.201514</x:v>
      </x:c>
      <x:c t="n" s="0">
        <x:v>13.61613</x:v>
      </x:c>
      <x:c t="n" s="0">
        <x:v>22.41318</x:v>
      </x:c>
      <x:c t="n" s="0">
        <x:v>21.91398</x:v>
      </x:c>
      <x:c t="n" s="0">
        <x:v>27.34624</x:v>
      </x:c>
      <x:c t="n" s="0">
        <x:v>28.67741</x:v>
      </x:c>
      <x:c t="n" s="0">
        <x:v>32.78977</x:v>
      </x:c>
      <x:c t="n" s="0">
        <x:v>29.98876</x:v>
      </x:c>
      <x:c t="n" s="0">
        <x:v>34.23736</x:v>
      </x:c>
      <x:c t="n" s="0">
        <x:v>34.94292</x:v>
      </x:c>
      <x:c t="n" s="0">
        <x:v>35.38924</x:v>
      </x:c>
      <x:c t="n" s="0">
        <x:v>37.35689</x:v>
      </x:c>
      <x:c t="n" s="0">
        <x:v>39.02031</x:v>
      </x:c>
      <x:c t="n" s="0">
        <x:v>39.59293</x:v>
      </x:c>
      <x:c t="n" s="0">
        <x:v>43.8359</x:v>
      </x:c>
      <x:c t="n" s="0">
        <x:v>45.61338</x:v>
      </x:c>
      <x:c t="n" s="0">
        <x:v>45.31763</x:v>
      </x:c>
      <x:c t="n" s="0">
        <x:v>43.07297</x:v>
      </x:c>
      <x:c t="n" s="0">
        <x:v>40.14441</x:v>
      </x:c>
      <x:c t="n" s="0">
        <x:v>36.46399</x:v>
      </x:c>
      <x:c t="n" s="0">
        <x:v>32.54674</x:v>
      </x:c>
      <x:c t="n" s="0">
        <x:v>34.64902</x:v>
      </x:c>
      <x:c t="n" s="0">
        <x:v>28.12983</x:v>
      </x:c>
      <x:c t="n" s="0">
        <x:v>25.24538</x:v>
      </x:c>
      <x:c t="n" s="0">
        <x:v>20.24164</x:v>
      </x:c>
      <x:c t="n" s="0">
        <x:v>16.83507</x:v>
      </x:c>
      <x:c t="n" s="0">
        <x:v>3.114477</x:v>
      </x:c>
      <x:c t="n" s="0">
        <x:v>3.077696</x:v>
      </x:c>
      <x:c t="n" s="0">
        <x:v>2.500178</x:v>
      </x:c>
      <x:c t="n" s="0">
        <x:v>-30.06697</x:v>
      </x:c>
      <x:c t="n" s="0">
        <x:v>-29.16826</x:v>
      </x:c>
      <x:c t="n" s="0">
        <x:v>-25.87836</x:v>
      </x:c>
      <x:c t="n" s="0">
        <x:v>-15.09493</x:v>
      </x:c>
      <x:c t="n" s="0">
        <x:v>-5.430545</x:v>
      </x:c>
      <x:c t="n" s="0">
        <x:v>-13.38874</x:v>
      </x:c>
      <x:c t="n" s="0">
        <x:v>-7.939624</x:v>
      </x:c>
      <x:c t="n" s="0">
        <x:v>12.80959</x:v>
      </x:c>
      <x:c t="n" s="0">
        <x:v>9.877029</x:v>
      </x:c>
      <x:c t="n" s="0">
        <x:v>16.16955</x:v>
      </x:c>
      <x:c t="n" s="0">
        <x:v>29.27889</x:v>
      </x:c>
      <x:c t="n" s="0">
        <x:v>25.46459</x:v>
      </x:c>
      <x:c t="n" s="0">
        <x:v>30.75577</x:v>
      </x:c>
      <x:c t="n" s="0">
        <x:v>30.16035</x:v>
      </x:c>
      <x:c t="n" s="0">
        <x:v>26.12694</x:v>
      </x:c>
      <x:c t="n" s="0">
        <x:v>34.76585</x:v>
      </x:c>
      <x:c t="n" s="0">
        <x:v>36.89312</x:v>
      </x:c>
      <x:c t="n" s="0">
        <x:v>35.40923</x:v>
      </x:c>
      <x:c t="n" s="0">
        <x:v>40.27322</x:v>
      </x:c>
      <x:c t="n" s="0">
        <x:v>40.47313</x:v>
      </x:c>
      <x:c t="n" s="0">
        <x:v>38.04057</x:v>
      </x:c>
      <x:c t="n" s="0">
        <x:v>49.39902</x:v>
      </x:c>
      <x:c t="n" s="0">
        <x:v>43.25601</x:v>
      </x:c>
      <x:c t="n" s="0">
        <x:v>39.35246</x:v>
      </x:c>
      <x:c t="n" s="0">
        <x:v>41.74698</x:v>
      </x:c>
      <x:c t="n" s="0">
        <x:v>41.41071</x:v>
      </x:c>
      <x:c t="n" s="0">
        <x:v>34.35806</x:v>
      </x:c>
      <x:c t="n" s="0">
        <x:v>34.3154</x:v>
      </x:c>
      <x:c t="n" s="0">
        <x:v>35.39698</x:v>
      </x:c>
      <x:c t="n" s="0">
        <x:v>24.44755</x:v>
      </x:c>
      <x:c t="n" s="0">
        <x:v>20.66071</x:v>
      </x:c>
      <x:c t="n" s="0">
        <x:v>11.75369</x:v>
      </x:c>
      <x:c t="n" s="0">
        <x:v>9.739937</x:v>
      </x:c>
      <x:c t="n" s="0">
        <x:v>3.944688</x:v>
      </x:c>
      <x:c t="n" s="0">
        <x:v>2.77836</x:v>
      </x:c>
      <x:c t="n" s="0">
        <x:v>2.253578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43945.1247453704</x:v>
      </x:c>
      <x:c t="n" s="7">
        <x:v>43945.1247453704</x:v>
      </x:c>
      <x:c t="n" s="0">
        <x:v>52.17234</x:v>
      </x:c>
      <x:c t="n" s="0">
        <x:v>61.98221</x:v>
      </x:c>
      <x:c t="n" s="0">
        <x:v>62.0857</x:v>
      </x:c>
      <x:c t="n" s="0">
        <x:v>68.89687</x:v>
      </x:c>
      <x:c t="n" s="0">
        <x:v>-30.06697</x:v>
      </x:c>
      <x:c t="n" s="0">
        <x:v>-29.16826</x:v>
      </x:c>
      <x:c t="n" s="0">
        <x:v>-22.64241</x:v>
      </x:c>
      <x:c t="n" s="0">
        <x:v>-13.69769</x:v>
      </x:c>
      <x:c t="n" s="0">
        <x:v>-3.302046</x:v>
      </x:c>
      <x:c t="n" s="0">
        <x:v>-8.297328</x:v>
      </x:c>
      <x:c t="n" s="0">
        <x:v>2.573011</x:v>
      </x:c>
      <x:c t="n" s="0">
        <x:v>9.565254</x:v>
      </x:c>
      <x:c t="n" s="0">
        <x:v>13.23383</x:v>
      </x:c>
      <x:c t="n" s="0">
        <x:v>21.91386</x:v>
      </x:c>
      <x:c t="n" s="0">
        <x:v>24.0882</x:v>
      </x:c>
      <x:c t="n" s="0">
        <x:v>27.00729</x:v>
      </x:c>
      <x:c t="n" s="0">
        <x:v>29.17203</x:v>
      </x:c>
      <x:c t="n" s="0">
        <x:v>32.51511</x:v>
      </x:c>
      <x:c t="n" s="0">
        <x:v>29.74998</x:v>
      </x:c>
      <x:c t="n" s="0">
        <x:v>33.97216</x:v>
      </x:c>
      <x:c t="n" s="0">
        <x:v>35.89033</x:v>
      </x:c>
      <x:c t="n" s="0">
        <x:v>34.94925</x:v>
      </x:c>
      <x:c t="n" s="0">
        <x:v>37.23577</x:v>
      </x:c>
      <x:c t="n" s="0">
        <x:v>39.02132</x:v>
      </x:c>
      <x:c t="n" s="0">
        <x:v>39.29346</x:v>
      </x:c>
      <x:c t="n" s="0">
        <x:v>45.40451</x:v>
      </x:c>
      <x:c t="n" s="0">
        <x:v>45.23566</x:v>
      </x:c>
      <x:c t="n" s="0">
        <x:v>45.0759</x:v>
      </x:c>
      <x:c t="n" s="0">
        <x:v>42.91476</x:v>
      </x:c>
      <x:c t="n" s="0">
        <x:v>40.39061</x:v>
      </x:c>
      <x:c t="n" s="0">
        <x:v>36.27291</x:v>
      </x:c>
      <x:c t="n" s="0">
        <x:v>32.51589</x:v>
      </x:c>
      <x:c t="n" s="0">
        <x:v>34.44549</x:v>
      </x:c>
      <x:c t="n" s="0">
        <x:v>27.64128</x:v>
      </x:c>
      <x:c t="n" s="0">
        <x:v>24.71552</x:v>
      </x:c>
      <x:c t="n" s="0">
        <x:v>19.61961</x:v>
      </x:c>
      <x:c t="n" s="0">
        <x:v>16.27292</x:v>
      </x:c>
      <x:c t="n" s="0">
        <x:v>3.178234</x:v>
      </x:c>
      <x:c t="n" s="0">
        <x:v>3.110422</x:v>
      </x:c>
      <x:c t="n" s="0">
        <x:v>2.475757</x:v>
      </x:c>
      <x:c t="n" s="0">
        <x:v>-30.06697</x:v>
      </x:c>
      <x:c t="n" s="0">
        <x:v>-29.16826</x:v>
      </x:c>
      <x:c t="n" s="0">
        <x:v>-25.87836</x:v>
      </x:c>
      <x:c t="n" s="0">
        <x:v>-15.09493</x:v>
      </x:c>
      <x:c t="n" s="0">
        <x:v>-8.707914</x:v>
      </x:c>
      <x:c t="n" s="0">
        <x:v>-13.38874</x:v>
      </x:c>
      <x:c t="n" s="0">
        <x:v>-7.939624</x:v>
      </x:c>
      <x:c t="n" s="0">
        <x:v>14.95053</x:v>
      </x:c>
      <x:c t="n" s="0">
        <x:v>9.877029</x:v>
      </x:c>
      <x:c t="n" s="0">
        <x:v>16.49534</x:v>
      </x:c>
      <x:c t="n" s="0">
        <x:v>29.27889</x:v>
      </x:c>
      <x:c t="n" s="0">
        <x:v>24.20976</x:v>
      </x:c>
      <x:c t="n" s="0">
        <x:v>31.40763</x:v>
      </x:c>
      <x:c t="n" s="0">
        <x:v>30.42528</x:v>
      </x:c>
      <x:c t="n" s="0">
        <x:v>29.22737</x:v>
      </x:c>
      <x:c t="n" s="0">
        <x:v>27.77791</x:v>
      </x:c>
      <x:c t="n" s="0">
        <x:v>35.85476</x:v>
      </x:c>
      <x:c t="n" s="0">
        <x:v>33.57977</x:v>
      </x:c>
      <x:c t="n" s="0">
        <x:v>41.06092</x:v>
      </x:c>
      <x:c t="n" s="0">
        <x:v>36.65183</x:v>
      </x:c>
      <x:c t="n" s="0">
        <x:v>37.80006</x:v>
      </x:c>
      <x:c t="n" s="0">
        <x:v>45.27954</x:v>
      </x:c>
      <x:c t="n" s="0">
        <x:v>39.01168</x:v>
      </x:c>
      <x:c t="n" s="0">
        <x:v>44.27427</x:v>
      </x:c>
      <x:c t="n" s="0">
        <x:v>41.23235</x:v>
      </x:c>
      <x:c t="n" s="0">
        <x:v>39.93383</x:v>
      </x:c>
      <x:c t="n" s="0">
        <x:v>34.69255</x:v>
      </x:c>
      <x:c t="n" s="0">
        <x:v>30.65936</x:v>
      </x:c>
      <x:c t="n" s="0">
        <x:v>31.59747</x:v>
      </x:c>
      <x:c t="n" s="0">
        <x:v>23.70906</x:v>
      </x:c>
      <x:c t="n" s="0">
        <x:v>17.68004</x:v>
      </x:c>
      <x:c t="n" s="0">
        <x:v>8.529655</x:v>
      </x:c>
      <x:c t="n" s="0">
        <x:v>10.2757</x:v>
      </x:c>
      <x:c t="n" s="0">
        <x:v>2.473295</x:v>
      </x:c>
      <x:c t="n" s="0">
        <x:v>3.352875</x:v>
      </x:c>
      <x:c t="n" s="0">
        <x:v>2.213537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43945.1247453704</x:v>
      </x:c>
      <x:c t="n" s="7">
        <x:v>43945.1247453704</x:v>
      </x:c>
      <x:c t="n" s="0">
        <x:v>51.60569</x:v>
      </x:c>
      <x:c t="n" s="0">
        <x:v>58.9719</x:v>
      </x:c>
      <x:c t="n" s="0">
        <x:v>69.17413</x:v>
      </x:c>
      <x:c t="n" s="0">
        <x:v>75.28889</x:v>
      </x:c>
      <x:c t="n" s="0">
        <x:v>-30.06697</x:v>
      </x:c>
      <x:c t="n" s="0">
        <x:v>-29.16826</x:v>
      </x:c>
      <x:c t="n" s="0">
        <x:v>-22.98927</x:v>
      </x:c>
      <x:c t="n" s="0">
        <x:v>-13.87574</x:v>
      </x:c>
      <x:c t="n" s="0">
        <x:v>-3.778646</x:v>
      </x:c>
      <x:c t="n" s="0">
        <x:v>-8.603037</x:v>
      </x:c>
      <x:c t="n" s="0">
        <x:v>2.528789</x:v>
      </x:c>
      <x:c t="n" s="0">
        <x:v>10.89573</x:v>
      </x:c>
      <x:c t="n" s="0">
        <x:v>14.18679</x:v>
      </x:c>
      <x:c t="n" s="0">
        <x:v>21.43668</x:v>
      </x:c>
      <x:c t="n" s="0">
        <x:v>25.34744</x:v>
      </x:c>
      <x:c t="n" s="0">
        <x:v>26.69527</x:v>
      </x:c>
      <x:c t="n" s="0">
        <x:v>29.57915</x:v>
      </x:c>
      <x:c t="n" s="0">
        <x:v>32.0648</x:v>
      </x:c>
      <x:c t="n" s="0">
        <x:v>29.66908</x:v>
      </x:c>
      <x:c t="n" s="0">
        <x:v>33.50204</x:v>
      </x:c>
      <x:c t="n" s="0">
        <x:v>35.44787</x:v>
      </x:c>
      <x:c t="n" s="0">
        <x:v>35.2528</x:v>
      </x:c>
      <x:c t="n" s="0">
        <x:v>38.30474</x:v>
      </x:c>
      <x:c t="n" s="0">
        <x:v>38.96633</x:v>
      </x:c>
      <x:c t="n" s="0">
        <x:v>39.28759</x:v>
      </x:c>
      <x:c t="n" s="0">
        <x:v>45.45538</x:v>
      </x:c>
      <x:c t="n" s="0">
        <x:v>44.78195</x:v>
      </x:c>
      <x:c t="n" s="0">
        <x:v>45.21906</x:v>
      </x:c>
      <x:c t="n" s="0">
        <x:v>42.53772</x:v>
      </x:c>
      <x:c t="n" s="0">
        <x:v>40.22698</x:v>
      </x:c>
      <x:c t="n" s="0">
        <x:v>35.91541</x:v>
      </x:c>
      <x:c t="n" s="0">
        <x:v>32.1893</x:v>
      </x:c>
      <x:c t="n" s="0">
        <x:v>33.9375</x:v>
      </x:c>
      <x:c t="n" s="0">
        <x:v>27.2032</x:v>
      </x:c>
      <x:c t="n" s="0">
        <x:v>24.17679</x:v>
      </x:c>
      <x:c t="n" s="0">
        <x:v>18.98654</x:v>
      </x:c>
      <x:c t="n" s="0">
        <x:v>15.79254</x:v>
      </x:c>
      <x:c t="n" s="0">
        <x:v>3.075041</x:v>
      </x:c>
      <x:c t="n" s="0">
        <x:v>3.023041</x:v>
      </x:c>
      <x:c t="n" s="0">
        <x:v>2.409805</x:v>
      </x:c>
      <x:c t="n" s="0">
        <x:v>-30.06697</x:v>
      </x:c>
      <x:c t="n" s="0">
        <x:v>-29.16826</x:v>
      </x:c>
      <x:c t="n" s="0">
        <x:v>-25.87836</x:v>
      </x:c>
      <x:c t="n" s="0">
        <x:v>-15.09493</x:v>
      </x:c>
      <x:c t="n" s="0">
        <x:v>-8.707914</x:v>
      </x:c>
      <x:c t="n" s="0">
        <x:v>-9.592884</x:v>
      </x:c>
      <x:c t="n" s="0">
        <x:v>4.8991</x:v>
      </x:c>
      <x:c t="n" s="0">
        <x:v>14.95053</x:v>
      </x:c>
      <x:c t="n" s="0">
        <x:v>19.98397</x:v>
      </x:c>
      <x:c t="n" s="0">
        <x:v>16.49534</x:v>
      </x:c>
      <x:c t="n" s="0">
        <x:v>29.27889</x:v>
      </x:c>
      <x:c t="n" s="0">
        <x:v>24.20976</x:v>
      </x:c>
      <x:c t="n" s="0">
        <x:v>31.40543</x:v>
      </x:c>
      <x:c t="n" s="0">
        <x:v>19.89715</x:v>
      </x:c>
      <x:c t="n" s="0">
        <x:v>28.91773</x:v>
      </x:c>
      <x:c t="n" s="0">
        <x:v>29.4104</x:v>
      </x:c>
      <x:c t="n" s="0">
        <x:v>34.64402</x:v>
      </x:c>
      <x:c t="n" s="0">
        <x:v>36.58928</x:v>
      </x:c>
      <x:c t="n" s="0">
        <x:v>38.90042</x:v>
      </x:c>
      <x:c t="n" s="0">
        <x:v>42.16637</x:v>
      </x:c>
      <x:c t="n" s="0">
        <x:v>38.70271</x:v>
      </x:c>
      <x:c t="n" s="0">
        <x:v>45.52246</x:v>
      </x:c>
      <x:c t="n" s="0">
        <x:v>44.35259</x:v>
      </x:c>
      <x:c t="n" s="0">
        <x:v>47.91029</x:v>
      </x:c>
      <x:c t="n" s="0">
        <x:v>40.09175</x:v>
      </x:c>
      <x:c t="n" s="0">
        <x:v>40.96226</x:v>
      </x:c>
      <x:c t="n" s="0">
        <x:v>30.64864</x:v>
      </x:c>
      <x:c t="n" s="0">
        <x:v>31.01254</x:v>
      </x:c>
      <x:c t="n" s="0">
        <x:v>30.98784</x:v>
      </x:c>
      <x:c t="n" s="0">
        <x:v>22.37146</x:v>
      </x:c>
      <x:c t="n" s="0">
        <x:v>17.74097</x:v>
      </x:c>
      <x:c t="n" s="0">
        <x:v>9.442474</x:v>
      </x:c>
      <x:c t="n" s="0">
        <x:v>10.3462</x:v>
      </x:c>
      <x:c t="n" s="0">
        <x:v>2.22401</x:v>
      </x:c>
      <x:c t="n" s="0">
        <x:v>2.432686</x:v>
      </x:c>
      <x:c t="n" s="0">
        <x:v>2.326313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43945.1247453704</x:v>
      </x:c>
      <x:c t="n" s="7">
        <x:v>43945.1247453704</x:v>
      </x:c>
      <x:c t="n" s="0">
        <x:v>52.60332</x:v>
      </x:c>
      <x:c t="n" s="0">
        <x:v>60.22129</x:v>
      </x:c>
      <x:c t="n" s="0">
        <x:v>62.27149</x:v>
      </x:c>
      <x:c t="n" s="0">
        <x:v>68.89687</x:v>
      </x:c>
      <x:c t="n" s="0">
        <x:v>-30.06697</x:v>
      </x:c>
      <x:c t="n" s="0">
        <x:v>-29.16826</x:v>
      </x:c>
      <x:c t="n" s="0">
        <x:v>-23.30906</x:v>
      </x:c>
      <x:c t="n" s="0">
        <x:v>-14.0338</x:v>
      </x:c>
      <x:c t="n" s="0">
        <x:v>-4.231674</x:v>
      </x:c>
      <x:c t="n" s="0">
        <x:v>-8.734221</x:v>
      </x:c>
      <x:c t="n" s="0">
        <x:v>2.966233</x:v>
      </x:c>
      <x:c t="n" s="0">
        <x:v>11.77835</x:v>
      </x:c>
      <x:c t="n" s="0">
        <x:v>15.67482</x:v>
      </x:c>
      <x:c t="n" s="0">
        <x:v>20.98302</x:v>
      </x:c>
      <x:c t="n" s="0">
        <x:v>26.19305</x:v>
      </x:c>
      <x:c t="n" s="0">
        <x:v>26.45317</x:v>
      </x:c>
      <x:c t="n" s="0">
        <x:v>29.89759</x:v>
      </x:c>
      <x:c t="n" s="0">
        <x:v>31.42433</x:v>
      </x:c>
      <x:c t="n" s="0">
        <x:v>29.5429</x:v>
      </x:c>
      <x:c t="n" s="0">
        <x:v>33.03767</x:v>
      </x:c>
      <x:c t="n" s="0">
        <x:v>35.27019</x:v>
      </x:c>
      <x:c t="n" s="0">
        <x:v>35.17426</x:v>
      </x:c>
      <x:c t="n" s="0">
        <x:v>38.30765</x:v>
      </x:c>
      <x:c t="n" s="0">
        <x:v>39.36324</x:v>
      </x:c>
      <x:c t="n" s="0">
        <x:v>38.97753</x:v>
      </x:c>
      <x:c t="n" s="0">
        <x:v>45.56211</x:v>
      </x:c>
      <x:c t="n" s="0">
        <x:v>44.82607</x:v>
      </x:c>
      <x:c t="n" s="0">
        <x:v>45.39698</x:v>
      </x:c>
      <x:c t="n" s="0">
        <x:v>42.17436</x:v>
      </x:c>
      <x:c t="n" s="0">
        <x:v>40.05022</x:v>
      </x:c>
      <x:c t="n" s="0">
        <x:v>35.64722</x:v>
      </x:c>
      <x:c t="n" s="0">
        <x:v>31.9922</x:v>
      </x:c>
      <x:c t="n" s="0">
        <x:v>33.58797</x:v>
      </x:c>
      <x:c t="n" s="0">
        <x:v>26.81586</x:v>
      </x:c>
      <x:c t="n" s="0">
        <x:v>23.65442</x:v>
      </x:c>
      <x:c t="n" s="0">
        <x:v>18.37012</x:v>
      </x:c>
      <x:c t="n" s="0">
        <x:v>15.27671</x:v>
      </x:c>
      <x:c t="n" s="0">
        <x:v>2.911522</x:v>
      </x:c>
      <x:c t="n" s="0">
        <x:v>2.913783</x:v>
      </x:c>
      <x:c t="n" s="0">
        <x:v>2.384074</x:v>
      </x:c>
      <x:c t="n" s="0">
        <x:v>-30.06697</x:v>
      </x:c>
      <x:c t="n" s="0">
        <x:v>-29.16826</x:v>
      </x:c>
      <x:c t="n" s="0">
        <x:v>-25.87836</x:v>
      </x:c>
      <x:c t="n" s="0">
        <x:v>-15.09493</x:v>
      </x:c>
      <x:c t="n" s="0">
        <x:v>-8.707914</x:v>
      </x:c>
      <x:c t="n" s="0">
        <x:v>-9.592884</x:v>
      </x:c>
      <x:c t="n" s="0">
        <x:v>4.8991</x:v>
      </x:c>
      <x:c t="n" s="0">
        <x:v>14.9044</x:v>
      </x:c>
      <x:c t="n" s="0">
        <x:v>19.98397</x:v>
      </x:c>
      <x:c t="n" s="0">
        <x:v>22.09699</x:v>
      </x:c>
      <x:c t="n" s="0">
        <x:v>28.77806</x:v>
      </x:c>
      <x:c t="n" s="0">
        <x:v>25.19094</x:v>
      </x:c>
      <x:c t="n" s="0">
        <x:v>31.39885</x:v>
      </x:c>
      <x:c t="n" s="0">
        <x:v>26.48821</x:v>
      </x:c>
      <x:c t="n" s="0">
        <x:v>28.72076</x:v>
      </x:c>
      <x:c t="n" s="0">
        <x:v>26.55545</x:v>
      </x:c>
      <x:c t="n" s="0">
        <x:v>30.32117</x:v>
      </x:c>
      <x:c t="n" s="0">
        <x:v>31.12442</x:v>
      </x:c>
      <x:c t="n" s="0">
        <x:v>39.92547</x:v>
      </x:c>
      <x:c t="n" s="0">
        <x:v>37.18133</x:v>
      </x:c>
      <x:c t="n" s="0">
        <x:v>33.53984</x:v>
      </x:c>
      <x:c t="n" s="0">
        <x:v>45.86768</x:v>
      </x:c>
      <x:c t="n" s="0">
        <x:v>44.50058</x:v>
      </x:c>
      <x:c t="n" s="0">
        <x:v>43.45054</x:v>
      </x:c>
      <x:c t="n" s="0">
        <x:v>37.61029</x:v>
      </x:c>
      <x:c t="n" s="0">
        <x:v>35.60493</x:v>
      </x:c>
      <x:c t="n" s="0">
        <x:v>36.3031</x:v>
      </x:c>
      <x:c t="n" s="0">
        <x:v>30.16802</x:v>
      </x:c>
      <x:c t="n" s="0">
        <x:v>30.70501</x:v>
      </x:c>
      <x:c t="n" s="0">
        <x:v>22.81915</x:v>
      </x:c>
      <x:c t="n" s="0">
        <x:v>18.12851</x:v>
      </x:c>
      <x:c t="n" s="0">
        <x:v>8.652969</x:v>
      </x:c>
      <x:c t="n" s="0">
        <x:v>9.008473</x:v>
      </x:c>
      <x:c t="n" s="0">
        <x:v>2.056836</x:v>
      </x:c>
      <x:c t="n" s="0">
        <x:v>2.500187</x:v>
      </x:c>
      <x:c t="n" s="0">
        <x:v>1.829403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43945.1247453704</x:v>
      </x:c>
      <x:c t="n" s="7">
        <x:v>43945.1247453704</x:v>
      </x:c>
      <x:c t="n" s="0">
        <x:v>51.74658</x:v>
      </x:c>
      <x:c t="n" s="0">
        <x:v>58.9719</x:v>
      </x:c>
      <x:c t="n" s="0">
        <x:v>64.10351</x:v>
      </x:c>
      <x:c t="n" s="0">
        <x:v>71.74923</x:v>
      </x:c>
      <x:c t="n" s="0">
        <x:v>-30.06697</x:v>
      </x:c>
      <x:c t="n" s="0">
        <x:v>-29.16826</x:v>
      </x:c>
      <x:c t="n" s="0">
        <x:v>-23.63495</x:v>
      </x:c>
      <x:c t="n" s="0">
        <x:v>-14.22793</x:v>
      </x:c>
      <x:c t="n" s="0">
        <x:v>-4.659907</x:v>
      </x:c>
      <x:c t="n" s="0">
        <x:v>-8.849482</x:v>
      </x:c>
      <x:c t="n" s="0">
        <x:v>3.307828</x:v>
      </x:c>
      <x:c t="n" s="0">
        <x:v>12.38352</x:v>
      </x:c>
      <x:c t="n" s="0">
        <x:v>16.57521</x:v>
      </x:c>
      <x:c t="n" s="0">
        <x:v>21.87521</x:v>
      </x:c>
      <x:c t="n" s="0">
        <x:v>26.5066</x:v>
      </x:c>
      <x:c t="n" s="0">
        <x:v>26.30445</x:v>
      </x:c>
      <x:c t="n" s="0">
        <x:v>30.15179</x:v>
      </x:c>
      <x:c t="n" s="0">
        <x:v>31.31952</x:v>
      </x:c>
      <x:c t="n" s="0">
        <x:v>29.33526</x:v>
      </x:c>
      <x:c t="n" s="0">
        <x:v>32.56137</x:v>
      </x:c>
      <x:c t="n" s="0">
        <x:v>35.33387</x:v>
      </x:c>
      <x:c t="n" s="0">
        <x:v>34.68327</x:v>
      </x:c>
      <x:c t="n" s="0">
        <x:v>38.26179</x:v>
      </x:c>
      <x:c t="n" s="0">
        <x:v>39.25236</x:v>
      </x:c>
      <x:c t="n" s="0">
        <x:v>39.41493</x:v>
      </x:c>
      <x:c t="n" s="0">
        <x:v>45.36143</x:v>
      </x:c>
      <x:c t="n" s="0">
        <x:v>45.01991</x:v>
      </x:c>
      <x:c t="n" s="0">
        <x:v>45.42168</x:v>
      </x:c>
      <x:c t="n" s="0">
        <x:v>41.88201</x:v>
      </x:c>
      <x:c t="n" s="0">
        <x:v>39.58707</x:v>
      </x:c>
      <x:c t="n" s="0">
        <x:v>35.6079</x:v>
      </x:c>
      <x:c t="n" s="0">
        <x:v>31.8896</x:v>
      </x:c>
      <x:c t="n" s="0">
        <x:v>33.29913</x:v>
      </x:c>
      <x:c t="n" s="0">
        <x:v>26.42132</x:v>
      </x:c>
      <x:c t="n" s="0">
        <x:v>23.14418</x:v>
      </x:c>
      <x:c t="n" s="0">
        <x:v>17.75902</x:v>
      </x:c>
      <x:c t="n" s="0">
        <x:v>14.79364</x:v>
      </x:c>
      <x:c t="n" s="0">
        <x:v>2.76276</x:v>
      </x:c>
      <x:c t="n" s="0">
        <x:v>2.87522</x:v>
      </x:c>
      <x:c t="n" s="0">
        <x:v>2.354996</x:v>
      </x:c>
      <x:c t="n" s="0">
        <x:v>-30.06697</x:v>
      </x:c>
      <x:c t="n" s="0">
        <x:v>-29.16826</x:v>
      </x:c>
      <x:c t="n" s="0">
        <x:v>-27.34945</x:v>
      </x:c>
      <x:c t="n" s="0">
        <x:v>-18.04386</x:v>
      </x:c>
      <x:c t="n" s="0">
        <x:v>-8.707914</x:v>
      </x:c>
      <x:c t="n" s="0">
        <x:v>-9.592884</x:v>
      </x:c>
      <x:c t="n" s="0">
        <x:v>4.8991</x:v>
      </x:c>
      <x:c t="n" s="0">
        <x:v>14.82639</x:v>
      </x:c>
      <x:c t="n" s="0">
        <x:v>18.98157</x:v>
      </x:c>
      <x:c t="n" s="0">
        <x:v>25.53659</x:v>
      </x:c>
      <x:c t="n" s="0">
        <x:v>27.78868</x:v>
      </x:c>
      <x:c t="n" s="0">
        <x:v>25.31463</x:v>
      </x:c>
      <x:c t="n" s="0">
        <x:v>31.39885</x:v>
      </x:c>
      <x:c t="n" s="0">
        <x:v>31.72869</x:v>
      </x:c>
      <x:c t="n" s="0">
        <x:v>26.89896</x:v>
      </x:c>
      <x:c t="n" s="0">
        <x:v>31.04272</x:v>
      </x:c>
      <x:c t="n" s="0">
        <x:v>38.12057</x:v>
      </x:c>
      <x:c t="n" s="0">
        <x:v>30.65032</x:v>
      </x:c>
      <x:c t="n" s="0">
        <x:v>37.19463</x:v>
      </x:c>
      <x:c t="n" s="0">
        <x:v>41.37378</x:v>
      </x:c>
      <x:c t="n" s="0">
        <x:v>41.75556</x:v>
      </x:c>
      <x:c t="n" s="0">
        <x:v>44.03267</x:v>
      </x:c>
      <x:c t="n" s="0">
        <x:v>46.49706</x:v>
      </x:c>
      <x:c t="n" s="0">
        <x:v>44.95268</x:v>
      </x:c>
      <x:c t="n" s="0">
        <x:v>37.57548</x:v>
      </x:c>
      <x:c t="n" s="0">
        <x:v>34.38574</x:v>
      </x:c>
      <x:c t="n" s="0">
        <x:v>33.92569</x:v>
      </x:c>
      <x:c t="n" s="0">
        <x:v>29.5788</x:v>
      </x:c>
      <x:c t="n" s="0">
        <x:v>32.06614</x:v>
      </x:c>
      <x:c t="n" s="0">
        <x:v>24.3729</x:v>
      </x:c>
      <x:c t="n" s="0">
        <x:v>19.59902</x:v>
      </x:c>
      <x:c t="n" s="0">
        <x:v>11.5988</x:v>
      </x:c>
      <x:c t="n" s="0">
        <x:v>12.5494</x:v>
      </x:c>
      <x:c t="n" s="0">
        <x:v>2.801886</x:v>
      </x:c>
      <x:c t="n" s="0">
        <x:v>2.337209</x:v>
      </x:c>
      <x:c t="n" s="0">
        <x:v>3.018847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43945.1247453704</x:v>
      </x:c>
      <x:c t="n" s="7">
        <x:v>43945.1247453704</x:v>
      </x:c>
      <x:c t="n" s="0">
        <x:v>53.03873</x:v>
      </x:c>
      <x:c t="n" s="0">
        <x:v>60.22129</x:v>
      </x:c>
      <x:c t="n" s="0">
        <x:v>66.06799</x:v>
      </x:c>
      <x:c t="n" s="0">
        <x:v>72.62073</x:v>
      </x:c>
      <x:c t="n" s="0">
        <x:v>-30.06697</x:v>
      </x:c>
      <x:c t="n" s="0">
        <x:v>-29.16826</x:v>
      </x:c>
      <x:c t="n" s="0">
        <x:v>-24.16748</x:v>
      </x:c>
      <x:c t="n" s="0">
        <x:v>-14.78663</x:v>
      </x:c>
      <x:c t="n" s="0">
        <x:v>-5.06235</x:v>
      </x:c>
      <x:c t="n" s="0">
        <x:v>-8.950392</x:v>
      </x:c>
      <x:c t="n" s="0">
        <x:v>3.579692</x:v>
      </x:c>
      <x:c t="n" s="0">
        <x:v>12.8376</x:v>
      </x:c>
      <x:c t="n" s="0">
        <x:v>16.86295</x:v>
      </x:c>
      <x:c t="n" s="0">
        <x:v>22.64233</x:v>
      </x:c>
      <x:c t="n" s="0">
        <x:v>26.71903</x:v>
      </x:c>
      <x:c t="n" s="0">
        <x:v>26.17328</x:v>
      </x:c>
      <x:c t="n" s="0">
        <x:v>30.05403</x:v>
      </x:c>
      <x:c t="n" s="0">
        <x:v>31.38171</x:v>
      </x:c>
      <x:c t="n" s="0">
        <x:v>29.01879</x:v>
      </x:c>
      <x:c t="n" s="0">
        <x:v>32.55968</x:v>
      </x:c>
      <x:c t="n" s="0">
        <x:v>35.30882</x:v>
      </x:c>
      <x:c t="n" s="0">
        <x:v>34.30703</x:v>
      </x:c>
      <x:c t="n" s="0">
        <x:v>38.47147</x:v>
      </x:c>
      <x:c t="n" s="0">
        <x:v>39.4729</x:v>
      </x:c>
      <x:c t="n" s="0">
        <x:v>38.99762</x:v>
      </x:c>
      <x:c t="n" s="0">
        <x:v>44.9595</x:v>
      </x:c>
      <x:c t="n" s="0">
        <x:v>45.33074</x:v>
      </x:c>
      <x:c t="n" s="0">
        <x:v>45.17412</x:v>
      </x:c>
      <x:c t="n" s="0">
        <x:v>41.4593</x:v>
      </x:c>
      <x:c t="n" s="0">
        <x:v>39.13999</x:v>
      </x:c>
      <x:c t="n" s="0">
        <x:v>35.39386</x:v>
      </x:c>
      <x:c t="n" s="0">
        <x:v>31.61418</x:v>
      </x:c>
      <x:c t="n" s="0">
        <x:v>33.27633</x:v>
      </x:c>
      <x:c t="n" s="0">
        <x:v>26.14905</x:v>
      </x:c>
      <x:c t="n" s="0">
        <x:v>22.7628</x:v>
      </x:c>
      <x:c t="n" s="0">
        <x:v>17.26034</x:v>
      </x:c>
      <x:c t="n" s="0">
        <x:v>14.51859</x:v>
      </x:c>
      <x:c t="n" s="0">
        <x:v>2.933192</x:v>
      </x:c>
      <x:c t="n" s="0">
        <x:v>2.872889</x:v>
      </x:c>
      <x:c t="n" s="0">
        <x:v>2.476296</x:v>
      </x:c>
      <x:c t="n" s="0">
        <x:v>-30.06697</x:v>
      </x:c>
      <x:c t="n" s="0">
        <x:v>-29.16826</x:v>
      </x:c>
      <x:c t="n" s="0">
        <x:v>-28.18997</x:v>
      </x:c>
      <x:c t="n" s="0">
        <x:v>-21.84417</x:v>
      </x:c>
      <x:c t="n" s="0">
        <x:v>-9.076612</x:v>
      </x:c>
      <x:c t="n" s="0">
        <x:v>-9.592884</x:v>
      </x:c>
      <x:c t="n" s="0">
        <x:v>4.8991</x:v>
      </x:c>
      <x:c t="n" s="0">
        <x:v>14.34917</x:v>
      </x:c>
      <x:c t="n" s="0">
        <x:v>18.24616</x:v>
      </x:c>
      <x:c t="n" s="0">
        <x:v>25.53659</x:v>
      </x:c>
      <x:c t="n" s="0">
        <x:v>27.78868</x:v>
      </x:c>
      <x:c t="n" s="0">
        <x:v>25.31463</x:v>
      </x:c>
      <x:c t="n" s="0">
        <x:v>24.20378</x:v>
      </x:c>
      <x:c t="n" s="0">
        <x:v>29.10992</x:v>
      </x:c>
      <x:c t="n" s="0">
        <x:v>24.48486</x:v>
      </x:c>
      <x:c t="n" s="0">
        <x:v>30.90665</x:v>
      </x:c>
      <x:c t="n" s="0">
        <x:v>29.18213</x:v>
      </x:c>
      <x:c t="n" s="0">
        <x:v>30.06325</x:v>
      </x:c>
      <x:c t="n" s="0">
        <x:v>38.57219</x:v>
      </x:c>
      <x:c t="n" s="0">
        <x:v>38.38767</x:v>
      </x:c>
      <x:c t="n" s="0">
        <x:v>35.08437</x:v>
      </x:c>
      <x:c t="n" s="0">
        <x:v>41.97082</x:v>
      </x:c>
      <x:c t="n" s="0">
        <x:v>46.57661</x:v>
      </x:c>
      <x:c t="n" s="0">
        <x:v>42.7158</x:v>
      </x:c>
      <x:c t="n" s="0">
        <x:v>41.29182</x:v>
      </x:c>
      <x:c t="n" s="0">
        <x:v>37.23096</x:v>
      </x:c>
      <x:c t="n" s="0">
        <x:v>33.04242</x:v>
      </x:c>
      <x:c t="n" s="0">
        <x:v>29.37947</x:v>
      </x:c>
      <x:c t="n" s="0">
        <x:v>31.67332</x:v>
      </x:c>
      <x:c t="n" s="0">
        <x:v>22.73596</x:v>
      </x:c>
      <x:c t="n" s="0">
        <x:v>15.62295</x:v>
      </x:c>
      <x:c t="n" s="0">
        <x:v>8.55547</x:v>
      </x:c>
      <x:c t="n" s="0">
        <x:v>10.32039</x:v>
      </x:c>
      <x:c t="n" s="0">
        <x:v>2.851423</x:v>
      </x:c>
      <x:c t="n" s="0">
        <x:v>2.981434</x:v>
      </x:c>
      <x:c t="n" s="0">
        <x:v>2.51089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43945.1247453704</x:v>
      </x:c>
      <x:c t="n" s="7">
        <x:v>43945.1247453704</x:v>
      </x:c>
      <x:c t="n" s="0">
        <x:v>52.42244</x:v>
      </x:c>
      <x:c t="n" s="0">
        <x:v>60.22129</x:v>
      </x:c>
      <x:c t="n" s="0">
        <x:v>67.72617</x:v>
      </x:c>
      <x:c t="n" s="0">
        <x:v>74.53958</x:v>
      </x:c>
      <x:c t="n" s="0">
        <x:v>-30.06697</x:v>
      </x:c>
      <x:c t="n" s="0">
        <x:v>-29.16826</x:v>
      </x:c>
      <x:c t="n" s="0">
        <x:v>-24.68049</x:v>
      </x:c>
      <x:c t="n" s="0">
        <x:v>-15.32823</x:v>
      </x:c>
      <x:c t="n" s="0">
        <x:v>-5.565215</x:v>
      </x:c>
      <x:c t="n" s="0">
        <x:v>-9.038474</x:v>
      </x:c>
      <x:c t="n" s="0">
        <x:v>3.799114</x:v>
      </x:c>
      <x:c t="n" s="0">
        <x:v>12.66569</x:v>
      </x:c>
      <x:c t="n" s="0">
        <x:v>17.09445</x:v>
      </x:c>
      <x:c t="n" s="0">
        <x:v>22.94264</x:v>
      </x:c>
      <x:c t="n" s="0">
        <x:v>26.89257</x:v>
      </x:c>
      <x:c t="n" s="0">
        <x:v>25.96963</x:v>
      </x:c>
      <x:c t="n" s="0">
        <x:v>29.44411</x:v>
      </x:c>
      <x:c t="n" s="0">
        <x:v>30.77161</x:v>
      </x:c>
      <x:c t="n" s="0">
        <x:v>28.47589</x:v>
      </x:c>
      <x:c t="n" s="0">
        <x:v>32.14011</x:v>
      </x:c>
      <x:c t="n" s="0">
        <x:v>35.22471</x:v>
      </x:c>
      <x:c t="n" s="0">
        <x:v>34.14981</x:v>
      </x:c>
      <x:c t="n" s="0">
        <x:v>38.12627</x:v>
      </x:c>
      <x:c t="n" s="0">
        <x:v>39.32703</x:v>
      </x:c>
      <x:c t="n" s="0">
        <x:v>39.29865</x:v>
      </x:c>
      <x:c t="n" s="0">
        <x:v>44.74006</x:v>
      </x:c>
      <x:c t="n" s="0">
        <x:v>45.41738</x:v>
      </x:c>
      <x:c t="n" s="0">
        <x:v>44.72427</x:v>
      </x:c>
      <x:c t="n" s="0">
        <x:v>41.37239</x:v>
      </x:c>
      <x:c t="n" s="0">
        <x:v>39.06264</x:v>
      </x:c>
      <x:c t="n" s="0">
        <x:v>35.32574</x:v>
      </x:c>
      <x:c t="n" s="0">
        <x:v>31.27616</x:v>
      </x:c>
      <x:c t="n" s="0">
        <x:v>32.94704</x:v>
      </x:c>
      <x:c t="n" s="0">
        <x:v>25.7326</x:v>
      </x:c>
      <x:c t="n" s="0">
        <x:v>22.24623</x:v>
      </x:c>
      <x:c t="n" s="0">
        <x:v>16.66473</x:v>
      </x:c>
      <x:c t="n" s="0">
        <x:v>14.07771</x:v>
      </x:c>
      <x:c t="n" s="0">
        <x:v>2.930872</x:v>
      </x:c>
      <x:c t="n" s="0">
        <x:v>2.772923</x:v>
      </x:c>
      <x:c t="n" s="0">
        <x:v>2.5301</x:v>
      </x:c>
      <x:c t="n" s="0">
        <x:v>-30.06697</x:v>
      </x:c>
      <x:c t="n" s="0">
        <x:v>-29.16826</x:v>
      </x:c>
      <x:c t="n" s="0">
        <x:v>-28.18997</x:v>
      </x:c>
      <x:c t="n" s="0">
        <x:v>-21.84417</x:v>
      </x:c>
      <x:c t="n" s="0">
        <x:v>-13.28136</x:v>
      </x:c>
      <x:c t="n" s="0">
        <x:v>-9.592884</x:v>
      </x:c>
      <x:c t="n" s="0">
        <x:v>4.977589</x:v>
      </x:c>
      <x:c t="n" s="0">
        <x:v>7.066401</x:v>
      </x:c>
      <x:c t="n" s="0">
        <x:v>18.24616</x:v>
      </x:c>
      <x:c t="n" s="0">
        <x:v>20.80043</x:v>
      </x:c>
      <x:c t="n" s="0">
        <x:v>27.78868</x:v>
      </x:c>
      <x:c t="n" s="0">
        <x:v>22.6091</x:v>
      </x:c>
      <x:c t="n" s="0">
        <x:v>20.15857</x:v>
      </x:c>
      <x:c t="n" s="0">
        <x:v>21.47575</x:v>
      </x:c>
      <x:c t="n" s="0">
        <x:v>22.52138</x:v>
      </x:c>
      <x:c t="n" s="0">
        <x:v>31.31953</x:v>
      </x:c>
      <x:c t="n" s="0">
        <x:v>35.40826</x:v>
      </x:c>
      <x:c t="n" s="0">
        <x:v>38.1249</x:v>
      </x:c>
      <x:c t="n" s="0">
        <x:v>32.98405</x:v>
      </x:c>
      <x:c t="n" s="0">
        <x:v>38.69719</x:v>
      </x:c>
      <x:c t="n" s="0">
        <x:v>41.78291</x:v>
      </x:c>
      <x:c t="n" s="0">
        <x:v>43.25881</x:v>
      </x:c>
      <x:c t="n" s="0">
        <x:v>44.60661</x:v>
      </x:c>
      <x:c t="n" s="0">
        <x:v>46.18784</x:v>
      </x:c>
      <x:c t="n" s="0">
        <x:v>36.37209</x:v>
      </x:c>
      <x:c t="n" s="0">
        <x:v>36.87222</x:v>
      </x:c>
      <x:c t="n" s="0">
        <x:v>35.9392</x:v>
      </x:c>
      <x:c t="n" s="0">
        <x:v>29.99408</x:v>
      </x:c>
      <x:c t="n" s="0">
        <x:v>29.07099</x:v>
      </x:c>
      <x:c t="n" s="0">
        <x:v>20.03791</x:v>
      </x:c>
      <x:c t="n" s="0">
        <x:v>16.26521</x:v>
      </x:c>
      <x:c t="n" s="0">
        <x:v>9.013131</x:v>
      </x:c>
      <x:c t="n" s="0">
        <x:v>9.092793</x:v>
      </x:c>
      <x:c t="n" s="0">
        <x:v>3.286815</x:v>
      </x:c>
      <x:c t="n" s="0">
        <x:v>1.458622</x:v>
      </x:c>
      <x:c t="n" s="0">
        <x:v>3.621442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43945.1247453704</x:v>
      </x:c>
      <x:c t="n" s="7">
        <x:v>43945.1247453704</x:v>
      </x:c>
      <x:c t="n" s="0">
        <x:v>51.51312</x:v>
      </x:c>
      <x:c t="n" s="0">
        <x:v>58.9719</x:v>
      </x:c>
      <x:c t="n" s="0">
        <x:v>59.92508</x:v>
      </x:c>
      <x:c t="n" s="0">
        <x:v>68.57503</x:v>
      </x:c>
      <x:c t="n" s="0">
        <x:v>-30.06697</x:v>
      </x:c>
      <x:c t="n" s="0">
        <x:v>-29.16826</x:v>
      </x:c>
      <x:c t="n" s="0">
        <x:v>-25.17229</x:v>
      </x:c>
      <x:c t="n" s="0">
        <x:v>-15.85111</x:v>
      </x:c>
      <x:c t="n" s="0">
        <x:v>-6.126707</x:v>
      </x:c>
      <x:c t="n" s="0">
        <x:v>-9.115139</x:v>
      </x:c>
      <x:c t="n" s="0">
        <x:v>4.021606</x:v>
      </x:c>
      <x:c t="n" s="0">
        <x:v>12.18021</x:v>
      </x:c>
      <x:c t="n" s="0">
        <x:v>17.28283</x:v>
      </x:c>
      <x:c t="n" s="0">
        <x:v>22.40939</x:v>
      </x:c>
      <x:c t="n" s="0">
        <x:v>26.91792</x:v>
      </x:c>
      <x:c t="n" s="0">
        <x:v>25.52148</x:v>
      </x:c>
      <x:c t="n" s="0">
        <x:v>28.91143</x:v>
      </x:c>
      <x:c t="n" s="0">
        <x:v>30.31195</x:v>
      </x:c>
      <x:c t="n" s="0">
        <x:v>28.07091</x:v>
      </x:c>
      <x:c t="n" s="0">
        <x:v>32.38597</x:v>
      </x:c>
      <x:c t="n" s="0">
        <x:v>34.87197</x:v>
      </x:c>
      <x:c t="n" s="0">
        <x:v>35.23279</x:v>
      </x:c>
      <x:c t="n" s="0">
        <x:v>37.75805</x:v>
      </x:c>
      <x:c t="n" s="0">
        <x:v>39.8372</x:v>
      </x:c>
      <x:c t="n" s="0">
        <x:v>39.47489</x:v>
      </x:c>
      <x:c t="n" s="0">
        <x:v>45.05005</x:v>
      </x:c>
      <x:c t="n" s="0">
        <x:v>45.3278</x:v>
      </x:c>
      <x:c t="n" s="0">
        <x:v>45.0438</x:v>
      </x:c>
      <x:c t="n" s="0">
        <x:v>40.92822</x:v>
      </x:c>
      <x:c t="n" s="0">
        <x:v>38.70981</x:v>
      </x:c>
      <x:c t="n" s="0">
        <x:v>35.24713</x:v>
      </x:c>
      <x:c t="n" s="0">
        <x:v>31.21033</x:v>
      </x:c>
      <x:c t="n" s="0">
        <x:v>32.48292</x:v>
      </x:c>
      <x:c t="n" s="0">
        <x:v>25.18802</x:v>
      </x:c>
      <x:c t="n" s="0">
        <x:v>21.68759</x:v>
      </x:c>
      <x:c t="n" s="0">
        <x:v>16.09163</x:v>
      </x:c>
      <x:c t="n" s="0">
        <x:v>13.61316</x:v>
      </x:c>
      <x:c t="n" s="0">
        <x:v>2.863271</x:v>
      </x:c>
      <x:c t="n" s="0">
        <x:v>2.589419</x:v>
      </x:c>
      <x:c t="n" s="0">
        <x:v>2.666003</x:v>
      </x:c>
      <x:c t="n" s="0">
        <x:v>-30.06697</x:v>
      </x:c>
      <x:c t="n" s="0">
        <x:v>-29.16826</x:v>
      </x:c>
      <x:c t="n" s="0">
        <x:v>-28.18997</x:v>
      </x:c>
      <x:c t="n" s="0">
        <x:v>-21.84417</x:v>
      </x:c>
      <x:c t="n" s="0">
        <x:v>-13.28136</x:v>
      </x:c>
      <x:c t="n" s="0">
        <x:v>-9.592884</x:v>
      </x:c>
      <x:c t="n" s="0">
        <x:v>5.20489</x:v>
      </x:c>
      <x:c t="n" s="0">
        <x:v>7.066401</x:v>
      </x:c>
      <x:c t="n" s="0">
        <x:v>17.04164</x:v>
      </x:c>
      <x:c t="n" s="0">
        <x:v>16.13271</x:v>
      </x:c>
      <x:c t="n" s="0">
        <x:v>25.9713</x:v>
      </x:c>
      <x:c t="n" s="0">
        <x:v>21.13297</x:v>
      </x:c>
      <x:c t="n" s="0">
        <x:v>25.20138</x:v>
      </x:c>
      <x:c t="n" s="0">
        <x:v>29.01825</x:v>
      </x:c>
      <x:c t="n" s="0">
        <x:v>25.32264</x:v>
      </x:c>
      <x:c t="n" s="0">
        <x:v>34.00025</x:v>
      </x:c>
      <x:c t="n" s="0">
        <x:v>32.06657</x:v>
      </x:c>
      <x:c t="n" s="0">
        <x:v>37.62413</x:v>
      </x:c>
      <x:c t="n" s="0">
        <x:v>36.76106</x:v>
      </x:c>
      <x:c t="n" s="0">
        <x:v>43.55941</x:v>
      </x:c>
      <x:c t="n" s="0">
        <x:v>38.20849</x:v>
      </x:c>
      <x:c t="n" s="0">
        <x:v>47.60861</x:v>
      </x:c>
      <x:c t="n" s="0">
        <x:v>48.12788</x:v>
      </x:c>
      <x:c t="n" s="0">
        <x:v>42.45991</x:v>
      </x:c>
      <x:c t="n" s="0">
        <x:v>38.41962</x:v>
      </x:c>
      <x:c t="n" s="0">
        <x:v>36.72315</x:v>
      </x:c>
      <x:c t="n" s="0">
        <x:v>32.6373</x:v>
      </x:c>
      <x:c t="n" s="0">
        <x:v>29.35209</x:v>
      </x:c>
      <x:c t="n" s="0">
        <x:v>27.80785</x:v>
      </x:c>
      <x:c t="n" s="0">
        <x:v>18.17866</x:v>
      </x:c>
      <x:c t="n" s="0">
        <x:v>15.51261</x:v>
      </x:c>
      <x:c t="n" s="0">
        <x:v>6.55661</x:v>
      </x:c>
      <x:c t="n" s="0">
        <x:v>8.924804</x:v>
      </x:c>
      <x:c t="n" s="0">
        <x:v>1.192122</x:v>
      </x:c>
      <x:c t="n" s="0">
        <x:v>2.707107</x:v>
      </x:c>
      <x:c t="n" s="0">
        <x:v>3.561121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43945.1247453704</x:v>
      </x:c>
      <x:c t="n" s="7">
        <x:v>43945.1247453704</x:v>
      </x:c>
      <x:c t="n" s="0">
        <x:v>53.55008</x:v>
      </x:c>
      <x:c t="n" s="0">
        <x:v>58.9719</x:v>
      </x:c>
      <x:c t="n" s="0">
        <x:v>60.99662</x:v>
      </x:c>
      <x:c t="n" s="0">
        <x:v>68.57503</x:v>
      </x:c>
      <x:c t="n" s="0">
        <x:v>-30.06697</x:v>
      </x:c>
      <x:c t="n" s="0">
        <x:v>-29.16826</x:v>
      </x:c>
      <x:c t="n" s="0">
        <x:v>-25.64147</x:v>
      </x:c>
      <x:c t="n" s="0">
        <x:v>-16.35362</x:v>
      </x:c>
      <x:c t="n" s="0">
        <x:v>-6.671383</x:v>
      </x:c>
      <x:c t="n" s="0">
        <x:v>-8.744663</x:v>
      </x:c>
      <x:c t="n" s="0">
        <x:v>4.215753</x:v>
      </x:c>
      <x:c t="n" s="0">
        <x:v>11.71776</x:v>
      </x:c>
      <x:c t="n" s="0">
        <x:v>17.0508</x:v>
      </x:c>
      <x:c t="n" s="0">
        <x:v>21.89561</x:v>
      </x:c>
      <x:c t="n" s="0">
        <x:v>26.75281</x:v>
      </x:c>
      <x:c t="n" s="0">
        <x:v>25.09834</x:v>
      </x:c>
      <x:c t="n" s="0">
        <x:v>28.59801</x:v>
      </x:c>
      <x:c t="n" s="0">
        <x:v>30.27776</x:v>
      </x:c>
      <x:c t="n" s="0">
        <x:v>28.16273</x:v>
      </x:c>
      <x:c t="n" s="0">
        <x:v>32.66788</x:v>
      </x:c>
      <x:c t="n" s="0">
        <x:v>34.83294</x:v>
      </x:c>
      <x:c t="n" s="0">
        <x:v>35.87666</x:v>
      </x:c>
      <x:c t="n" s="0">
        <x:v>38.58659</x:v>
      </x:c>
      <x:c t="n" s="0">
        <x:v>40.12319</x:v>
      </x:c>
      <x:c t="n" s="0">
        <x:v>39.32983</x:v>
      </x:c>
      <x:c t="n" s="0">
        <x:v>45.12196</x:v>
      </x:c>
      <x:c t="n" s="0">
        <x:v>45.85644</x:v>
      </x:c>
      <x:c t="n" s="0">
        <x:v>44.83188</x:v>
      </x:c>
      <x:c t="n" s="0">
        <x:v>40.65118</x:v>
      </x:c>
      <x:c t="n" s="0">
        <x:v>38.44838</x:v>
      </x:c>
      <x:c t="n" s="0">
        <x:v>34.8708</x:v>
      </x:c>
      <x:c t="n" s="0">
        <x:v>31.10048</x:v>
      </x:c>
      <x:c t="n" s="0">
        <x:v>31.99233</x:v>
      </x:c>
      <x:c t="n" s="0">
        <x:v>24.61649</x:v>
      </x:c>
      <x:c t="n" s="0">
        <x:v>21.20333</x:v>
      </x:c>
      <x:c t="n" s="0">
        <x:v>15.54524</x:v>
      </x:c>
      <x:c t="n" s="0">
        <x:v>13.13952</x:v>
      </x:c>
      <x:c t="n" s="0">
        <x:v>2.833776</x:v>
      </x:c>
      <x:c t="n" s="0">
        <x:v>2.667592</x:v>
      </x:c>
      <x:c t="n" s="0">
        <x:v>2.783957</x:v>
      </x:c>
      <x:c t="n" s="0">
        <x:v>-30.06697</x:v>
      </x:c>
      <x:c t="n" s="0">
        <x:v>-29.16826</x:v>
      </x:c>
      <x:c t="n" s="0">
        <x:v>-28.18997</x:v>
      </x:c>
      <x:c t="n" s="0">
        <x:v>-21.84417</x:v>
      </x:c>
      <x:c t="n" s="0">
        <x:v>-13.28136</x:v>
      </x:c>
      <x:c t="n" s="0">
        <x:v>-4.465273</x:v>
      </x:c>
      <x:c t="n" s="0">
        <x:v>5.20489</x:v>
      </x:c>
      <x:c t="n" s="0">
        <x:v>7.066401</x:v>
      </x:c>
      <x:c t="n" s="0">
        <x:v>15.3691</x:v>
      </x:c>
      <x:c t="n" s="0">
        <x:v>16.13271</x:v>
      </x:c>
      <x:c t="n" s="0">
        <x:v>25.63631</x:v>
      </x:c>
      <x:c t="n" s="0">
        <x:v>21.13297</x:v>
      </x:c>
      <x:c t="n" s="0">
        <x:v>26.09675</x:v>
      </x:c>
      <x:c t="n" s="0">
        <x:v>30.07211</x:v>
      </x:c>
      <x:c t="n" s="0">
        <x:v>31.63613</x:v>
      </x:c>
      <x:c t="n" s="0">
        <x:v>33.73042</x:v>
      </x:c>
      <x:c t="n" s="0">
        <x:v>35.9034</x:v>
      </x:c>
      <x:c t="n" s="0">
        <x:v>36.259</x:v>
      </x:c>
      <x:c t="n" s="0">
        <x:v>40.97232</x:v>
      </x:c>
      <x:c t="n" s="0">
        <x:v>38.92413</x:v>
      </x:c>
      <x:c t="n" s="0">
        <x:v>40.58224</x:v>
      </x:c>
      <x:c t="n" s="0">
        <x:v>41.86018</x:v>
      </x:c>
      <x:c t="n" s="0">
        <x:v>44.28943</x:v>
      </x:c>
      <x:c t="n" s="0">
        <x:v>44.73411</x:v>
      </x:c>
      <x:c t="n" s="0">
        <x:v>37.18602</x:v>
      </x:c>
      <x:c t="n" s="0">
        <x:v>35.20774</x:v>
      </x:c>
      <x:c t="n" s="0">
        <x:v>31.40347</x:v>
      </x:c>
      <x:c t="n" s="0">
        <x:v>30.68678</x:v>
      </x:c>
      <x:c t="n" s="0">
        <x:v>26.69577</x:v>
      </x:c>
      <x:c t="n" s="0">
        <x:v>17.09386</x:v>
      </x:c>
      <x:c t="n" s="0">
        <x:v>17.12391</x:v>
      </x:c>
      <x:c t="n" s="0">
        <x:v>9.254396</x:v>
      </x:c>
      <x:c t="n" s="0">
        <x:v>8.504272</x:v>
      </x:c>
      <x:c t="n" s="0">
        <x:v>3.803035</x:v>
      </x:c>
      <x:c t="n" s="0">
        <x:v>2.465393</x:v>
      </x:c>
      <x:c t="n" s="0">
        <x:v>2.211501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43945.1247453704</x:v>
      </x:c>
      <x:c t="n" s="7">
        <x:v>43945.1247453704</x:v>
      </x:c>
      <x:c t="n" s="0">
        <x:v>51.12991</x:v>
      </x:c>
      <x:c t="n" s="0">
        <x:v>57.21099</x:v>
      </x:c>
      <x:c t="n" s="0">
        <x:v>60.02922</x:v>
      </x:c>
      <x:c t="n" s="0">
        <x:v>69.65408</x:v>
      </x:c>
      <x:c t="n" s="0">
        <x:v>-30.06697</x:v>
      </x:c>
      <x:c t="n" s="0">
        <x:v>-29.16826</x:v>
      </x:c>
      <x:c t="n" s="0">
        <x:v>-26.08672</x:v>
      </x:c>
      <x:c t="n" s="0">
        <x:v>-16.83422</x:v>
      </x:c>
      <x:c t="n" s="0">
        <x:v>-7.197611</x:v>
      </x:c>
      <x:c t="n" s="0">
        <x:v>-7.488611</x:v>
      </x:c>
      <x:c t="n" s="0">
        <x:v>4.374954</x:v>
      </x:c>
      <x:c t="n" s="0">
        <x:v>11.23372</x:v>
      </x:c>
      <x:c t="n" s="0">
        <x:v>16.84233</x:v>
      </x:c>
      <x:c t="n" s="0">
        <x:v>21.38846</x:v>
      </x:c>
      <x:c t="n" s="0">
        <x:v>26.60666</x:v>
      </x:c>
      <x:c t="n" s="0">
        <x:v>24.90406</x:v>
      </x:c>
      <x:c t="n" s="0">
        <x:v>28.31118</x:v>
      </x:c>
      <x:c t="n" s="0">
        <x:v>30.08051</x:v>
      </x:c>
      <x:c t="n" s="0">
        <x:v>29.17262</x:v>
      </x:c>
      <x:c t="n" s="0">
        <x:v>32.59459</x:v>
      </x:c>
      <x:c t="n" s="0">
        <x:v>35.04227</x:v>
      </x:c>
      <x:c t="n" s="0">
        <x:v>35.51768</x:v>
      </x:c>
      <x:c t="n" s="0">
        <x:v>38.50584</x:v>
      </x:c>
      <x:c t="n" s="0">
        <x:v>40.81507</x:v>
      </x:c>
      <x:c t="n" s="0">
        <x:v>39.39928</x:v>
      </x:c>
      <x:c t="n" s="0">
        <x:v>44.96593</x:v>
      </x:c>
      <x:c t="n" s="0">
        <x:v>45.6472</x:v>
      </x:c>
      <x:c t="n" s="0">
        <x:v>45.00293</x:v>
      </x:c>
      <x:c t="n" s="0">
        <x:v>40.39833</x:v>
      </x:c>
      <x:c t="n" s="0">
        <x:v>38.20347</x:v>
      </x:c>
      <x:c t="n" s="0">
        <x:v>34.42419</x:v>
      </x:c>
      <x:c t="n" s="0">
        <x:v>30.80148</x:v>
      </x:c>
      <x:c t="n" s="0">
        <x:v>31.59076</x:v>
      </x:c>
      <x:c t="n" s="0">
        <x:v>24.087</x:v>
      </x:c>
      <x:c t="n" s="0">
        <x:v>20.87416</x:v>
      </x:c>
      <x:c t="n" s="0">
        <x:v>14.97723</x:v>
      </x:c>
      <x:c t="n" s="0">
        <x:v>12.81523</x:v>
      </x:c>
      <x:c t="n" s="0">
        <x:v>3.025304</x:v>
      </x:c>
      <x:c t="n" s="0">
        <x:v>2.779591</x:v>
      </x:c>
      <x:c t="n" s="0">
        <x:v>2.616917</x:v>
      </x:c>
      <x:c t="n" s="0">
        <x:v>-30.06697</x:v>
      </x:c>
      <x:c t="n" s="0">
        <x:v>-29.16826</x:v>
      </x:c>
      <x:c t="n" s="0">
        <x:v>-28.18997</x:v>
      </x:c>
      <x:c t="n" s="0">
        <x:v>-22.24499</x:v>
      </x:c>
      <x:c t="n" s="0">
        <x:v>-13.28136</x:v>
      </x:c>
      <x:c t="n" s="0">
        <x:v>-3.562776</x:v>
      </x:c>
      <x:c t="n" s="0">
        <x:v>5.20489</x:v>
      </x:c>
      <x:c t="n" s="0">
        <x:v>5.08793</x:v>
      </x:c>
      <x:c t="n" s="0">
        <x:v>14.96729</x:v>
      </x:c>
      <x:c t="n" s="0">
        <x:v>14.2097</x:v>
      </x:c>
      <x:c t="n" s="0">
        <x:v>25.63631</x:v>
      </x:c>
      <x:c t="n" s="0">
        <x:v>24.99563</x:v>
      </x:c>
      <x:c t="n" s="0">
        <x:v>25.0615</x:v>
      </x:c>
      <x:c t="n" s="0">
        <x:v>26.88129</x:v>
      </x:c>
      <x:c t="n" s="0">
        <x:v>32.09259</x:v>
      </x:c>
      <x:c t="n" s="0">
        <x:v>30.56205</x:v>
      </x:c>
      <x:c t="n" s="0">
        <x:v>33.19577</x:v>
      </x:c>
      <x:c t="n" s="0">
        <x:v>35.5336</x:v>
      </x:c>
      <x:c t="n" s="0">
        <x:v>41.22644</x:v>
      </x:c>
      <x:c t="n" s="0">
        <x:v>42.37963</x:v>
      </x:c>
      <x:c t="n" s="0">
        <x:v>40.89941</x:v>
      </x:c>
      <x:c t="n" s="0">
        <x:v>46.43866</x:v>
      </x:c>
      <x:c t="n" s="0">
        <x:v>46.86314</x:v>
      </x:c>
      <x:c t="n" s="0">
        <x:v>47.63795</x:v>
      </x:c>
      <x:c t="n" s="0">
        <x:v>38.86642</x:v>
      </x:c>
      <x:c t="n" s="0">
        <x:v>38.64552</x:v>
      </x:c>
      <x:c t="n" s="0">
        <x:v>32.05047</x:v>
      </x:c>
      <x:c t="n" s="0">
        <x:v>27.05721</x:v>
      </x:c>
      <x:c t="n" s="0">
        <x:v>26.50479</x:v>
      </x:c>
      <x:c t="n" s="0">
        <x:v>19.15196</x:v>
      </x:c>
      <x:c t="n" s="0">
        <x:v>18.48205</x:v>
      </x:c>
      <x:c t="n" s="0">
        <x:v>7.559467</x:v>
      </x:c>
      <x:c t="n" s="0">
        <x:v>11.19139</x:v>
      </x:c>
      <x:c t="n" s="0">
        <x:v>4.355339</x:v>
      </x:c>
      <x:c t="n" s="0">
        <x:v>3.564389</x:v>
      </x:c>
      <x:c t="n" s="0">
        <x:v>1.953844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43945.1247453704</x:v>
      </x:c>
      <x:c t="n" s="7">
        <x:v>43945.1247453704</x:v>
      </x:c>
      <x:c t="n" s="0">
        <x:v>50.45506</x:v>
      </x:c>
      <x:c t="n" s="0">
        <x:v>58.9719</x:v>
      </x:c>
      <x:c t="n" s="0">
        <x:v>66.52415</x:v>
      </x:c>
      <x:c t="n" s="0">
        <x:v>72.66438</x:v>
      </x:c>
      <x:c t="n" s="0">
        <x:v>-30.06697</x:v>
      </x:c>
      <x:c t="n" s="0">
        <x:v>-29.16826</x:v>
      </x:c>
      <x:c t="n" s="0">
        <x:v>-26.20012</x:v>
      </x:c>
      <x:c t="n" s="0">
        <x:v>-17.39354</x:v>
      </x:c>
      <x:c t="n" s="0">
        <x:v>-7.703764</x:v>
      </x:c>
      <x:c t="n" s="0">
        <x:v>-6.644678</x:v>
      </x:c>
      <x:c t="n" s="0">
        <x:v>4.506444</x:v>
      </x:c>
      <x:c t="n" s="0">
        <x:v>10.72509</x:v>
      </x:c>
      <x:c t="n" s="0">
        <x:v>16.43615</x:v>
      </x:c>
      <x:c t="n" s="0">
        <x:v>20.79677</x:v>
      </x:c>
      <x:c t="n" s="0">
        <x:v>26.47783</x:v>
      </x:c>
      <x:c t="n" s="0">
        <x:v>24.91755</x:v>
      </x:c>
      <x:c t="n" s="0">
        <x:v>27.8434</x:v>
      </x:c>
      <x:c t="n" s="0">
        <x:v>29.73678</x:v>
      </x:c>
      <x:c t="n" s="0">
        <x:v>29.10962</x:v>
      </x:c>
      <x:c t="n" s="0">
        <x:v>32.23026</x:v>
      </x:c>
      <x:c t="n" s="0">
        <x:v>34.4865</x:v>
      </x:c>
      <x:c t="n" s="0">
        <x:v>35.45136</x:v>
      </x:c>
      <x:c t="n" s="0">
        <x:v>39.23418</x:v>
      </x:c>
      <x:c t="n" s="0">
        <x:v>40.51477</x:v>
      </x:c>
      <x:c t="n" s="0">
        <x:v>39.4628</x:v>
      </x:c>
      <x:c t="n" s="0">
        <x:v>45.51488</x:v>
      </x:c>
      <x:c t="n" s="0">
        <x:v>46.64573</x:v>
      </x:c>
      <x:c t="n" s="0">
        <x:v>45.22659</x:v>
      </x:c>
      <x:c t="n" s="0">
        <x:v>40.16027</x:v>
      </x:c>
      <x:c t="n" s="0">
        <x:v>38.20393</x:v>
      </x:c>
      <x:c t="n" s="0">
        <x:v>34.27366</x:v>
      </x:c>
      <x:c t="n" s="0">
        <x:v>30.62062</x:v>
      </x:c>
      <x:c t="n" s="0">
        <x:v>31.28249</x:v>
      </x:c>
      <x:c t="n" s="0">
        <x:v>23.5708</x:v>
      </x:c>
      <x:c t="n" s="0">
        <x:v>20.53245</x:v>
      </x:c>
      <x:c t="n" s="0">
        <x:v>14.54033</x:v>
      </x:c>
      <x:c t="n" s="0">
        <x:v>12.68684</x:v>
      </x:c>
      <x:c t="n" s="0">
        <x:v>3.17164</x:v>
      </x:c>
      <x:c t="n" s="0">
        <x:v>2.825285</x:v>
      </x:c>
      <x:c t="n" s="0">
        <x:v>2.521853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-13.28136</x:v>
      </x:c>
      <x:c t="n" s="0">
        <x:v>-3.562776</x:v>
      </x:c>
      <x:c t="n" s="0">
        <x:v>3.952552</x:v>
      </x:c>
      <x:c t="n" s="0">
        <x:v>5.08793</x:v>
      </x:c>
      <x:c t="n" s="0">
        <x:v>10.03852</x:v>
      </x:c>
      <x:c t="n" s="0">
        <x:v>12.44296</x:v>
      </x:c>
      <x:c t="n" s="0">
        <x:v>25.74498</x:v>
      </x:c>
      <x:c t="n" s="0">
        <x:v>24.99563</x:v>
      </x:c>
      <x:c t="n" s="0">
        <x:v>22.47586</x:v>
      </x:c>
      <x:c t="n" s="0">
        <x:v>26.17731</x:v>
      </x:c>
      <x:c t="n" s="0">
        <x:v>21.57289</x:v>
      </x:c>
      <x:c t="n" s="0">
        <x:v>27.13919</x:v>
      </x:c>
      <x:c t="n" s="0">
        <x:v>27.34559</x:v>
      </x:c>
      <x:c t="n" s="0">
        <x:v>36.65799</x:v>
      </x:c>
      <x:c t="n" s="0">
        <x:v>41.01207</x:v>
      </x:c>
      <x:c t="n" s="0">
        <x:v>41.51302</x:v>
      </x:c>
      <x:c t="n" s="0">
        <x:v>39.20009</x:v>
      </x:c>
      <x:c t="n" s="0">
        <x:v>47.8277</x:v>
      </x:c>
      <x:c t="n" s="0">
        <x:v>49.32691</x:v>
      </x:c>
      <x:c t="n" s="0">
        <x:v>43.19296</x:v>
      </x:c>
      <x:c t="n" s="0">
        <x:v>39.80801</x:v>
      </x:c>
      <x:c t="n" s="0">
        <x:v>37.96009</x:v>
      </x:c>
      <x:c t="n" s="0">
        <x:v>31.20217</x:v>
      </x:c>
      <x:c t="n" s="0">
        <x:v>30.81284</x:v>
      </x:c>
      <x:c t="n" s="0">
        <x:v>29.44717</x:v>
      </x:c>
      <x:c t="n" s="0">
        <x:v>18.82578</x:v>
      </x:c>
      <x:c t="n" s="0">
        <x:v>15.80099</x:v>
      </x:c>
      <x:c t="n" s="0">
        <x:v>10.20692</x:v>
      </x:c>
      <x:c t="n" s="0">
        <x:v>11.22138</x:v>
      </x:c>
      <x:c t="n" s="0">
        <x:v>3.09427</x:v>
      </x:c>
      <x:c t="n" s="0">
        <x:v>3.311513</x:v>
      </x:c>
      <x:c t="n" s="0">
        <x:v>1.831983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43945.1247453704</x:v>
      </x:c>
      <x:c t="n" s="7">
        <x:v>43945.1247453704</x:v>
      </x:c>
      <x:c t="n" s="0">
        <x:v>51.29214</x:v>
      </x:c>
      <x:c t="n" s="0">
        <x:v>57.21099</x:v>
      </x:c>
      <x:c t="n" s="0">
        <x:v>67.45905</x:v>
      </x:c>
      <x:c t="n" s="0">
        <x:v>73.38319</x:v>
      </x:c>
      <x:c t="n" s="0">
        <x:v>-30.06697</x:v>
      </x:c>
      <x:c t="n" s="0">
        <x:v>-29.16826</x:v>
      </x:c>
      <x:c t="n" s="0">
        <x:v>-26.13479</x:v>
      </x:c>
      <x:c t="n" s="0">
        <x:v>-18.00114</x:v>
      </x:c>
      <x:c t="n" s="0">
        <x:v>-8.18828</x:v>
      </x:c>
      <x:c t="n" s="0">
        <x:v>-6.034576</x:v>
      </x:c>
      <x:c t="n" s="0">
        <x:v>4.164513</x:v>
      </x:c>
      <x:c t="n" s="0">
        <x:v>10.33637</x:v>
      </x:c>
      <x:c t="n" s="0">
        <x:v>15.91775</x:v>
      </x:c>
      <x:c t="n" s="0">
        <x:v>20.21859</x:v>
      </x:c>
      <x:c t="n" s="0">
        <x:v>26.39658</x:v>
      </x:c>
      <x:c t="n" s="0">
        <x:v>24.92904</x:v>
      </x:c>
      <x:c t="n" s="0">
        <x:v>27.36861</x:v>
      </x:c>
      <x:c t="n" s="0">
        <x:v>29.25523</x:v>
      </x:c>
      <x:c t="n" s="0">
        <x:v>28.5218</x:v>
      </x:c>
      <x:c t="n" s="0">
        <x:v>31.88259</x:v>
      </x:c>
      <x:c t="n" s="0">
        <x:v>34.03827</x:v>
      </x:c>
      <x:c t="n" s="0">
        <x:v>35.99677</x:v>
      </x:c>
      <x:c t="n" s="0">
        <x:v>39.3364</x:v>
      </x:c>
      <x:c t="n" s="0">
        <x:v>40.58544</x:v>
      </x:c>
      <x:c t="n" s="0">
        <x:v>39.82722</x:v>
      </x:c>
      <x:c t="n" s="0">
        <x:v>45.42324</x:v>
      </x:c>
      <x:c t="n" s="0">
        <x:v>46.3474</x:v>
      </x:c>
      <x:c t="n" s="0">
        <x:v>45.07241</x:v>
      </x:c>
      <x:c t="n" s="0">
        <x:v>40.05986</x:v>
      </x:c>
      <x:c t="n" s="0">
        <x:v>38.1783</x:v>
      </x:c>
      <x:c t="n" s="0">
        <x:v>33.97769</x:v>
      </x:c>
      <x:c t="n" s="0">
        <x:v>30.40001</x:v>
      </x:c>
      <x:c t="n" s="0">
        <x:v>30.90201</x:v>
      </x:c>
      <x:c t="n" s="0">
        <x:v>23.41448</x:v>
      </x:c>
      <x:c t="n" s="0">
        <x:v>20.04597</x:v>
      </x:c>
      <x:c t="n" s="0">
        <x:v>14.04829</x:v>
      </x:c>
      <x:c t="n" s="0">
        <x:v>12.38424</x:v>
      </x:c>
      <x:c t="n" s="0">
        <x:v>3.097401</x:v>
      </x:c>
      <x:c t="n" s="0">
        <x:v>2.94713</x:v>
      </x:c>
      <x:c t="n" s="0">
        <x:v>2.529452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-13.28136</x:v>
      </x:c>
      <x:c t="n" s="0">
        <x:v>-3.562776</x:v>
      </x:c>
      <x:c t="n" s="0">
        <x:v>0.4159456</x:v>
      </x:c>
      <x:c t="n" s="0">
        <x:v>10.40512</x:v>
      </x:c>
      <x:c t="n" s="0">
        <x:v>10.03852</x:v>
      </x:c>
      <x:c t="n" s="0">
        <x:v>12.44296</x:v>
      </x:c>
      <x:c t="n" s="0">
        <x:v>25.92026</x:v>
      </x:c>
      <x:c t="n" s="0">
        <x:v>24.99563</x:v>
      </x:c>
      <x:c t="n" s="0">
        <x:v>26.68818</x:v>
      </x:c>
      <x:c t="n" s="0">
        <x:v>22.91744</x:v>
      </x:c>
      <x:c t="n" s="0">
        <x:v>16.36172</x:v>
      </x:c>
      <x:c t="n" s="0">
        <x:v>30.50847</x:v>
      </x:c>
      <x:c t="n" s="0">
        <x:v>32.17205</x:v>
      </x:c>
      <x:c t="n" s="0">
        <x:v>37.14825</x:v>
      </x:c>
      <x:c t="n" s="0">
        <x:v>38.43307</x:v>
      </x:c>
      <x:c t="n" s="0">
        <x:v>40.55955</x:v>
      </x:c>
      <x:c t="n" s="0">
        <x:v>42.34707</x:v>
      </x:c>
      <x:c t="n" s="0">
        <x:v>42.09155</x:v>
      </x:c>
      <x:c t="n" s="0">
        <x:v>43.19669</x:v>
      </x:c>
      <x:c t="n" s="0">
        <x:v>42.4404</x:v>
      </x:c>
      <x:c t="n" s="0">
        <x:v>37.92934</x:v>
      </x:c>
      <x:c t="n" s="0">
        <x:v>35.93833</x:v>
      </x:c>
      <x:c t="n" s="0">
        <x:v>33.58973</x:v>
      </x:c>
      <x:c t="n" s="0">
        <x:v>26.71183</x:v>
      </x:c>
      <x:c t="n" s="0">
        <x:v>27.33151</x:v>
      </x:c>
      <x:c t="n" s="0">
        <x:v>23.10724</x:v>
      </x:c>
      <x:c t="n" s="0">
        <x:v>15.10314</x:v>
      </x:c>
      <x:c t="n" s="0">
        <x:v>9.489917</x:v>
      </x:c>
      <x:c t="n" s="0">
        <x:v>9.737487</x:v>
      </x:c>
      <x:c t="n" s="0">
        <x:v>1.900105</x:v>
      </x:c>
      <x:c t="n" s="0">
        <x:v>2.361064</x:v>
      </x:c>
      <x:c t="n" s="0">
        <x:v>2.598857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43945.1247453704</x:v>
      </x:c>
      <x:c t="n" s="7">
        <x:v>43945.1247453704</x:v>
      </x:c>
      <x:c t="n" s="0">
        <x:v>49.76211</x:v>
      </x:c>
      <x:c t="n" s="0">
        <x:v>54.20069</x:v>
      </x:c>
      <x:c t="n" s="0">
        <x:v>61.90323</x:v>
      </x:c>
      <x:c t="n" s="0">
        <x:v>69.1965</x:v>
      </x:c>
      <x:c t="n" s="0">
        <x:v>-30.06697</x:v>
      </x:c>
      <x:c t="n" s="0">
        <x:v>-29.16826</x:v>
      </x:c>
      <x:c t="n" s="0">
        <x:v>-26.07974</x:v>
      </x:c>
      <x:c t="n" s="0">
        <x:v>-18.5972</x:v>
      </x:c>
      <x:c t="n" s="0">
        <x:v>-8.72115</x:v>
      </x:c>
      <x:c t="n" s="0">
        <x:v>-5.573807</x:v>
      </x:c>
      <x:c t="n" s="0">
        <x:v>3.781579</x:v>
      </x:c>
      <x:c t="n" s="0">
        <x:v>10.6105</x:v>
      </x:c>
      <x:c t="n" s="0">
        <x:v>15.42006</x:v>
      </x:c>
      <x:c t="n" s="0">
        <x:v>19.75342</x:v>
      </x:c>
      <x:c t="n" s="0">
        <x:v>26.33022</x:v>
      </x:c>
      <x:c t="n" s="0">
        <x:v>24.89341</x:v>
      </x:c>
      <x:c t="n" s="0">
        <x:v>27.93131</x:v>
      </x:c>
      <x:c t="n" s="0">
        <x:v>28.7391</x:v>
      </x:c>
      <x:c t="n" s="0">
        <x:v>27.84673</x:v>
      </x:c>
      <x:c t="n" s="0">
        <x:v>31.75331</x:v>
      </x:c>
      <x:c t="n" s="0">
        <x:v>35.26701</x:v>
      </x:c>
      <x:c t="n" s="0">
        <x:v>35.98016</x:v>
      </x:c>
      <x:c t="n" s="0">
        <x:v>38.83561</x:v>
      </x:c>
      <x:c t="n" s="0">
        <x:v>40.75097</x:v>
      </x:c>
      <x:c t="n" s="0">
        <x:v>40.19329</x:v>
      </x:c>
      <x:c t="n" s="0">
        <x:v>45.21892</x:v>
      </x:c>
      <x:c t="n" s="0">
        <x:v>45.93298</x:v>
      </x:c>
      <x:c t="n" s="0">
        <x:v>44.80862</x:v>
      </x:c>
      <x:c t="n" s="0">
        <x:v>39.75671</x:v>
      </x:c>
      <x:c t="n" s="0">
        <x:v>37.69207</x:v>
      </x:c>
      <x:c t="n" s="0">
        <x:v>33.7908</x:v>
      </x:c>
      <x:c t="n" s="0">
        <x:v>30.09072</x:v>
      </x:c>
      <x:c t="n" s="0">
        <x:v>30.5432</x:v>
      </x:c>
      <x:c t="n" s="0">
        <x:v>23.42034</x:v>
      </x:c>
      <x:c t="n" s="0">
        <x:v>19.71803</x:v>
      </x:c>
      <x:c t="n" s="0">
        <x:v>13.60107</x:v>
      </x:c>
      <x:c t="n" s="0">
        <x:v>12.14413</x:v>
      </x:c>
      <x:c t="n" s="0">
        <x:v>3.004434</x:v>
      </x:c>
      <x:c t="n" s="0">
        <x:v>2.738396</x:v>
      </x:c>
      <x:c t="n" s="0">
        <x:v>2.535417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-18.84028</x:v>
      </x:c>
      <x:c t="n" s="0">
        <x:v>-3.562776</x:v>
      </x:c>
      <x:c t="n" s="0">
        <x:v>0.4159456</x:v>
      </x:c>
      <x:c t="n" s="0">
        <x:v>11.93909</x:v>
      </x:c>
      <x:c t="n" s="0">
        <x:v>10.03852</x:v>
      </x:c>
      <x:c t="n" s="0">
        <x:v>16.95897</x:v>
      </x:c>
      <x:c t="n" s="0">
        <x:v>25.92026</x:v>
      </x:c>
      <x:c t="n" s="0">
        <x:v>24.25715</x:v>
      </x:c>
      <x:c t="n" s="0">
        <x:v>31.25588</x:v>
      </x:c>
      <x:c t="n" s="0">
        <x:v>25.33306</x:v>
      </x:c>
      <x:c t="n" s="0">
        <x:v>20.91804</x:v>
      </x:c>
      <x:c t="n" s="0">
        <x:v>31.04679</x:v>
      </x:c>
      <x:c t="n" s="0">
        <x:v>41.98061</x:v>
      </x:c>
      <x:c t="n" s="0">
        <x:v>35.73919</x:v>
      </x:c>
      <x:c t="n" s="0">
        <x:v>34.81615</x:v>
      </x:c>
      <x:c t="n" s="0">
        <x:v>41.91007</x:v>
      </x:c>
      <x:c t="n" s="0">
        <x:v>39.51524</x:v>
      </x:c>
      <x:c t="n" s="0">
        <x:v>43.07342</x:v>
      </x:c>
      <x:c t="n" s="0">
        <x:v>41.25259</x:v>
      </x:c>
      <x:c t="n" s="0">
        <x:v>43.23867</x:v>
      </x:c>
      <x:c t="n" s="0">
        <x:v>37.92958</x:v>
      </x:c>
      <x:c t="n" s="0">
        <x:v>33.98977</x:v>
      </x:c>
      <x:c t="n" s="0">
        <x:v>29.84909</x:v>
      </x:c>
      <x:c t="n" s="0">
        <x:v>28.29295</x:v>
      </x:c>
      <x:c t="n" s="0">
        <x:v>27.92328</x:v>
      </x:c>
      <x:c t="n" s="0">
        <x:v>23.07921</x:v>
      </x:c>
      <x:c t="n" s="0">
        <x:v>17.18243</x:v>
      </x:c>
      <x:c t="n" s="0">
        <x:v>9.740541</x:v>
      </x:c>
      <x:c t="n" s="0">
        <x:v>9.852592</x:v>
      </x:c>
      <x:c t="n" s="0">
        <x:v>2.866076</x:v>
      </x:c>
      <x:c t="n" s="0">
        <x:v>2.001118</x:v>
      </x:c>
      <x:c t="n" s="0">
        <x:v>2.299644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43945.1247453704</x:v>
      </x:c>
      <x:c t="n" s="7">
        <x:v>43945.1247453704</x:v>
      </x:c>
      <x:c t="n" s="0">
        <x:v>51.18332</x:v>
      </x:c>
      <x:c t="n" s="0">
        <x:v>58.9719</x:v>
      </x:c>
      <x:c t="n" s="0">
        <x:v>58.93462</x:v>
      </x:c>
      <x:c t="n" s="0">
        <x:v>66.81411</x:v>
      </x:c>
      <x:c t="n" s="0">
        <x:v>-30.06697</x:v>
      </x:c>
      <x:c t="n" s="0">
        <x:v>-29.16826</x:v>
      </x:c>
      <x:c t="n" s="0">
        <x:v>-26.03334</x:v>
      </x:c>
      <x:c t="n" s="0">
        <x:v>-19.18031</x:v>
      </x:c>
      <x:c t="n" s="0">
        <x:v>-9.361269</x:v>
      </x:c>
      <x:c t="n" s="0">
        <x:v>-5.215641</x:v>
      </x:c>
      <x:c t="n" s="0">
        <x:v>3.425485</x:v>
      </x:c>
      <x:c t="n" s="0">
        <x:v>10.83165</x:v>
      </x:c>
      <x:c t="n" s="0">
        <x:v>14.84127</x:v>
      </x:c>
      <x:c t="n" s="0">
        <x:v>19.4746</x:v>
      </x:c>
      <x:c t="n" s="0">
        <x:v>26.27274</x:v>
      </x:c>
      <x:c t="n" s="0">
        <x:v>24.79132</x:v>
      </x:c>
      <x:c t="n" s="0">
        <x:v>28.60532</x:v>
      </x:c>
      <x:c t="n" s="0">
        <x:v>28.51214</x:v>
      </x:c>
      <x:c t="n" s="0">
        <x:v>27.57679</x:v>
      </x:c>
      <x:c t="n" s="0">
        <x:v>31.66816</x:v>
      </x:c>
      <x:c t="n" s="0">
        <x:v>37.04111</x:v>
      </x:c>
      <x:c t="n" s="0">
        <x:v>35.88399</x:v>
      </x:c>
      <x:c t="n" s="0">
        <x:v>38.65006</x:v>
      </x:c>
      <x:c t="n" s="0">
        <x:v>40.65022</x:v>
      </x:c>
      <x:c t="n" s="0">
        <x:v>39.89573</x:v>
      </x:c>
      <x:c t="n" s="0">
        <x:v>44.95486</x:v>
      </x:c>
      <x:c t="n" s="0">
        <x:v>45.93984</x:v>
      </x:c>
      <x:c t="n" s="0">
        <x:v>44.47171</x:v>
      </x:c>
      <x:c t="n" s="0">
        <x:v>39.56354</x:v>
      </x:c>
      <x:c t="n" s="0">
        <x:v>37.33463</x:v>
      </x:c>
      <x:c t="n" s="0">
        <x:v>33.40793</x:v>
      </x:c>
      <x:c t="n" s="0">
        <x:v>30.00967</x:v>
      </x:c>
      <x:c t="n" s="0">
        <x:v>30.4878</x:v>
      </x:c>
      <x:c t="n" s="0">
        <x:v>23.18008</x:v>
      </x:c>
      <x:c t="n" s="0">
        <x:v>19.47459</x:v>
      </x:c>
      <x:c t="n" s="0">
        <x:v>13.39669</x:v>
      </x:c>
      <x:c t="n" s="0">
        <x:v>11.87198</x:v>
      </x:c>
      <x:c t="n" s="0">
        <x:v>2.914231</x:v>
      </x:c>
      <x:c t="n" s="0">
        <x:v>2.642551</x:v>
      </x:c>
      <x:c t="n" s="0">
        <x:v>2.545702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-20.85339</x:v>
      </x:c>
      <x:c t="n" s="0">
        <x:v>-4.318635</x:v>
      </x:c>
      <x:c t="n" s="0">
        <x:v>0.4159456</x:v>
      </x:c>
      <x:c t="n" s="0">
        <x:v>11.93909</x:v>
      </x:c>
      <x:c t="n" s="0">
        <x:v>-3.853251</x:v>
      </x:c>
      <x:c t="n" s="0">
        <x:v>17.34261</x:v>
      </x:c>
      <x:c t="n" s="0">
        <x:v>25.92026</x:v>
      </x:c>
      <x:c t="n" s="0">
        <x:v>24.1406</x:v>
      </x:c>
      <x:c t="n" s="0">
        <x:v>31.25588</x:v>
      </x:c>
      <x:c t="n" s="0">
        <x:v>26.87617</x:v>
      </x:c>
      <x:c t="n" s="0">
        <x:v>26.67197</x:v>
      </x:c>
      <x:c t="n" s="0">
        <x:v>31.19568</x:v>
      </x:c>
      <x:c t="n" s="0">
        <x:v>40.53574</x:v>
      </x:c>
      <x:c t="n" s="0">
        <x:v>33.11747</x:v>
      </x:c>
      <x:c t="n" s="0">
        <x:v>36.51423</x:v>
      </x:c>
      <x:c t="n" s="0">
        <x:v>39.93317</x:v>
      </x:c>
      <x:c t="n" s="0">
        <x:v>41.14029</x:v>
      </x:c>
      <x:c t="n" s="0">
        <x:v>44.32362</x:v>
      </x:c>
      <x:c t="n" s="0">
        <x:v>46.72409</x:v>
      </x:c>
      <x:c t="n" s="0">
        <x:v>41.64972</x:v>
      </x:c>
      <x:c t="n" s="0">
        <x:v>38.47972</x:v>
      </x:c>
      <x:c t="n" s="0">
        <x:v>31.46808</x:v>
      </x:c>
      <x:c t="n" s="0">
        <x:v>31.95583</x:v>
      </x:c>
      <x:c t="n" s="0">
        <x:v>29.6354</x:v>
      </x:c>
      <x:c t="n" s="0">
        <x:v>33.11347</x:v>
      </x:c>
      <x:c t="n" s="0">
        <x:v>23.01398</x:v>
      </x:c>
      <x:c t="n" s="0">
        <x:v>18.89866</x:v>
      </x:c>
      <x:c t="n" s="0">
        <x:v>13.16078</x:v>
      </x:c>
      <x:c t="n" s="0">
        <x:v>12.40963</x:v>
      </x:c>
      <x:c t="n" s="0">
        <x:v>2.123245</x:v>
      </x:c>
      <x:c t="n" s="0">
        <x:v>2.18184</x:v>
      </x:c>
      <x:c t="n" s="0">
        <x:v>3.372377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43945.1247453704</x:v>
      </x:c>
      <x:c t="n" s="7">
        <x:v>43945.1247453704</x:v>
      </x:c>
      <x:c t="n" s="0">
        <x:v>50.19678</x:v>
      </x:c>
      <x:c t="n" s="0">
        <x:v>54.20069</x:v>
      </x:c>
      <x:c t="n" s="0">
        <x:v>61.91848</x:v>
      </x:c>
      <x:c t="n" s="0">
        <x:v>69.38536</x:v>
      </x:c>
      <x:c t="n" s="0">
        <x:v>-30.06697</x:v>
      </x:c>
      <x:c t="n" s="0">
        <x:v>-29.16826</x:v>
      </x:c>
      <x:c t="n" s="0">
        <x:v>-25.99398</x:v>
      </x:c>
      <x:c t="n" s="0">
        <x:v>-19.74886</x:v>
      </x:c>
      <x:c t="n" s="0">
        <x:v>-9.994253</x:v>
      </x:c>
      <x:c t="n" s="0">
        <x:v>-5.378198</x:v>
      </x:c>
      <x:c t="n" s="0">
        <x:v>3.096397</x:v>
      </x:c>
      <x:c t="n" s="0">
        <x:v>11.01199</x:v>
      </x:c>
      <x:c t="n" s="0">
        <x:v>14.16598</x:v>
      </x:c>
      <x:c t="n" s="0">
        <x:v>19.22142</x:v>
      </x:c>
      <x:c t="n" s="0">
        <x:v>26.0311</x:v>
      </x:c>
      <x:c t="n" s="0">
        <x:v>24.7022</x:v>
      </x:c>
      <x:c t="n" s="0">
        <x:v>28.71134</x:v>
      </x:c>
      <x:c t="n" s="0">
        <x:v>28.25984</x:v>
      </x:c>
      <x:c t="n" s="0">
        <x:v>28.0607</x:v>
      </x:c>
      <x:c t="n" s="0">
        <x:v>31.60857</x:v>
      </x:c>
      <x:c t="n" s="0">
        <x:v>37.23549</x:v>
      </x:c>
      <x:c t="n" s="0">
        <x:v>35.81699</x:v>
      </x:c>
      <x:c t="n" s="0">
        <x:v>38.37436</x:v>
      </x:c>
      <x:c t="n" s="0">
        <x:v>40.89592</x:v>
      </x:c>
      <x:c t="n" s="0">
        <x:v>40.00227</x:v>
      </x:c>
      <x:c t="n" s="0">
        <x:v>44.82398</x:v>
      </x:c>
      <x:c t="n" s="0">
        <x:v>45.66193</x:v>
      </x:c>
      <x:c t="n" s="0">
        <x:v>44.33059</x:v>
      </x:c>
      <x:c t="n" s="0">
        <x:v>39.33652</x:v>
      </x:c>
      <x:c t="n" s="0">
        <x:v>36.95927</x:v>
      </x:c>
      <x:c t="n" s="0">
        <x:v>33.15986</x:v>
      </x:c>
      <x:c t="n" s="0">
        <x:v>29.81111</x:v>
      </x:c>
      <x:c t="n" s="0">
        <x:v>30.85998</x:v>
      </x:c>
      <x:c t="n" s="0">
        <x:v>23.17496</x:v>
      </x:c>
      <x:c t="n" s="0">
        <x:v>19.4499</x:v>
      </x:c>
      <x:c t="n" s="0">
        <x:v>13.36336</x:v>
      </x:c>
      <x:c t="n" s="0">
        <x:v>12.13307</x:v>
      </x:c>
      <x:c t="n" s="0">
        <x:v>2.866925</x:v>
      </x:c>
      <x:c t="n" s="0">
        <x:v>2.559299</x:v>
      </x:c>
      <x:c t="n" s="0">
        <x:v>2.701595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-20.85339</x:v>
      </x:c>
      <x:c t="n" s="0">
        <x:v>-7.987186</x:v>
      </x:c>
      <x:c t="n" s="0">
        <x:v>0.4159456</x:v>
      </x:c>
      <x:c t="n" s="0">
        <x:v>11.77102</x:v>
      </x:c>
      <x:c t="n" s="0">
        <x:v>-3.853251</x:v>
      </x:c>
      <x:c t="n" s="0">
        <x:v>17.34261</x:v>
      </x:c>
      <x:c t="n" s="0">
        <x:v>20.60498</x:v>
      </x:c>
      <x:c t="n" s="0">
        <x:v>24.081</x:v>
      </x:c>
      <x:c t="n" s="0">
        <x:v>24.01802</x:v>
      </x:c>
      <x:c t="n" s="0">
        <x:v>23.90621</x:v>
      </x:c>
      <x:c t="n" s="0">
        <x:v>32.38411</x:v>
      </x:c>
      <x:c t="n" s="0">
        <x:v>31.16723</x:v>
      </x:c>
      <x:c t="n" s="0">
        <x:v>34.78456</x:v>
      </x:c>
      <x:c t="n" s="0">
        <x:v>37.47346</x:v>
      </x:c>
      <x:c t="n" s="0">
        <x:v>35.54805</x:v>
      </x:c>
      <x:c t="n" s="0">
        <x:v>40.92718</x:v>
      </x:c>
      <x:c t="n" s="0">
        <x:v>35.03571</x:v>
      </x:c>
      <x:c t="n" s="0">
        <x:v>42.4919</x:v>
      </x:c>
      <x:c t="n" s="0">
        <x:v>44.79294</x:v>
      </x:c>
      <x:c t="n" s="0">
        <x:v>42.27559</x:v>
      </x:c>
      <x:c t="n" s="0">
        <x:v>39.01819</x:v>
      </x:c>
      <x:c t="n" s="0">
        <x:v>36.07301</x:v>
      </x:c>
      <x:c t="n" s="0">
        <x:v>29.88989</x:v>
      </x:c>
      <x:c t="n" s="0">
        <x:v>28.12216</x:v>
      </x:c>
      <x:c t="n" s="0">
        <x:v>34.07195</x:v>
      </x:c>
      <x:c t="n" s="0">
        <x:v>23.691</x:v>
      </x:c>
      <x:c t="n" s="0">
        <x:v>20.88848</x:v>
      </x:c>
      <x:c t="n" s="0">
        <x:v>13.20039</x:v>
      </x:c>
      <x:c t="n" s="0">
        <x:v>15.2325</x:v>
      </x:c>
      <x:c t="n" s="0">
        <x:v>3.589184</x:v>
      </x:c>
      <x:c t="n" s="0">
        <x:v>2.92139</x:v>
      </x:c>
      <x:c t="n" s="0">
        <x:v>3.096135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43945.1247453704</x:v>
      </x:c>
      <x:c t="n" s="7">
        <x:v>43945.1247453704</x:v>
      </x:c>
      <x:c t="n" s="0">
        <x:v>53.6239</x:v>
      </x:c>
      <x:c t="n" s="0">
        <x:v>61.19039</x:v>
      </x:c>
      <x:c t="n" s="0">
        <x:v>64.83318</x:v>
      </x:c>
      <x:c t="n" s="0">
        <x:v>70.72618</x:v>
      </x:c>
      <x:c t="n" s="0">
        <x:v>-30.06697</x:v>
      </x:c>
      <x:c t="n" s="0">
        <x:v>-29.16826</x:v>
      </x:c>
      <x:c t="n" s="0">
        <x:v>-25.9606</x:v>
      </x:c>
      <x:c t="n" s="0">
        <x:v>-20.30132</x:v>
      </x:c>
      <x:c t="n" s="0">
        <x:v>-10.61909</x:v>
      </x:c>
      <x:c t="n" s="0">
        <x:v>-5.674374</x:v>
      </x:c>
      <x:c t="n" s="0">
        <x:v>2.719611</x:v>
      </x:c>
      <x:c t="n" s="0">
        <x:v>11.10233</x:v>
      </x:c>
      <x:c t="n" s="0">
        <x:v>13.49759</x:v>
      </x:c>
      <x:c t="n" s="0">
        <x:v>19.39041</x:v>
      </x:c>
      <x:c t="n" s="0">
        <x:v>25.48343</x:v>
      </x:c>
      <x:c t="n" s="0">
        <x:v>24.58464</x:v>
      </x:c>
      <x:c t="n" s="0">
        <x:v>28.12235</x:v>
      </x:c>
      <x:c t="n" s="0">
        <x:v>27.68511</x:v>
      </x:c>
      <x:c t="n" s="0">
        <x:v>29.16772</x:v>
      </x:c>
      <x:c t="n" s="0">
        <x:v>31.5367</x:v>
      </x:c>
      <x:c t="n" s="0">
        <x:v>36.72109</x:v>
      </x:c>
      <x:c t="n" s="0">
        <x:v>35.65942</x:v>
      </x:c>
      <x:c t="n" s="0">
        <x:v>37.86956</x:v>
      </x:c>
      <x:c t="n" s="0">
        <x:v>41.105</x:v>
      </x:c>
      <x:c t="n" s="0">
        <x:v>39.6517</x:v>
      </x:c>
      <x:c t="n" s="0">
        <x:v>44.4581</x:v>
      </x:c>
      <x:c t="n" s="0">
        <x:v>45.75644</x:v>
      </x:c>
      <x:c t="n" s="0">
        <x:v>43.85936</x:v>
      </x:c>
      <x:c t="n" s="0">
        <x:v>39.36056</x:v>
      </x:c>
      <x:c t="n" s="0">
        <x:v>36.72989</x:v>
      </x:c>
      <x:c t="n" s="0">
        <x:v>32.90825</x:v>
      </x:c>
      <x:c t="n" s="0">
        <x:v>29.71594</x:v>
      </x:c>
      <x:c t="n" s="0">
        <x:v>31.75024</x:v>
      </x:c>
      <x:c t="n" s="0">
        <x:v>23.40408</x:v>
      </x:c>
      <x:c t="n" s="0">
        <x:v>20.65332</x:v>
      </x:c>
      <x:c t="n" s="0">
        <x:v>13.8558</x:v>
      </x:c>
      <x:c t="n" s="0">
        <x:v>13.5704</x:v>
      </x:c>
      <x:c t="n" s="0">
        <x:v>3.041892</x:v>
      </x:c>
      <x:c t="n" s="0">
        <x:v>2.606596</x:v>
      </x:c>
      <x:c t="n" s="0">
        <x:v>2.649323</x:v>
      </x:c>
      <x:c t="n" s="0">
        <x:v>-30.06697</x:v>
      </x:c>
      <x:c t="n" s="0">
        <x:v>-29.16826</x:v>
      </x:c>
      <x:c t="n" s="0">
        <x:v>-25.76583</x:v>
      </x:c>
      <x:c t="n" s="0">
        <x:v>-27.15027</x:v>
      </x:c>
      <x:c t="n" s="0">
        <x:v>-20.85339</x:v>
      </x:c>
      <x:c t="n" s="0">
        <x:v>-7.987186</x:v>
      </x:c>
      <x:c t="n" s="0">
        <x:v>-3.2544</x:v>
      </x:c>
      <x:c t="n" s="0">
        <x:v>11.59619</x:v>
      </x:c>
      <x:c t="n" s="0">
        <x:v>-0.308066</x:v>
      </x:c>
      <x:c t="n" s="0">
        <x:v>23.04539</x:v>
      </x:c>
      <x:c t="n" s="0">
        <x:v>18.78122</x:v>
      </x:c>
      <x:c t="n" s="0">
        <x:v>23.63926</x:v>
      </x:c>
      <x:c t="n" s="0">
        <x:v>19.89029</x:v>
      </x:c>
      <x:c t="n" s="0">
        <x:v>20.04563</x:v>
      </x:c>
      <x:c t="n" s="0">
        <x:v>30.83084</x:v>
      </x:c>
      <x:c t="n" s="0">
        <x:v>30.29503</x:v>
      </x:c>
      <x:c t="n" s="0">
        <x:v>17.30042</x:v>
      </x:c>
      <x:c t="n" s="0">
        <x:v>38.52612</x:v>
      </x:c>
      <x:c t="n" s="0">
        <x:v>28.836</x:v>
      </x:c>
      <x:c t="n" s="0">
        <x:v>42.28291</x:v>
      </x:c>
      <x:c t="n" s="0">
        <x:v>37.66604</x:v>
      </x:c>
      <x:c t="n" s="0">
        <x:v>42.18259</x:v>
      </x:c>
      <x:c t="n" s="0">
        <x:v>46.48861</x:v>
      </x:c>
      <x:c t="n" s="0">
        <x:v>40.46</x:v>
      </x:c>
      <x:c t="n" s="0">
        <x:v>38.38194</x:v>
      </x:c>
      <x:c t="n" s="0">
        <x:v>31.86284</x:v>
      </x:c>
      <x:c t="n" s="0">
        <x:v>31.46888</x:v>
      </x:c>
      <x:c t="n" s="0">
        <x:v>30.15247</x:v>
      </x:c>
      <x:c t="n" s="0">
        <x:v>33.85685</x:v>
      </x:c>
      <x:c t="n" s="0">
        <x:v>24.74034</x:v>
      </x:c>
      <x:c t="n" s="0">
        <x:v>24.52147</x:v>
      </x:c>
      <x:c t="n" s="0">
        <x:v>15.70269</x:v>
      </x:c>
      <x:c t="n" s="0">
        <x:v>16.71815</x:v>
      </x:c>
      <x:c t="n" s="0">
        <x:v>3.941069</x:v>
      </x:c>
      <x:c t="n" s="0">
        <x:v>3.240712</x:v>
      </x:c>
      <x:c t="n" s="0">
        <x:v>2.639169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43945.1247453704</x:v>
      </x:c>
      <x:c t="n" s="7">
        <x:v>43945.1247453704</x:v>
      </x:c>
      <x:c t="n" s="0">
        <x:v>50.08894</x:v>
      </x:c>
      <x:c t="n" s="0">
        <x:v>58.9719</x:v>
      </x:c>
      <x:c t="n" s="0">
        <x:v>63.00368</x:v>
      </x:c>
      <x:c t="n" s="0">
        <x:v>69.1965</x:v>
      </x:c>
      <x:c t="n" s="0">
        <x:v>-30.06697</x:v>
      </x:c>
      <x:c t="n" s="0">
        <x:v>-29.16826</x:v>
      </x:c>
      <x:c t="n" s="0">
        <x:v>-25.73433</x:v>
      </x:c>
      <x:c t="n" s="0">
        <x:v>-20.74195</x:v>
      </x:c>
      <x:c t="n" s="0">
        <x:v>-11.23463</x:v>
      </x:c>
      <x:c t="n" s="0">
        <x:v>-5.944359</x:v>
      </x:c>
      <x:c t="n" s="0">
        <x:v>2.137602</x:v>
      </x:c>
      <x:c t="n" s="0">
        <x:v>11.17802</x:v>
      </x:c>
      <x:c t="n" s="0">
        <x:v>12.84879</x:v>
      </x:c>
      <x:c t="n" s="0">
        <x:v>20.44626</x:v>
      </x:c>
      <x:c t="n" s="0">
        <x:v>24.95392</x:v>
      </x:c>
      <x:c t="n" s="0">
        <x:v>24.45882</x:v>
      </x:c>
      <x:c t="n" s="0">
        <x:v>27.72306</x:v>
      </x:c>
      <x:c t="n" s="0">
        <x:v>27.14243</x:v>
      </x:c>
      <x:c t="n" s="0">
        <x:v>28.70975</x:v>
      </x:c>
      <x:c t="n" s="0">
        <x:v>31.23927</x:v>
      </x:c>
      <x:c t="n" s="0">
        <x:v>36.05298</x:v>
      </x:c>
      <x:c t="n" s="0">
        <x:v>36.69542</x:v>
      </x:c>
      <x:c t="n" s="0">
        <x:v>37.61627</x:v>
      </x:c>
      <x:c t="n" s="0">
        <x:v>40.79016</x:v>
      </x:c>
      <x:c t="n" s="0">
        <x:v>39.75105</x:v>
      </x:c>
      <x:c t="n" s="0">
        <x:v>44.17218</x:v>
      </x:c>
      <x:c t="n" s="0">
        <x:v>45.5663</x:v>
      </x:c>
      <x:c t="n" s="0">
        <x:v>43.51517</x:v>
      </x:c>
      <x:c t="n" s="0">
        <x:v>39.11513</x:v>
      </x:c>
      <x:c t="n" s="0">
        <x:v>36.33968</x:v>
      </x:c>
      <x:c t="n" s="0">
        <x:v>32.78246</x:v>
      </x:c>
      <x:c t="n" s="0">
        <x:v>30.40743</x:v>
      </x:c>
      <x:c t="n" s="0">
        <x:v>33.12575</x:v>
      </x:c>
      <x:c t="n" s="0">
        <x:v>25.75233</x:v>
      </x:c>
      <x:c t="n" s="0">
        <x:v>23.45602</x:v>
      </x:c>
      <x:c t="n" s="0">
        <x:v>14.89454</x:v>
      </x:c>
      <x:c t="n" s="0">
        <x:v>14.30878</x:v>
      </x:c>
      <x:c t="n" s="0">
        <x:v>3.104838</x:v>
      </x:c>
      <x:c t="n" s="0">
        <x:v>2.893886</x:v>
      </x:c>
      <x:c t="n" s="0">
        <x:v>2.770973</x:v>
      </x:c>
      <x:c t="n" s="0">
        <x:v>-30.06697</x:v>
      </x:c>
      <x:c t="n" s="0">
        <x:v>-29.16826</x:v>
      </x:c>
      <x:c t="n" s="0">
        <x:v>-23.50272</x:v>
      </x:c>
      <x:c t="n" s="0">
        <x:v>-23.29605</x:v>
      </x:c>
      <x:c t="n" s="0">
        <x:v>-20.85339</x:v>
      </x:c>
      <x:c t="n" s="0">
        <x:v>-7.987186</x:v>
      </x:c>
      <x:c t="n" s="0">
        <x:v>-5.793968</x:v>
      </x:c>
      <x:c t="n" s="0">
        <x:v>11.5428</x:v>
      </x:c>
      <x:c t="n" s="0">
        <x:v>0.4327073</x:v>
      </x:c>
      <x:c t="n" s="0">
        <x:v>23.99245</x:v>
      </x:c>
      <x:c t="n" s="0">
        <x:v>18.78122</x:v>
      </x:c>
      <x:c t="n" s="0">
        <x:v>23.63926</x:v>
      </x:c>
      <x:c t="n" s="0">
        <x:v>27.42793</x:v>
      </x:c>
      <x:c t="n" s="0">
        <x:v>21.17919</x:v>
      </x:c>
      <x:c t="n" s="0">
        <x:v>16.18372</x:v>
      </x:c>
      <x:c t="n" s="0">
        <x:v>27.57047</x:v>
      </x:c>
      <x:c t="n" s="0">
        <x:v>22.22383</x:v>
      </x:c>
      <x:c t="n" s="0">
        <x:v>37.71698</x:v>
      </x:c>
      <x:c t="n" s="0">
        <x:v>39.4363</x:v>
      </x:c>
      <x:c t="n" s="0">
        <x:v>42.71487</x:v>
      </x:c>
      <x:c t="n" s="0">
        <x:v>39.46019</x:v>
      </x:c>
      <x:c t="n" s="0">
        <x:v>38.75512</x:v>
      </x:c>
      <x:c t="n" s="0">
        <x:v>45.85567</x:v>
      </x:c>
      <x:c t="n" s="0">
        <x:v>41.81333</x:v>
      </x:c>
      <x:c t="n" s="0">
        <x:v>34.48934</x:v>
      </x:c>
      <x:c t="n" s="0">
        <x:v>34.91253</x:v>
      </x:c>
      <x:c t="n" s="0">
        <x:v>32.69719</x:v>
      </x:c>
      <x:c t="n" s="0">
        <x:v>33.4425</x:v>
      </x:c>
      <x:c t="n" s="0">
        <x:v>36.66979</x:v>
      </x:c>
      <x:c t="n" s="0">
        <x:v>30.9114</x:v>
      </x:c>
      <x:c t="n" s="0">
        <x:v>29.06655</x:v>
      </x:c>
      <x:c t="n" s="0">
        <x:v>18.30204</x:v>
      </x:c>
      <x:c t="n" s="0">
        <x:v>17.04097</x:v>
      </x:c>
      <x:c t="n" s="0">
        <x:v>2.360039</x:v>
      </x:c>
      <x:c t="n" s="0">
        <x:v>2.932613</x:v>
      </x:c>
      <x:c t="n" s="0">
        <x:v>3.255729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43945.1247453704</x:v>
      </x:c>
      <x:c t="n" s="7">
        <x:v>43945.1247453704</x:v>
      </x:c>
      <x:c t="n" s="0">
        <x:v>50.98168</x:v>
      </x:c>
      <x:c t="n" s="0">
        <x:v>54.20069</x:v>
      </x:c>
      <x:c t="n" s="0">
        <x:v>58.19305</x:v>
      </x:c>
      <x:c t="n" s="0">
        <x:v>65.88657</x:v>
      </x:c>
      <x:c t="n" s="0">
        <x:v>-30.06697</x:v>
      </x:c>
      <x:c t="n" s="0">
        <x:v>-29.16826</x:v>
      </x:c>
      <x:c t="n" s="0">
        <x:v>-25.27306</x:v>
      </x:c>
      <x:c t="n" s="0">
        <x:v>-21.00213</x:v>
      </x:c>
      <x:c t="n" s="0">
        <x:v>-11.83966</x:v>
      </x:c>
      <x:c t="n" s="0">
        <x:v>-6.189013</x:v>
      </x:c>
      <x:c t="n" s="0">
        <x:v>1.570206</x:v>
      </x:c>
      <x:c t="n" s="0">
        <x:v>11.19815</x:v>
      </x:c>
      <x:c t="n" s="0">
        <x:v>12.20584</x:v>
      </x:c>
      <x:c t="n" s="0">
        <x:v>21.18095</x:v>
      </x:c>
      <x:c t="n" s="0">
        <x:v>24.44422</x:v>
      </x:c>
      <x:c t="n" s="0">
        <x:v>24.3484</x:v>
      </x:c>
      <x:c t="n" s="0">
        <x:v>27.84239</x:v>
      </x:c>
      <x:c t="n" s="0">
        <x:v>26.64713</x:v>
      </x:c>
      <x:c t="n" s="0">
        <x:v>28.30997</x:v>
      </x:c>
      <x:c t="n" s="0">
        <x:v>30.70912</x:v>
      </x:c>
      <x:c t="n" s="0">
        <x:v>35.40636</x:v>
      </x:c>
      <x:c t="n" s="0">
        <x:v>37.21655</x:v>
      </x:c>
      <x:c t="n" s="0">
        <x:v>38.38613</x:v>
      </x:c>
      <x:c t="n" s="0">
        <x:v>41.08067</x:v>
      </x:c>
      <x:c t="n" s="0">
        <x:v>39.83919</x:v>
      </x:c>
      <x:c t="n" s="0">
        <x:v>43.73301</x:v>
      </x:c>
      <x:c t="n" s="0">
        <x:v>46.41801</x:v>
      </x:c>
      <x:c t="n" s="0">
        <x:v>43.39303</x:v>
      </x:c>
      <x:c t="n" s="0">
        <x:v>38.73142</x:v>
      </x:c>
      <x:c t="n" s="0">
        <x:v>36.17489</x:v>
      </x:c>
      <x:c t="n" s="0">
        <x:v>32.7681</x:v>
      </x:c>
      <x:c t="n" s="0">
        <x:v>30.46981</x:v>
      </x:c>
      <x:c t="n" s="0">
        <x:v>32.86859</x:v>
      </x:c>
      <x:c t="n" s="0">
        <x:v>25.38023</x:v>
      </x:c>
      <x:c t="n" s="0">
        <x:v>23.08911</x:v>
      </x:c>
      <x:c t="n" s="0">
        <x:v>14.50272</x:v>
      </x:c>
      <x:c t="n" s="0">
        <x:v>14.10623</x:v>
      </x:c>
      <x:c t="n" s="0">
        <x:v>3.021361</x:v>
      </x:c>
      <x:c t="n" s="0">
        <x:v>2.756693</x:v>
      </x:c>
      <x:c t="n" s="0">
        <x:v>2.668291</x:v>
      </x:c>
      <x:c t="n" s="0">
        <x:v>-30.06697</x:v>
      </x:c>
      <x:c t="n" s="0">
        <x:v>-29.16826</x:v>
      </x:c>
      <x:c t="n" s="0">
        <x:v>-23.25779</x:v>
      </x:c>
      <x:c t="n" s="0">
        <x:v>-22.94558</x:v>
      </x:c>
      <x:c t="n" s="0">
        <x:v>-14.92531</x:v>
      </x:c>
      <x:c t="n" s="0">
        <x:v>-7.987186</x:v>
      </x:c>
      <x:c t="n" s="0">
        <x:v>-5.793968</x:v>
      </x:c>
      <x:c t="n" s="0">
        <x:v>11.14949</x:v>
      </x:c>
      <x:c t="n" s="0">
        <x:v>0.4327073</x:v>
      </x:c>
      <x:c t="n" s="0">
        <x:v>23.99245</x:v>
      </x:c>
      <x:c t="n" s="0">
        <x:v>17.48974</x:v>
      </x:c>
      <x:c t="n" s="0">
        <x:v>23.63926</x:v>
      </x:c>
      <x:c t="n" s="0">
        <x:v>28.48156</x:v>
      </x:c>
      <x:c t="n" s="0">
        <x:v>23.35017</x:v>
      </x:c>
      <x:c t="n" s="0">
        <x:v>27.24228</x:v>
      </x:c>
      <x:c t="n" s="0">
        <x:v>26.56262</x:v>
      </x:c>
      <x:c t="n" s="0">
        <x:v>33.25829</x:v>
      </x:c>
      <x:c t="n" s="0">
        <x:v>39.0781</x:v>
      </x:c>
      <x:c t="n" s="0">
        <x:v>42.17941</x:v>
      </x:c>
      <x:c t="n" s="0">
        <x:v>37.30455</x:v>
      </x:c>
      <x:c t="n" s="0">
        <x:v>40.24384</x:v>
      </x:c>
      <x:c t="n" s="0">
        <x:v>41.65112</x:v>
      </x:c>
      <x:c t="n" s="0">
        <x:v>48.19288</x:v>
      </x:c>
      <x:c t="n" s="0">
        <x:v>41.47206</x:v>
      </x:c>
      <x:c t="n" s="0">
        <x:v>35.77316</x:v>
      </x:c>
      <x:c t="n" s="0">
        <x:v>34.7585</x:v>
      </x:c>
      <x:c t="n" s="0">
        <x:v>32.02506</x:v>
      </x:c>
      <x:c t="n" s="0">
        <x:v>29.54575</x:v>
      </x:c>
      <x:c t="n" s="0">
        <x:v>28.60946</x:v>
      </x:c>
      <x:c t="n" s="0">
        <x:v>18.47043</x:v>
      </x:c>
      <x:c t="n" s="0">
        <x:v>16.85556</x:v>
      </x:c>
      <x:c t="n" s="0">
        <x:v>10.49439</x:v>
      </x:c>
      <x:c t="n" s="0">
        <x:v>11.59907</x:v>
      </x:c>
      <x:c t="n" s="0">
        <x:v>3.415884</x:v>
      </x:c>
      <x:c t="n" s="0">
        <x:v>2.66379</x:v>
      </x:c>
      <x:c t="n" s="0">
        <x:v>2.107664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43945.1247453704</x:v>
      </x:c>
      <x:c t="n" s="7">
        <x:v>43945.1247453704</x:v>
      </x:c>
      <x:c t="n" s="0">
        <x:v>49.52566</x:v>
      </x:c>
      <x:c t="n" s="0">
        <x:v>57.21099</x:v>
      </x:c>
      <x:c t="n" s="0">
        <x:v>55.98259</x:v>
      </x:c>
      <x:c t="n" s="0">
        <x:v>64.42529</x:v>
      </x:c>
      <x:c t="n" s="0">
        <x:v>-30.06697</x:v>
      </x:c>
      <x:c t="n" s="0">
        <x:v>-29.16826</x:v>
      </x:c>
      <x:c t="n" s="0">
        <x:v>-24.91436</x:v>
      </x:c>
      <x:c t="n" s="0">
        <x:v>-21.23732</x:v>
      </x:c>
      <x:c t="n" s="0">
        <x:v>-11.8476</x:v>
      </x:c>
      <x:c t="n" s="0">
        <x:v>-6.409455</x:v>
      </x:c>
      <x:c t="n" s="0">
        <x:v>1.019013</x:v>
      </x:c>
      <x:c t="n" s="0">
        <x:v>11.19108</x:v>
      </x:c>
      <x:c t="n" s="0">
        <x:v>11.6336</x:v>
      </x:c>
      <x:c t="n" s="0">
        <x:v>21.13185</x:v>
      </x:c>
      <x:c t="n" s="0">
        <x:v>23.83759</x:v>
      </x:c>
      <x:c t="n" s="0">
        <x:v>24.8913</x:v>
      </x:c>
      <x:c t="n" s="0">
        <x:v>27.94176</x:v>
      </x:c>
      <x:c t="n" s="0">
        <x:v>26.7678</x:v>
      </x:c>
      <x:c t="n" s="0">
        <x:v>28.16954</x:v>
      </x:c>
      <x:c t="n" s="0">
        <x:v>30.98478</x:v>
      </x:c>
      <x:c t="n" s="0">
        <x:v>35.5145</x:v>
      </x:c>
      <x:c t="n" s="0">
        <x:v>36.75904</x:v>
      </x:c>
      <x:c t="n" s="0">
        <x:v>38.67377</x:v>
      </x:c>
      <x:c t="n" s="0">
        <x:v>41.10352</x:v>
      </x:c>
      <x:c t="n" s="0">
        <x:v>39.52376</x:v>
      </x:c>
      <x:c t="n" s="0">
        <x:v>43.95725</x:v>
      </x:c>
      <x:c t="n" s="0">
        <x:v>46.18884</x:v>
      </x:c>
      <x:c t="n" s="0">
        <x:v>43.00598</x:v>
      </x:c>
      <x:c t="n" s="0">
        <x:v>38.67501</x:v>
      </x:c>
      <x:c t="n" s="0">
        <x:v>36.07065</x:v>
      </x:c>
      <x:c t="n" s="0">
        <x:v>32.74405</x:v>
      </x:c>
      <x:c t="n" s="0">
        <x:v>30.2767</x:v>
      </x:c>
      <x:c t="n" s="0">
        <x:v>32.40756</x:v>
      </x:c>
      <x:c t="n" s="0">
        <x:v>24.85279</x:v>
      </x:c>
      <x:c t="n" s="0">
        <x:v>22.52913</x:v>
      </x:c>
      <x:c t="n" s="0">
        <x:v>14.12972</x:v>
      </x:c>
      <x:c t="n" s="0">
        <x:v>13.84784</x:v>
      </x:c>
      <x:c t="n" s="0">
        <x:v>3.127377</x:v>
      </x:c>
      <x:c t="n" s="0">
        <x:v>2.868021</x:v>
      </x:c>
      <x:c t="n" s="0">
        <x:v>2.671792</x:v>
      </x:c>
      <x:c t="n" s="0">
        <x:v>-30.06697</x:v>
      </x:c>
      <x:c t="n" s="0">
        <x:v>-29.16826</x:v>
      </x:c>
      <x:c t="n" s="0">
        <x:v>-23.25779</x:v>
      </x:c>
      <x:c t="n" s="0">
        <x:v>-22.94558</x:v>
      </x:c>
      <x:c t="n" s="0">
        <x:v>-11.42083</x:v>
      </x:c>
      <x:c t="n" s="0">
        <x:v>-7.987186</x:v>
      </x:c>
      <x:c t="n" s="0">
        <x:v>-5.793968</x:v>
      </x:c>
      <x:c t="n" s="0">
        <x:v>11.14949</x:v>
      </x:c>
      <x:c t="n" s="0">
        <x:v>8.988773</x:v>
      </x:c>
      <x:c t="n" s="0">
        <x:v>1.348994</x:v>
      </x:c>
      <x:c t="n" s="0">
        <x:v>13.75113</x:v>
      </x:c>
      <x:c t="n" s="0">
        <x:v>28.96394</x:v>
      </x:c>
      <x:c t="n" s="0">
        <x:v>28.02392</x:v>
      </x:c>
      <x:c t="n" s="0">
        <x:v>28.9306</x:v>
      </x:c>
      <x:c t="n" s="0">
        <x:v>26.33616</x:v>
      </x:c>
      <x:c t="n" s="0">
        <x:v>34.09562</x:v>
      </x:c>
      <x:c t="n" s="0">
        <x:v>36.32039</x:v>
      </x:c>
      <x:c t="n" s="0">
        <x:v>23.24694</x:v>
      </x:c>
      <x:c t="n" s="0">
        <x:v>38.00122</x:v>
      </x:c>
      <x:c t="n" s="0">
        <x:v>42.78538</x:v>
      </x:c>
      <x:c t="n" s="0">
        <x:v>42.18094</x:v>
      </x:c>
      <x:c t="n" s="0">
        <x:v>45.07057</x:v>
      </x:c>
      <x:c t="n" s="0">
        <x:v>45.22115</x:v>
      </x:c>
      <x:c t="n" s="0">
        <x:v>39.60602</x:v>
      </x:c>
      <x:c t="n" s="0">
        <x:v>38.93908</x:v>
      </x:c>
      <x:c t="n" s="0">
        <x:v>36.04892</x:v>
      </x:c>
      <x:c t="n" s="0">
        <x:v>32.00425</x:v>
      </x:c>
      <x:c t="n" s="0">
        <x:v>28.17367</x:v>
      </x:c>
      <x:c t="n" s="0">
        <x:v>28.21098</x:v>
      </x:c>
      <x:c t="n" s="0">
        <x:v>18.04145</x:v>
      </x:c>
      <x:c t="n" s="0">
        <x:v>15.62247</x:v>
      </x:c>
      <x:c t="n" s="0">
        <x:v>10.24288</x:v>
      </x:c>
      <x:c t="n" s="0">
        <x:v>11.96847</x:v>
      </x:c>
      <x:c t="n" s="0">
        <x:v>4.136225</x:v>
      </x:c>
      <x:c t="n" s="0">
        <x:v>3.70991</x:v>
      </x:c>
      <x:c t="n" s="0">
        <x:v>2.537704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43945.1247453704</x:v>
      </x:c>
      <x:c t="n" s="7">
        <x:v>43945.1247453704</x:v>
      </x:c>
      <x:c t="n" s="0">
        <x:v>49.60466</x:v>
      </x:c>
      <x:c t="n" s="0">
        <x:v>54.20069</x:v>
      </x:c>
      <x:c t="n" s="0">
        <x:v>62.36039</x:v>
      </x:c>
      <x:c t="n" s="0">
        <x:v>66.97801</x:v>
      </x:c>
      <x:c t="n" s="0">
        <x:v>-30.06697</x:v>
      </x:c>
      <x:c t="n" s="0">
        <x:v>-29.16826</x:v>
      </x:c>
      <x:c t="n" s="0">
        <x:v>-24.63019</x:v>
      </x:c>
      <x:c t="n" s="0">
        <x:v>-21.44878</x:v>
      </x:c>
      <x:c t="n" s="0">
        <x:v>-11.78266</x:v>
      </x:c>
      <x:c t="n" s="0">
        <x:v>-6.607</x:v>
      </x:c>
      <x:c t="n" s="0">
        <x:v>0.6949414</x:v>
      </x:c>
      <x:c t="n" s="0">
        <x:v>11.18504</x:v>
      </x:c>
      <x:c t="n" s="0">
        <x:v>11.52104</x:v>
      </x:c>
      <x:c t="n" s="0">
        <x:v>20.45435</x:v>
      </x:c>
      <x:c t="n" s="0">
        <x:v>23.22446</x:v>
      </x:c>
      <x:c t="n" s="0">
        <x:v>25.77933</x:v>
      </x:c>
      <x:c t="n" s="0">
        <x:v>27.85567</x:v>
      </x:c>
      <x:c t="n" s="0">
        <x:v>27.15884</x:v>
      </x:c>
      <x:c t="n" s="0">
        <x:v>27.80565</x:v>
      </x:c>
      <x:c t="n" s="0">
        <x:v>30.99535</x:v>
      </x:c>
      <x:c t="n" s="0">
        <x:v>35.82096</x:v>
      </x:c>
      <x:c t="n" s="0">
        <x:v>36.12965</x:v>
      </x:c>
      <x:c t="n" s="0">
        <x:v>38.56594</x:v>
      </x:c>
      <x:c t="n" s="0">
        <x:v>41.39855</x:v>
      </x:c>
      <x:c t="n" s="0">
        <x:v>40.42954</x:v>
      </x:c>
      <x:c t="n" s="0">
        <x:v>43.58194</x:v>
      </x:c>
      <x:c t="n" s="0">
        <x:v>46.19466</x:v>
      </x:c>
      <x:c t="n" s="0">
        <x:v>42.60332</x:v>
      </x:c>
      <x:c t="n" s="0">
        <x:v>38.51065</x:v>
      </x:c>
      <x:c t="n" s="0">
        <x:v>35.91</x:v>
      </x:c>
      <x:c t="n" s="0">
        <x:v>32.4468</x:v>
      </x:c>
      <x:c t="n" s="0">
        <x:v>30.04391</x:v>
      </x:c>
      <x:c t="n" s="0">
        <x:v>31.92022</x:v>
      </x:c>
      <x:c t="n" s="0">
        <x:v>24.38879</x:v>
      </x:c>
      <x:c t="n" s="0">
        <x:v>22.04435</x:v>
      </x:c>
      <x:c t="n" s="0">
        <x:v>13.66763</x:v>
      </x:c>
      <x:c t="n" s="0">
        <x:v>13.5689</x:v>
      </x:c>
      <x:c t="n" s="0">
        <x:v>3.288577</x:v>
      </x:c>
      <x:c t="n" s="0">
        <x:v>2.895886</x:v>
      </x:c>
      <x:c t="n" s="0">
        <x:v>2.687606</x:v>
      </x:c>
      <x:c t="n" s="0">
        <x:v>-30.06697</x:v>
      </x:c>
      <x:c t="n" s="0">
        <x:v>-29.16826</x:v>
      </x:c>
      <x:c t="n" s="0">
        <x:v>-23.25779</x:v>
      </x:c>
      <x:c t="n" s="0">
        <x:v>-22.94558</x:v>
      </x:c>
      <x:c t="n" s="0">
        <x:v>-11.42083</x:v>
      </x:c>
      <x:c t="n" s="0">
        <x:v>-7.987186</x:v>
      </x:c>
      <x:c t="n" s="0">
        <x:v>1.251258</x:v>
      </x:c>
      <x:c t="n" s="0">
        <x:v>11.14949</x:v>
      </x:c>
      <x:c t="n" s="0">
        <x:v>10.79673</x:v>
      </x:c>
      <x:c t="n" s="0">
        <x:v>1.348994</x:v>
      </x:c>
      <x:c t="n" s="0">
        <x:v>13.75113</x:v>
      </x:c>
      <x:c t="n" s="0">
        <x:v>28.96394</x:v>
      </x:c>
      <x:c t="n" s="0">
        <x:v>27.13435</x:v>
      </x:c>
      <x:c t="n" s="0">
        <x:v>28.22187</x:v>
      </x:c>
      <x:c t="n" s="0">
        <x:v>24.21309</x:v>
      </x:c>
      <x:c t="n" s="0">
        <x:v>19.09486</x:v>
      </x:c>
      <x:c t="n" s="0">
        <x:v>39.35781</x:v>
      </x:c>
      <x:c t="n" s="0">
        <x:v>29.52723</x:v>
      </x:c>
      <x:c t="n" s="0">
        <x:v>36.05813</x:v>
      </x:c>
      <x:c t="n" s="0">
        <x:v>41.1015</x:v>
      </x:c>
      <x:c t="n" s="0">
        <x:v>42.02552</x:v>
      </x:c>
      <x:c t="n" s="0">
        <x:v>37.79755</x:v>
      </x:c>
      <x:c t="n" s="0">
        <x:v>45.27993</x:v>
      </x:c>
      <x:c t="n" s="0">
        <x:v>39.04388</x:v>
      </x:c>
      <x:c t="n" s="0">
        <x:v>36.88022</x:v>
      </x:c>
      <x:c t="n" s="0">
        <x:v>34.82735</x:v>
      </x:c>
      <x:c t="n" s="0">
        <x:v>30.46158</x:v>
      </x:c>
      <x:c t="n" s="0">
        <x:v>27.90124</x:v>
      </x:c>
      <x:c t="n" s="0">
        <x:v>26.73553</x:v>
      </x:c>
      <x:c t="n" s="0">
        <x:v>22.102</x:v>
      </x:c>
      <x:c t="n" s="0">
        <x:v>17.24258</x:v>
      </x:c>
      <x:c t="n" s="0">
        <x:v>9.255488</x:v>
      </x:c>
      <x:c t="n" s="0">
        <x:v>12.49648</x:v>
      </x:c>
      <x:c t="n" s="0">
        <x:v>3.800033</x:v>
      </x:c>
      <x:c t="n" s="0">
        <x:v>3.172342</x:v>
      </x:c>
      <x:c t="n" s="0">
        <x:v>3.068206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43945.1247569444</x:v>
      </x:c>
      <x:c t="n" s="7">
        <x:v>43945.1247569444</x:v>
      </x:c>
      <x:c t="n" s="0">
        <x:v>48.46937</x:v>
      </x:c>
      <x:c t="n" s="0">
        <x:v>54.20069</x:v>
      </x:c>
      <x:c t="n" s="0">
        <x:v>62.47537</x:v>
      </x:c>
      <x:c t="n" s="0">
        <x:v>68.99906</x:v>
      </x:c>
      <x:c t="n" s="0">
        <x:v>-30.06697</x:v>
      </x:c>
      <x:c t="n" s="0">
        <x:v>-29.16826</x:v>
      </x:c>
      <x:c t="n" s="0">
        <x:v>-24.40121</x:v>
      </x:c>
      <x:c t="n" s="0">
        <x:v>-21.63786</x:v>
      </x:c>
      <x:c t="n" s="0">
        <x:v>-11.72794</x:v>
      </x:c>
      <x:c t="n" s="0">
        <x:v>-6.439516</x:v>
      </x:c>
      <x:c t="n" s="0">
        <x:v>0.9657311</x:v>
      </x:c>
      <x:c t="n" s="0">
        <x:v>11.75316</x:v>
      </x:c>
      <x:c t="n" s="0">
        <x:v>11.42255</x:v>
      </x:c>
      <x:c t="n" s="0">
        <x:v>19.77816</x:v>
      </x:c>
      <x:c t="n" s="0">
        <x:v>22.62217</x:v>
      </x:c>
      <x:c t="n" s="0">
        <x:v>26.41616</x:v>
      </x:c>
      <x:c t="n" s="0">
        <x:v>27.75756</x:v>
      </x:c>
      <x:c t="n" s="0">
        <x:v>27.13999</x:v>
      </x:c>
      <x:c t="n" s="0">
        <x:v>28.00953</x:v>
      </x:c>
      <x:c t="n" s="0">
        <x:v>31.87451</x:v>
      </x:c>
      <x:c t="n" s="0">
        <x:v>36.52707</x:v>
      </x:c>
      <x:c t="n" s="0">
        <x:v>35.75163</x:v>
      </x:c>
      <x:c t="n" s="0">
        <x:v>38.24725</x:v>
      </x:c>
      <x:c t="n" s="0">
        <x:v>41.15478</x:v>
      </x:c>
      <x:c t="n" s="0">
        <x:v>40.44514</x:v>
      </x:c>
      <x:c t="n" s="0">
        <x:v>43.07233</x:v>
      </x:c>
      <x:c t="n" s="0">
        <x:v>45.99142</x:v>
      </x:c>
      <x:c t="n" s="0">
        <x:v>42.20353</x:v>
      </x:c>
      <x:c t="n" s="0">
        <x:v>38.57229</x:v>
      </x:c>
      <x:c t="n" s="0">
        <x:v>35.79061</x:v>
      </x:c>
      <x:c t="n" s="0">
        <x:v>32.31082</x:v>
      </x:c>
      <x:c t="n" s="0">
        <x:v>29.74319</x:v>
      </x:c>
      <x:c t="n" s="0">
        <x:v>31.49261</x:v>
      </x:c>
      <x:c t="n" s="0">
        <x:v>24.14325</x:v>
      </x:c>
      <x:c t="n" s="0">
        <x:v>21.56923</x:v>
      </x:c>
      <x:c t="n" s="0">
        <x:v>13.2608</x:v>
      </x:c>
      <x:c t="n" s="0">
        <x:v>13.4558</x:v>
      </x:c>
      <x:c t="n" s="0">
        <x:v>3.394518</x:v>
      </x:c>
      <x:c t="n" s="0">
        <x:v>2.870446</x:v>
      </x:c>
      <x:c t="n" s="0">
        <x:v>2.727252</x:v>
      </x:c>
      <x:c t="n" s="0">
        <x:v>-30.06697</x:v>
      </x:c>
      <x:c t="n" s="0">
        <x:v>-29.16826</x:v>
      </x:c>
      <x:c t="n" s="0">
        <x:v>-23.25779</x:v>
      </x:c>
      <x:c t="n" s="0">
        <x:v>-22.94558</x:v>
      </x:c>
      <x:c t="n" s="0">
        <x:v>-11.42083</x:v>
      </x:c>
      <x:c t="n" s="0">
        <x:v>-4.12757</x:v>
      </x:c>
      <x:c t="n" s="0">
        <x:v>2.280783</x:v>
      </x:c>
      <x:c t="n" s="0">
        <x:v>15.73304</x:v>
      </x:c>
      <x:c t="n" s="0">
        <x:v>9.607526</x:v>
      </x:c>
      <x:c t="n" s="0">
        <x:v>1.348994</x:v>
      </x:c>
      <x:c t="n" s="0">
        <x:v>13.75113</x:v>
      </x:c>
      <x:c t="n" s="0">
        <x:v>28.19965</x:v>
      </x:c>
      <x:c t="n" s="0">
        <x:v>27.86524</x:v>
      </x:c>
      <x:c t="n" s="0">
        <x:v>26.70108</x:v>
      </x:c>
      <x:c t="n" s="0">
        <x:v>31.13727</x:v>
      </x:c>
      <x:c t="n" s="0">
        <x:v>38.44698</x:v>
      </x:c>
      <x:c t="n" s="0">
        <x:v>35.46049</x:v>
      </x:c>
      <x:c t="n" s="0">
        <x:v>30.80984</x:v>
      </x:c>
      <x:c t="n" s="0">
        <x:v>36.91763</x:v>
      </x:c>
      <x:c t="n" s="0">
        <x:v>39.88949</x:v>
      </x:c>
      <x:c t="n" s="0">
        <x:v>39.71647</x:v>
      </x:c>
      <x:c t="n" s="0">
        <x:v>41.14828</x:v>
      </x:c>
      <x:c t="n" s="0">
        <x:v>46.81416</x:v>
      </x:c>
      <x:c t="n" s="0">
        <x:v>37.94641</x:v>
      </x:c>
      <x:c t="n" s="0">
        <x:v>38.73948</x:v>
      </x:c>
      <x:c t="n" s="0">
        <x:v>32.59752</x:v>
      </x:c>
      <x:c t="n" s="0">
        <x:v>31.59638</x:v>
      </x:c>
      <x:c t="n" s="0">
        <x:v>30.21924</x:v>
      </x:c>
      <x:c t="n" s="0">
        <x:v>30.13737</x:v>
      </x:c>
      <x:c t="n" s="0">
        <x:v>22.99021</x:v>
      </x:c>
      <x:c t="n" s="0">
        <x:v>17.77328</x:v>
      </x:c>
      <x:c t="n" s="0">
        <x:v>9.159719</x:v>
      </x:c>
      <x:c t="n" s="0">
        <x:v>12.57175</x:v>
      </x:c>
      <x:c t="n" s="0">
        <x:v>3.190293</x:v>
      </x:c>
      <x:c t="n" s="0">
        <x:v>2.671711</x:v>
      </x:c>
      <x:c t="n" s="0">
        <x:v>2.699882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43945.1247569444</x:v>
      </x:c>
      <x:c t="n" s="7">
        <x:v>43945.1247569444</x:v>
      </x:c>
      <x:c t="n" s="0">
        <x:v>50.28197</x:v>
      </x:c>
      <x:c t="n" s="0">
        <x:v>54.20069</x:v>
      </x:c>
      <x:c t="n" s="0">
        <x:v>58.36221</x:v>
      </x:c>
      <x:c t="n" s="0">
        <x:v>66.81411</x:v>
      </x:c>
      <x:c t="n" s="0">
        <x:v>-30.06697</x:v>
      </x:c>
      <x:c t="n" s="0">
        <x:v>-29.16826</x:v>
      </x:c>
      <x:c t="n" s="0">
        <x:v>-24.21478</x:v>
      </x:c>
      <x:c t="n" s="0">
        <x:v>-21.80615</x:v>
      </x:c>
      <x:c t="n" s="0">
        <x:v>-11.68176</x:v>
      </x:c>
      <x:c t="n" s="0">
        <x:v>-6.015306</x:v>
      </x:c>
      <x:c t="n" s="0">
        <x:v>1.184334</x:v>
      </x:c>
      <x:c t="n" s="0">
        <x:v>12.61321</x:v>
      </x:c>
      <x:c t="n" s="0">
        <x:v>10.9058</x:v>
      </x:c>
      <x:c t="n" s="0">
        <x:v>19.16084</x:v>
      </x:c>
      <x:c t="n" s="0">
        <x:v>22.32574</x:v>
      </x:c>
      <x:c t="n" s="0">
        <x:v>26.35912</x:v>
      </x:c>
      <x:c t="n" s="0">
        <x:v>27.97513</x:v>
      </x:c>
      <x:c t="n" s="0">
        <x:v>27.24382</x:v>
      </x:c>
      <x:c t="n" s="0">
        <x:v>28.63151</x:v>
      </x:c>
      <x:c t="n" s="0">
        <x:v>33.47667</x:v>
      </x:c>
      <x:c t="n" s="0">
        <x:v>36.06335</x:v>
      </x:c>
      <x:c t="n" s="0">
        <x:v>35.56842</x:v>
      </x:c>
      <x:c t="n" s="0">
        <x:v>38.92569</x:v>
      </x:c>
      <x:c t="n" s="0">
        <x:v>41.31171</x:v>
      </x:c>
      <x:c t="n" s="0">
        <x:v>40.18509</x:v>
      </x:c>
      <x:c t="n" s="0">
        <x:v>43.05223</x:v>
      </x:c>
      <x:c t="n" s="0">
        <x:v>46.1055</x:v>
      </x:c>
      <x:c t="n" s="0">
        <x:v>42.10411</x:v>
      </x:c>
      <x:c t="n" s="0">
        <x:v>38.38867</x:v>
      </x:c>
      <x:c t="n" s="0">
        <x:v>35.32578</x:v>
      </x:c>
      <x:c t="n" s="0">
        <x:v>32.18194</x:v>
      </x:c>
      <x:c t="n" s="0">
        <x:v>29.90193</x:v>
      </x:c>
      <x:c t="n" s="0">
        <x:v>31.37157</x:v>
      </x:c>
      <x:c t="n" s="0">
        <x:v>24.0132</x:v>
      </x:c>
      <x:c t="n" s="0">
        <x:v>21.2794</x:v>
      </x:c>
      <x:c t="n" s="0">
        <x:v>12.86189</x:v>
      </x:c>
      <x:c t="n" s="0">
        <x:v>13.30875</x:v>
      </x:c>
      <x:c t="n" s="0">
        <x:v>3.160063</x:v>
      </x:c>
      <x:c t="n" s="0">
        <x:v>2.888942</x:v>
      </x:c>
      <x:c t="n" s="0">
        <x:v>2.840605</x:v>
      </x:c>
      <x:c t="n" s="0">
        <x:v>-30.06697</x:v>
      </x:c>
      <x:c t="n" s="0">
        <x:v>-29.16826</x:v>
      </x:c>
      <x:c t="n" s="0">
        <x:v>-22.8813</x:v>
      </x:c>
      <x:c t="n" s="0">
        <x:v>-23.03827</x:v>
      </x:c>
      <x:c t="n" s="0">
        <x:v>-11.42083</x:v>
      </x:c>
      <x:c t="n" s="0">
        <x:v>-4.12757</x:v>
      </x:c>
      <x:c t="n" s="0">
        <x:v>2.280783</x:v>
      </x:c>
      <x:c t="n" s="0">
        <x:v>15.73304</x:v>
      </x:c>
      <x:c t="n" s="0">
        <x:v>-2.984655</x:v>
      </x:c>
      <x:c t="n" s="0">
        <x:v>12.51048</x:v>
      </x:c>
      <x:c t="n" s="0">
        <x:v>22.87386</x:v>
      </x:c>
      <x:c t="n" s="0">
        <x:v>24.46041</x:v>
      </x:c>
      <x:c t="n" s="0">
        <x:v>29.52268</x:v>
      </x:c>
      <x:c t="n" s="0">
        <x:v>30.41808</x:v>
      </x:c>
      <x:c t="n" s="0">
        <x:v>29.79276</x:v>
      </x:c>
      <x:c t="n" s="0">
        <x:v>34.87088</x:v>
      </x:c>
      <x:c t="n" s="0">
        <x:v>32.7052</x:v>
      </x:c>
      <x:c t="n" s="0">
        <x:v>36.939</x:v>
      </x:c>
      <x:c t="n" s="0">
        <x:v>40.69421</x:v>
      </x:c>
      <x:c t="n" s="0">
        <x:v>42.93763</x:v>
      </x:c>
      <x:c t="n" s="0">
        <x:v>38.89798</x:v>
      </x:c>
      <x:c t="n" s="0">
        <x:v>42.00654</x:v>
      </x:c>
      <x:c t="n" s="0">
        <x:v>43.65208</x:v>
      </x:c>
      <x:c t="n" s="0">
        <x:v>40.58344</x:v>
      </x:c>
      <x:c t="n" s="0">
        <x:v>38.16492</x:v>
      </x:c>
      <x:c t="n" s="0">
        <x:v>31.19163</x:v>
      </x:c>
      <x:c t="n" s="0">
        <x:v>30.26062</x:v>
      </x:c>
      <x:c t="n" s="0">
        <x:v>28.44019</x:v>
      </x:c>
      <x:c t="n" s="0">
        <x:v>28.4782</x:v>
      </x:c>
      <x:c t="n" s="0">
        <x:v>22.95015</x:v>
      </x:c>
      <x:c t="n" s="0">
        <x:v>18.76478</x:v>
      </x:c>
      <x:c t="n" s="0">
        <x:v>11.01117</x:v>
      </x:c>
      <x:c t="n" s="0">
        <x:v>15.03313</x:v>
      </x:c>
      <x:c t="n" s="0">
        <x:v>2.614242</x:v>
      </x:c>
      <x:c t="n" s="0">
        <x:v>2.622663</x:v>
      </x:c>
      <x:c t="n" s="0">
        <x:v>3.73581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43945.1247569444</x:v>
      </x:c>
      <x:c t="n" s="7">
        <x:v>43945.1247569444</x:v>
      </x:c>
      <x:c t="n" s="0">
        <x:v>49.59877</x:v>
      </x:c>
      <x:c t="n" s="0">
        <x:v>54.20069</x:v>
      </x:c>
      <x:c t="n" s="0">
        <x:v>59.85963</x:v>
      </x:c>
      <x:c t="n" s="0">
        <x:v>67.97917</x:v>
      </x:c>
      <x:c t="n" s="0">
        <x:v>-30.06697</x:v>
      </x:c>
      <x:c t="n" s="0">
        <x:v>-29.16826</x:v>
      </x:c>
      <x:c t="n" s="0">
        <x:v>-23.92568</x:v>
      </x:c>
      <x:c t="n" s="0">
        <x:v>-21.97659</x:v>
      </x:c>
      <x:c t="n" s="0">
        <x:v>-11.6427</x:v>
      </x:c>
      <x:c t="n" s="0">
        <x:v>-5.683181</x:v>
      </x:c>
      <x:c t="n" s="0">
        <x:v>1.362692</x:v>
      </x:c>
      <x:c t="n" s="0">
        <x:v>13.23695</x:v>
      </x:c>
      <x:c t="n" s="0">
        <x:v>10.25071</x:v>
      </x:c>
      <x:c t="n" s="0">
        <x:v>18.65355</x:v>
      </x:c>
      <x:c t="n" s="0">
        <x:v>22.49775</x:v>
      </x:c>
      <x:c t="n" s="0">
        <x:v>26.12859</x:v>
      </x:c>
      <x:c t="n" s="0">
        <x:v>28.23838</x:v>
      </x:c>
      <x:c t="n" s="0">
        <x:v>28.25381</x:v>
      </x:c>
      <x:c t="n" s="0">
        <x:v>28.52396</x:v>
      </x:c>
      <x:c t="n" s="0">
        <x:v>33.24445</x:v>
      </x:c>
      <x:c t="n" s="0">
        <x:v>35.61555</x:v>
      </x:c>
      <x:c t="n" s="0">
        <x:v>35.39852</x:v>
      </x:c>
      <x:c t="n" s="0">
        <x:v>38.56921</x:v>
      </x:c>
      <x:c t="n" s="0">
        <x:v>41.12891</x:v>
      </x:c>
      <x:c t="n" s="0">
        <x:v>39.92794</x:v>
      </x:c>
      <x:c t="n" s="0">
        <x:v>42.74902</x:v>
      </x:c>
      <x:c t="n" s="0">
        <x:v>45.722</x:v>
      </x:c>
      <x:c t="n" s="0">
        <x:v>41.6653</x:v>
      </x:c>
      <x:c t="n" s="0">
        <x:v>38.31168</x:v>
      </x:c>
      <x:c t="n" s="0">
        <x:v>35.12431</x:v>
      </x:c>
      <x:c t="n" s="0">
        <x:v>32.01428</x:v>
      </x:c>
      <x:c t="n" s="0">
        <x:v>29.72637</x:v>
      </x:c>
      <x:c t="n" s="0">
        <x:v>30.98646</x:v>
      </x:c>
      <x:c t="n" s="0">
        <x:v>23.86851</x:v>
      </x:c>
      <x:c t="n" s="0">
        <x:v>20.8914</x:v>
      </x:c>
      <x:c t="n" s="0">
        <x:v>12.65504</x:v>
      </x:c>
      <x:c t="n" s="0">
        <x:v>13.66655</x:v>
      </x:c>
      <x:c t="n" s="0">
        <x:v>3.125682</x:v>
      </x:c>
      <x:c t="n" s="0">
        <x:v>2.88799</x:v>
      </x:c>
      <x:c t="n" s="0">
        <x:v>2.820091</x:v>
      </x:c>
      <x:c t="n" s="0">
        <x:v>-30.06697</x:v>
      </x:c>
      <x:c t="n" s="0">
        <x:v>-29.16826</x:v>
      </x:c>
      <x:c t="n" s="0">
        <x:v>-22.53486</x:v>
      </x:c>
      <x:c t="n" s="0">
        <x:v>-23.13297</x:v>
      </x:c>
      <x:c t="n" s="0">
        <x:v>-11.42083</x:v>
      </x:c>
      <x:c t="n" s="0">
        <x:v>-4.12757</x:v>
      </x:c>
      <x:c t="n" s="0">
        <x:v>2.280783</x:v>
      </x:c>
      <x:c t="n" s="0">
        <x:v>15.8012</x:v>
      </x:c>
      <x:c t="n" s="0">
        <x:v>-2.984655</x:v>
      </x:c>
      <x:c t="n" s="0">
        <x:v>13.04865</x:v>
      </x:c>
      <x:c t="n" s="0">
        <x:v>23.38683</x:v>
      </x:c>
      <x:c t="n" s="0">
        <x:v>24.46041</x:v>
      </x:c>
      <x:c t="n" s="0">
        <x:v>29.52268</x:v>
      </x:c>
      <x:c t="n" s="0">
        <x:v>31.70547</x:v>
      </x:c>
      <x:c t="n" s="0">
        <x:v>27.90998</x:v>
      </x:c>
      <x:c t="n" s="0">
        <x:v>35.36867</x:v>
      </x:c>
      <x:c t="n" s="0">
        <x:v>29.12552</x:v>
      </x:c>
      <x:c t="n" s="0">
        <x:v>32.17974</x:v>
      </x:c>
      <x:c t="n" s="0">
        <x:v>42.53866</x:v>
      </x:c>
      <x:c t="n" s="0">
        <x:v>36.11413</x:v>
      </x:c>
      <x:c t="n" s="0">
        <x:v>32.33934</x:v>
      </x:c>
      <x:c t="n" s="0">
        <x:v>38.94421</x:v>
      </x:c>
      <x:c t="n" s="0">
        <x:v>44.44741</x:v>
      </x:c>
      <x:c t="n" s="0">
        <x:v>39.80082</x:v>
      </x:c>
      <x:c t="n" s="0">
        <x:v>37.08835</x:v>
      </x:c>
      <x:c t="n" s="0">
        <x:v>32.70632</x:v>
      </x:c>
      <x:c t="n" s="0">
        <x:v>31.73831</x:v>
      </x:c>
      <x:c t="n" s="0">
        <x:v>28.33054</x:v>
      </x:c>
      <x:c t="n" s="0">
        <x:v>27.4518</x:v>
      </x:c>
      <x:c t="n" s="0">
        <x:v>22.58875</x:v>
      </x:c>
      <x:c t="n" s="0">
        <x:v>16.35653</x:v>
      </x:c>
      <x:c t="n" s="0">
        <x:v>9.515504</x:v>
      </x:c>
      <x:c t="n" s="0">
        <x:v>12.39703</x:v>
      </x:c>
      <x:c t="n" s="0">
        <x:v>2.006063</x:v>
      </x:c>
      <x:c t="n" s="0">
        <x:v>2.936491</x:v>
      </x:c>
      <x:c t="n" s="0">
        <x:v>2.008109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43945.1247569444</x:v>
      </x:c>
      <x:c t="n" s="7">
        <x:v>43945.1247569444</x:v>
      </x:c>
      <x:c t="n" s="0">
        <x:v>50.19468</x:v>
      </x:c>
      <x:c t="n" s="0">
        <x:v>54.20069</x:v>
      </x:c>
      <x:c t="n" s="0">
        <x:v>58.61256</x:v>
      </x:c>
      <x:c t="n" s="0">
        <x:v>66.81411</x:v>
      </x:c>
      <x:c t="n" s="0">
        <x:v>-30.06697</x:v>
      </x:c>
      <x:c t="n" s="0">
        <x:v>-29.16826</x:v>
      </x:c>
      <x:c t="n" s="0">
        <x:v>-23.69323</x:v>
      </x:c>
      <x:c t="n" s="0">
        <x:v>-22.12774</x:v>
      </x:c>
      <x:c t="n" s="0">
        <x:v>-11.60962</x:v>
      </x:c>
      <x:c t="n" s="0">
        <x:v>-5.418353</x:v>
      </x:c>
      <x:c t="n" s="0">
        <x:v>1.509423</x:v>
      </x:c>
      <x:c t="n" s="0">
        <x:v>13.7289</x:v>
      </x:c>
      <x:c t="n" s="0">
        <x:v>9.600508</x:v>
      </x:c>
      <x:c t="n" s="0">
        <x:v>18.16781</x:v>
      </x:c>
      <x:c t="n" s="0">
        <x:v>22.63943</x:v>
      </x:c>
      <x:c t="n" s="0">
        <x:v>25.92153</x:v>
      </x:c>
      <x:c t="n" s="0">
        <x:v>28.17698</x:v>
      </x:c>
      <x:c t="n" s="0">
        <x:v>29.12425</x:v>
      </x:c>
      <x:c t="n" s="0">
        <x:v>28.47917</x:v>
      </x:c>
      <x:c t="n" s="0">
        <x:v>34.14736</x:v>
      </x:c>
      <x:c t="n" s="0">
        <x:v>35.17553</x:v>
      </x:c>
      <x:c t="n" s="0">
        <x:v>35.35583</x:v>
      </x:c>
      <x:c t="n" s="0">
        <x:v>39.66652</x:v>
      </x:c>
      <x:c t="n" s="0">
        <x:v>40.64914</x:v>
      </x:c>
      <x:c t="n" s="0">
        <x:v>39.37268</x:v>
      </x:c>
      <x:c t="n" s="0">
        <x:v>42.33427</x:v>
      </x:c>
      <x:c t="n" s="0">
        <x:v>45.54375</x:v>
      </x:c>
      <x:c t="n" s="0">
        <x:v>41.69613</x:v>
      </x:c>
      <x:c t="n" s="0">
        <x:v>38.01854</x:v>
      </x:c>
      <x:c t="n" s="0">
        <x:v>34.89394</x:v>
      </x:c>
      <x:c t="n" s="0">
        <x:v>31.79372</x:v>
      </x:c>
      <x:c t="n" s="0">
        <x:v>29.48683</x:v>
      </x:c>
      <x:c t="n" s="0">
        <x:v>30.87523</x:v>
      </x:c>
      <x:c t="n" s="0">
        <x:v>23.64674</x:v>
      </x:c>
      <x:c t="n" s="0">
        <x:v>20.38615</x:v>
      </x:c>
      <x:c t="n" s="0">
        <x:v>12.29001</x:v>
      </x:c>
      <x:c t="n" s="0">
        <x:v>13.35705</x:v>
      </x:c>
      <x:c t="n" s="0">
        <x:v>3.137038</x:v>
      </x:c>
      <x:c t="n" s="0">
        <x:v>2.881894</x:v>
      </x:c>
      <x:c t="n" s="0">
        <x:v>2.691832</x:v>
      </x:c>
      <x:c t="n" s="0">
        <x:v>-30.06697</x:v>
      </x:c>
      <x:c t="n" s="0">
        <x:v>-29.16826</x:v>
      </x:c>
      <x:c t="n" s="0">
        <x:v>-22.53486</x:v>
      </x:c>
      <x:c t="n" s="0">
        <x:v>-23.13297</x:v>
      </x:c>
      <x:c t="n" s="0">
        <x:v>-11.26659</x:v>
      </x:c>
      <x:c t="n" s="0">
        <x:v>-4.12757</x:v>
      </x:c>
      <x:c t="n" s="0">
        <x:v>2.682193</x:v>
      </x:c>
      <x:c t="n" s="0">
        <x:v>15.84158</x:v>
      </x:c>
      <x:c t="n" s="0">
        <x:v>3.07611</x:v>
      </x:c>
      <x:c t="n" s="0">
        <x:v>12.92852</x:v>
      </x:c>
      <x:c t="n" s="0">
        <x:v>23.38683</x:v>
      </x:c>
      <x:c t="n" s="0">
        <x:v>25.89524</x:v>
      </x:c>
      <x:c t="n" s="0">
        <x:v>23.86574</x:v>
      </x:c>
      <x:c t="n" s="0">
        <x:v>32.87021</x:v>
      </x:c>
      <x:c t="n" s="0">
        <x:v>28.40086</x:v>
      </x:c>
      <x:c t="n" s="0">
        <x:v>36.09806</x:v>
      </x:c>
      <x:c t="n" s="0">
        <x:v>32.95599</x:v>
      </x:c>
      <x:c t="n" s="0">
        <x:v>36.14554</x:v>
      </x:c>
      <x:c t="n" s="0">
        <x:v>40.46231</x:v>
      </x:c>
      <x:c t="n" s="0">
        <x:v>35.77698</x:v>
      </x:c>
      <x:c t="n" s="0">
        <x:v>36.03664</x:v>
      </x:c>
      <x:c t="n" s="0">
        <x:v>40.99061</x:v>
      </x:c>
      <x:c t="n" s="0">
        <x:v>42.58143</x:v>
      </x:c>
      <x:c t="n" s="0">
        <x:v>41.70548</x:v>
      </x:c>
      <x:c t="n" s="0">
        <x:v>41.91767</x:v>
      </x:c>
      <x:c t="n" s="0">
        <x:v>34.32414</x:v>
      </x:c>
      <x:c t="n" s="0">
        <x:v>29.30961</x:v>
      </x:c>
      <x:c t="n" s="0">
        <x:v>28.29385</x:v>
      </x:c>
      <x:c t="n" s="0">
        <x:v>30.46081</x:v>
      </x:c>
      <x:c t="n" s="0">
        <x:v>20.34834</x:v>
      </x:c>
      <x:c t="n" s="0">
        <x:v>15.71405</x:v>
      </x:c>
      <x:c t="n" s="0">
        <x:v>10.43253</x:v>
      </x:c>
      <x:c t="n" s="0">
        <x:v>13.721</x:v>
      </x:c>
      <x:c t="n" s="0">
        <x:v>4.518964</x:v>
      </x:c>
      <x:c t="n" s="0">
        <x:v>3.011868</x:v>
      </x:c>
      <x:c t="n" s="0">
        <x:v>3.138107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43945.1247569444</x:v>
      </x:c>
      <x:c t="n" s="7">
        <x:v>43945.1247569444</x:v>
      </x:c>
      <x:c t="n" s="0">
        <x:v>50.29614</x:v>
      </x:c>
      <x:c t="n" s="0">
        <x:v>54.20069</x:v>
      </x:c>
      <x:c t="n" s="0">
        <x:v>63.87939</x:v>
      </x:c>
      <x:c t="n" s="0">
        <x:v>69.56634</x:v>
      </x:c>
      <x:c t="n" s="0">
        <x:v>-30.06697</x:v>
      </x:c>
      <x:c t="n" s="0">
        <x:v>-29.16826</x:v>
      </x:c>
      <x:c t="n" s="0">
        <x:v>-23.50416</x:v>
      </x:c>
      <x:c t="n" s="0">
        <x:v>-22.26102</x:v>
      </x:c>
      <x:c t="n" s="0">
        <x:v>-11.46085</x:v>
      </x:c>
      <x:c t="n" s="0">
        <x:v>-5.204302</x:v>
      </x:c>
      <x:c t="n" s="0">
        <x:v>1.983208</x:v>
      </x:c>
      <x:c t="n" s="0">
        <x:v>14.10898</x:v>
      </x:c>
      <x:c t="n" s="0">
        <x:v>9.547645</x:v>
      </x:c>
      <x:c t="n" s="0">
        <x:v>17.67453</x:v>
      </x:c>
      <x:c t="n" s="0">
        <x:v>22.75688</x:v>
      </x:c>
      <x:c t="n" s="0">
        <x:v>26.59747</x:v>
      </x:c>
      <x:c t="n" s="0">
        <x:v>27.65827</x:v>
      </x:c>
      <x:c t="n" s="0">
        <x:v>29.95744</x:v>
      </x:c>
      <x:c t="n" s="0">
        <x:v>28.46783</x:v>
      </x:c>
      <x:c t="n" s="0">
        <x:v>34.0491</x:v>
      </x:c>
      <x:c t="n" s="0">
        <x:v>35.09825</x:v>
      </x:c>
      <x:c t="n" s="0">
        <x:v>35.17083</x:v>
      </x:c>
      <x:c t="n" s="0">
        <x:v>39.83394</x:v>
      </x:c>
      <x:c t="n" s="0">
        <x:v>40.31773</x:v>
      </x:c>
      <x:c t="n" s="0">
        <x:v>39.09878</x:v>
      </x:c>
      <x:c t="n" s="0">
        <x:v>42.4548</x:v>
      </x:c>
      <x:c t="n" s="0">
        <x:v>45.1898</x:v>
      </x:c>
      <x:c t="n" s="0">
        <x:v>41.29681</x:v>
      </x:c>
      <x:c t="n" s="0">
        <x:v>38.77036</x:v>
      </x:c>
      <x:c t="n" s="0">
        <x:v>34.93783</x:v>
      </x:c>
      <x:c t="n" s="0">
        <x:v>32.04445</x:v>
      </x:c>
      <x:c t="n" s="0">
        <x:v>29.48454</x:v>
      </x:c>
      <x:c t="n" s="0">
        <x:v>30.78232</x:v>
      </x:c>
      <x:c t="n" s="0">
        <x:v>23.35245</x:v>
      </x:c>
      <x:c t="n" s="0">
        <x:v>20.06615</x:v>
      </x:c>
      <x:c t="n" s="0">
        <x:v>12.21016</x:v>
      </x:c>
      <x:c t="n" s="0">
        <x:v>13.72351</x:v>
      </x:c>
      <x:c t="n" s="0">
        <x:v>3.293633</x:v>
      </x:c>
      <x:c t="n" s="0">
        <x:v>2.928074</x:v>
      </x:c>
      <x:c t="n" s="0">
        <x:v>2.766143</x:v>
      </x:c>
      <x:c t="n" s="0">
        <x:v>-30.06697</x:v>
      </x:c>
      <x:c t="n" s="0">
        <x:v>-29.16826</x:v>
      </x:c>
      <x:c t="n" s="0">
        <x:v>-22.53486</x:v>
      </x:c>
      <x:c t="n" s="0">
        <x:v>-23.13297</x:v>
      </x:c>
      <x:c t="n" s="0">
        <x:v>-10.31756</x:v>
      </x:c>
      <x:c t="n" s="0">
        <x:v>-4.12757</x:v>
      </x:c>
      <x:c t="n" s="0">
        <x:v>4.771963</x:v>
      </x:c>
      <x:c t="n" s="0">
        <x:v>15.84158</x:v>
      </x:c>
      <x:c t="n" s="0">
        <x:v>11.04609</x:v>
      </x:c>
      <x:c t="n" s="0">
        <x:v>11.97926</x:v>
      </x:c>
      <x:c t="n" s="0">
        <x:v>26.4683</x:v>
      </x:c>
      <x:c t="n" s="0">
        <x:v>30.62201</x:v>
      </x:c>
      <x:c t="n" s="0">
        <x:v>21.77092</x:v>
      </x:c>
      <x:c t="n" s="0">
        <x:v>32.45661</x:v>
      </x:c>
      <x:c t="n" s="0">
        <x:v>25.94259</x:v>
      </x:c>
      <x:c t="n" s="0">
        <x:v>31.61144</x:v>
      </x:c>
      <x:c t="n" s="0">
        <x:v>34.77142</x:v>
      </x:c>
      <x:c t="n" s="0">
        <x:v>26.46516</x:v>
      </x:c>
      <x:c t="n" s="0">
        <x:v>39.93991</x:v>
      </x:c>
      <x:c t="n" s="0">
        <x:v>40.01292</x:v>
      </x:c>
      <x:c t="n" s="0">
        <x:v>38.80581</x:v>
      </x:c>
      <x:c t="n" s="0">
        <x:v>40.96703</x:v>
      </x:c>
      <x:c t="n" s="0">
        <x:v>45.89622</x:v>
      </x:c>
      <x:c t="n" s="0">
        <x:v>37.62981</x:v>
      </x:c>
      <x:c t="n" s="0">
        <x:v>35.54535</x:v>
      </x:c>
      <x:c t="n" s="0">
        <x:v>34.58703</x:v>
      </x:c>
      <x:c t="n" s="0">
        <x:v>33.61217</x:v>
      </x:c>
      <x:c t="n" s="0">
        <x:v>28.72495</x:v>
      </x:c>
      <x:c t="n" s="0">
        <x:v>29.91322</x:v>
      </x:c>
      <x:c t="n" s="0">
        <x:v>21.71434</x:v>
      </x:c>
      <x:c t="n" s="0">
        <x:v>18.11077</x:v>
      </x:c>
      <x:c t="n" s="0">
        <x:v>11.52641</x:v>
      </x:c>
      <x:c t="n" s="0">
        <x:v>15.84747</x:v>
      </x:c>
      <x:c t="n" s="0">
        <x:v>7.884212</x:v>
      </x:c>
      <x:c t="n" s="0">
        <x:v>3.362808</x:v>
      </x:c>
      <x:c t="n" s="0">
        <x:v>2.396641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43945.1247569444</x:v>
      </x:c>
      <x:c t="n" s="7">
        <x:v>43945.1247569444</x:v>
      </x:c>
      <x:c t="n" s="0">
        <x:v>48.68632</x:v>
      </x:c>
      <x:c t="n" s="0">
        <x:v>58.9719</x:v>
      </x:c>
      <x:c t="n" s="0">
        <x:v>60.6264</x:v>
      </x:c>
      <x:c t="n" s="0">
        <x:v>69.82442</x:v>
      </x:c>
      <x:c t="n" s="0">
        <x:v>-30.06697</x:v>
      </x:c>
      <x:c t="n" s="0">
        <x:v>-29.16826</x:v>
      </x:c>
      <x:c t="n" s="0">
        <x:v>-23.34883</x:v>
      </x:c>
      <x:c t="n" s="0">
        <x:v>-22.37823</x:v>
      </x:c>
      <x:c t="n" s="0">
        <x:v>-11.27403</x:v>
      </x:c>
      <x:c t="n" s="0">
        <x:v>-5.029497</x:v>
      </x:c>
      <x:c t="n" s="0">
        <x:v>2.519585</x:v>
      </x:c>
      <x:c t="n" s="0">
        <x:v>14.40917</x:v>
      </x:c>
      <x:c t="n" s="0">
        <x:v>9.801305</x:v>
      </x:c>
      <x:c t="n" s="0">
        <x:v>17.18478</x:v>
      </x:c>
      <x:c t="n" s="0">
        <x:v>24.32089</x:v>
      </x:c>
      <x:c t="n" s="0">
        <x:v>27.47094</x:v>
      </x:c>
      <x:c t="n" s="0">
        <x:v>27.31358</x:v>
      </x:c>
      <x:c t="n" s="0">
        <x:v>29.8083</x:v>
      </x:c>
      <x:c t="n" s="0">
        <x:v>27.88049</x:v>
      </x:c>
      <x:c t="n" s="0">
        <x:v>33.58768</x:v>
      </x:c>
      <x:c t="n" s="0">
        <x:v>34.92146</x:v>
      </x:c>
      <x:c t="n" s="0">
        <x:v>34.65259</x:v>
      </x:c>
      <x:c t="n" s="0">
        <x:v>39.59907</x:v>
      </x:c>
      <x:c t="n" s="0">
        <x:v>40.18789</x:v>
      </x:c>
      <x:c t="n" s="0">
        <x:v>39.70428</x:v>
      </x:c>
      <x:c t="n" s="0">
        <x:v>42.06167</x:v>
      </x:c>
      <x:c t="n" s="0">
        <x:v>45.36472</x:v>
      </x:c>
      <x:c t="n" s="0">
        <x:v>41.07594</x:v>
      </x:c>
      <x:c t="n" s="0">
        <x:v>38.63433</x:v>
      </x:c>
      <x:c t="n" s="0">
        <x:v>34.7176</x:v>
      </x:c>
      <x:c t="n" s="0">
        <x:v>31.94753</x:v>
      </x:c>
      <x:c t="n" s="0">
        <x:v>29.46624</x:v>
      </x:c>
      <x:c t="n" s="0">
        <x:v>30.90984</x:v>
      </x:c>
      <x:c t="n" s="0">
        <x:v>23.14298</x:v>
      </x:c>
      <x:c t="n" s="0">
        <x:v>20.07324</x:v>
      </x:c>
      <x:c t="n" s="0">
        <x:v>15.02145</x:v>
      </x:c>
      <x:c t="n" s="0">
        <x:v>16.51795</x:v>
      </x:c>
      <x:c t="n" s="0">
        <x:v>4.716713</x:v>
      </x:c>
      <x:c t="n" s="0">
        <x:v>2.985606</x:v>
      </x:c>
      <x:c t="n" s="0">
        <x:v>2.877836</x:v>
      </x:c>
      <x:c t="n" s="0">
        <x:v>-30.06697</x:v>
      </x:c>
      <x:c t="n" s="0">
        <x:v>-29.16826</x:v>
      </x:c>
      <x:c t="n" s="0">
        <x:v>-22.53486</x:v>
      </x:c>
      <x:c t="n" s="0">
        <x:v>-23.13297</x:v>
      </x:c>
      <x:c t="n" s="0">
        <x:v>-10.31756</x:v>
      </x:c>
      <x:c t="n" s="0">
        <x:v>-0.9609843</x:v>
      </x:c>
      <x:c t="n" s="0">
        <x:v>4.771963</x:v>
      </x:c>
      <x:c t="n" s="0">
        <x:v>13.54624</x:v>
      </x:c>
      <x:c t="n" s="0">
        <x:v>11.04609</x:v>
      </x:c>
      <x:c t="n" s="0">
        <x:v>11.97926</x:v>
      </x:c>
      <x:c t="n" s="0">
        <x:v>29.13268</x:v>
      </x:c>
      <x:c t="n" s="0">
        <x:v>30.62201</x:v>
      </x:c>
      <x:c t="n" s="0">
        <x:v>27.09875</x:v>
      </x:c>
      <x:c t="n" s="0">
        <x:v>18.67346</x:v>
      </x:c>
      <x:c t="n" s="0">
        <x:v>25.94791</x:v>
      </x:c>
      <x:c t="n" s="0">
        <x:v>26.56286</x:v>
      </x:c>
      <x:c t="n" s="0">
        <x:v>31.9354</x:v>
      </x:c>
      <x:c t="n" s="0">
        <x:v>33.28085</x:v>
      </x:c>
      <x:c t="n" s="0">
        <x:v>37.58777</x:v>
      </x:c>
      <x:c t="n" s="0">
        <x:v>36.73721</x:v>
      </x:c>
      <x:c t="n" s="0">
        <x:v>41.10317</x:v>
      </x:c>
      <x:c t="n" s="0">
        <x:v>45.19957</x:v>
      </x:c>
      <x:c t="n" s="0">
        <x:v>45.34647</x:v>
      </x:c>
      <x:c t="n" s="0">
        <x:v>38.70654</x:v>
      </x:c>
      <x:c t="n" s="0">
        <x:v>38.42823</x:v>
      </x:c>
      <x:c t="n" s="0">
        <x:v>34.65643</x:v>
      </x:c>
      <x:c t="n" s="0">
        <x:v>32.45443</x:v>
      </x:c>
      <x:c t="n" s="0">
        <x:v>29.65143</x:v>
      </x:c>
      <x:c t="n" s="0">
        <x:v>31.64159</x:v>
      </x:c>
      <x:c t="n" s="0">
        <x:v>21.88591</x:v>
      </x:c>
      <x:c t="n" s="0">
        <x:v>19.23919</x:v>
      </x:c>
      <x:c t="n" s="0">
        <x:v>21.29099</x:v>
      </x:c>
      <x:c t="n" s="0">
        <x:v>22.06547</x:v>
      </x:c>
      <x:c t="n" s="0">
        <x:v>5.654659</x:v>
      </x:c>
      <x:c t="n" s="0">
        <x:v>2.741508</x:v>
      </x:c>
      <x:c t="n" s="0">
        <x:v>3.069356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43945.1247569444</x:v>
      </x:c>
      <x:c t="n" s="7">
        <x:v>43945.1247569444</x:v>
      </x:c>
      <x:c t="n" s="0">
        <x:v>51.58179</x:v>
      </x:c>
      <x:c t="n" s="0">
        <x:v>60.22129</x:v>
      </x:c>
      <x:c t="n" s="0">
        <x:v>58.19154</x:v>
      </x:c>
      <x:c t="n" s="0">
        <x:v>66.08861</x:v>
      </x:c>
      <x:c t="n" s="0">
        <x:v>-30.06697</x:v>
      </x:c>
      <x:c t="n" s="0">
        <x:v>-29.16826</x:v>
      </x:c>
      <x:c t="n" s="0">
        <x:v>-23.22052</x:v>
      </x:c>
      <x:c t="n" s="0">
        <x:v>-22.48089</x:v>
      </x:c>
      <x:c t="n" s="0">
        <x:v>-11.12061</x:v>
      </x:c>
      <x:c t="n" s="0">
        <x:v>-3.508558</x:v>
      </x:c>
      <x:c t="n" s="0">
        <x:v>2.930443</x:v>
      </x:c>
      <x:c t="n" s="0">
        <x:v>13.90479</x:v>
      </x:c>
      <x:c t="n" s="0">
        <x:v>11.12499</x:v>
      </x:c>
      <x:c t="n" s="0">
        <x:v>16.71779</x:v>
      </x:c>
      <x:c t="n" s="0">
        <x:v>25.44715</x:v>
      </x:c>
      <x:c t="n" s="0">
        <x:v>28.099</x:v>
      </x:c>
      <x:c t="n" s="0">
        <x:v>27.42372</x:v>
      </x:c>
      <x:c t="n" s="0">
        <x:v>29.17979</x:v>
      </x:c>
      <x:c t="n" s="0">
        <x:v>28.8252</x:v>
      </x:c>
      <x:c t="n" s="0">
        <x:v>33.00816</x:v>
      </x:c>
      <x:c t="n" s="0">
        <x:v>34.44481</x:v>
      </x:c>
      <x:c t="n" s="0">
        <x:v>34.46216</x:v>
      </x:c>
      <x:c t="n" s="0">
        <x:v>39.18366</x:v>
      </x:c>
      <x:c t="n" s="0">
        <x:v>39.92426</x:v>
      </x:c>
      <x:c t="n" s="0">
        <x:v>39.2872</x:v>
      </x:c>
      <x:c t="n" s="0">
        <x:v>42.68562</x:v>
      </x:c>
      <x:c t="n" s="0">
        <x:v>45.49556</x:v>
      </x:c>
      <x:c t="n" s="0">
        <x:v>40.92823</x:v>
      </x:c>
      <x:c t="n" s="0">
        <x:v>38.52323</x:v>
      </x:c>
      <x:c t="n" s="0">
        <x:v>34.73502</x:v>
      </x:c>
      <x:c t="n" s="0">
        <x:v>31.97004</x:v>
      </x:c>
      <x:c t="n" s="0">
        <x:v>29.51315</x:v>
      </x:c>
      <x:c t="n" s="0">
        <x:v>30.79396</x:v>
      </x:c>
      <x:c t="n" s="0">
        <x:v>22.95462</x:v>
      </x:c>
      <x:c t="n" s="0">
        <x:v>19.67859</x:v>
      </x:c>
      <x:c t="n" s="0">
        <x:v>14.96566</x:v>
      </x:c>
      <x:c t="n" s="0">
        <x:v>16.33448</x:v>
      </x:c>
      <x:c t="n" s="0">
        <x:v>4.512249</x:v>
      </x:c>
      <x:c t="n" s="0">
        <x:v>2.860476</x:v>
      </x:c>
      <x:c t="n" s="0">
        <x:v>2.744373</x:v>
      </x:c>
      <x:c t="n" s="0">
        <x:v>-30.06697</x:v>
      </x:c>
      <x:c t="n" s="0">
        <x:v>-29.16826</x:v>
      </x:c>
      <x:c t="n" s="0">
        <x:v>-22.53486</x:v>
      </x:c>
      <x:c t="n" s="0">
        <x:v>-23.13297</x:v>
      </x:c>
      <x:c t="n" s="0">
        <x:v>-10.31756</x:v>
      </x:c>
      <x:c t="n" s="0">
        <x:v>0.8507982</x:v>
      </x:c>
      <x:c t="n" s="0">
        <x:v>4.771963</x:v>
      </x:c>
      <x:c t="n" s="0">
        <x:v>8.368934</x:v>
      </x:c>
      <x:c t="n" s="0">
        <x:v>18.43552</x:v>
      </x:c>
      <x:c t="n" s="0">
        <x:v>11.97926</x:v>
      </x:c>
      <x:c t="n" s="0">
        <x:v>29.13268</x:v>
      </x:c>
      <x:c t="n" s="0">
        <x:v>29.53703</x:v>
      </x:c>
      <x:c t="n" s="0">
        <x:v>28.01749</x:v>
      </x:c>
      <x:c t="n" s="0">
        <x:v>29.04605</x:v>
      </x:c>
      <x:c t="n" s="0">
        <x:v>33.96259</x:v>
      </x:c>
      <x:c t="n" s="0">
        <x:v>23.88103</x:v>
      </x:c>
      <x:c t="n" s="0">
        <x:v>28.62796</x:v>
      </x:c>
      <x:c t="n" s="0">
        <x:v>29.91478</x:v>
      </x:c>
      <x:c t="n" s="0">
        <x:v>32.30285</x:v>
      </x:c>
      <x:c t="n" s="0">
        <x:v>39.19556</x:v>
      </x:c>
      <x:c t="n" s="0">
        <x:v>33.58196</x:v>
      </x:c>
      <x:c t="n" s="0">
        <x:v>40.60093</x:v>
      </x:c>
      <x:c t="n" s="0">
        <x:v>46.15595</x:v>
      </x:c>
      <x:c t="n" s="0">
        <x:v>40.14196</x:v>
      </x:c>
      <x:c t="n" s="0">
        <x:v>38.65324</x:v>
      </x:c>
      <x:c t="n" s="0">
        <x:v>33.4015</x:v>
      </x:c>
      <x:c t="n" s="0">
        <x:v>29.31575</x:v>
      </x:c>
      <x:c t="n" s="0">
        <x:v>30.53678</x:v>
      </x:c>
      <x:c t="n" s="0">
        <x:v>30.61186</x:v>
      </x:c>
      <x:c t="n" s="0">
        <x:v>21.35635</x:v>
      </x:c>
      <x:c t="n" s="0">
        <x:v>17.11022</x:v>
      </x:c>
      <x:c t="n" s="0">
        <x:v>10.70771</x:v>
      </x:c>
      <x:c t="n" s="0">
        <x:v>15.48172</x:v>
      </x:c>
      <x:c t="n" s="0">
        <x:v>3.130542</x:v>
      </x:c>
      <x:c t="n" s="0">
        <x:v>2.903557</x:v>
      </x:c>
      <x:c t="n" s="0">
        <x:v>2.032869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43945.1247569444</x:v>
      </x:c>
      <x:c t="n" s="7">
        <x:v>43945.1247569444</x:v>
      </x:c>
      <x:c t="n" s="0">
        <x:v>51.0774</x:v>
      </x:c>
      <x:c t="n" s="0">
        <x:v>58.9719</x:v>
      </x:c>
      <x:c t="n" s="0">
        <x:v>60.24567</x:v>
      </x:c>
      <x:c t="n" s="0">
        <x:v>67.71588</x:v>
      </x:c>
      <x:c t="n" s="0">
        <x:v>-30.06697</x:v>
      </x:c>
      <x:c t="n" s="0">
        <x:v>-29.16826</x:v>
      </x:c>
      <x:c t="n" s="0">
        <x:v>-23.11391</x:v>
      </x:c>
      <x:c t="n" s="0">
        <x:v>-22.57053</x:v>
      </x:c>
      <x:c t="n" s="0">
        <x:v>-10.99374</x:v>
      </x:c>
      <x:c t="n" s="0">
        <x:v>-2.531372</x:v>
      </x:c>
      <x:c t="n" s="0">
        <x:v>3.252963</x:v>
      </x:c>
      <x:c t="n" s="0">
        <x:v>13.42219</x:v>
      </x:c>
      <x:c t="n" s="0">
        <x:v>13.80616</x:v>
      </x:c>
      <x:c t="n" s="0">
        <x:v>16.86245</x:v>
      </x:c>
      <x:c t="n" s="0">
        <x:v>26.22114</x:v>
      </x:c>
      <x:c t="n" s="0">
        <x:v>28.00717</x:v>
      </x:c>
      <x:c t="n" s="0">
        <x:v>27.51562</x:v>
      </x:c>
      <x:c t="n" s="0">
        <x:v>29.86122</x:v>
      </x:c>
      <x:c t="n" s="0">
        <x:v>29.8727</x:v>
      </x:c>
      <x:c t="n" s="0">
        <x:v>33.24416</x:v>
      </x:c>
      <x:c t="n" s="0">
        <x:v>33.92529</x:v>
      </x:c>
      <x:c t="n" s="0">
        <x:v>34.09376</x:v>
      </x:c>
      <x:c t="n" s="0">
        <x:v>38.65786</x:v>
      </x:c>
      <x:c t="n" s="0">
        <x:v>39.72092</x:v>
      </x:c>
      <x:c t="n" s="0">
        <x:v>39.00075</x:v>
      </x:c>
      <x:c t="n" s="0">
        <x:v>42.3926</x:v>
      </x:c>
      <x:c t="n" s="0">
        <x:v>45.47784</x:v>
      </x:c>
      <x:c t="n" s="0">
        <x:v>40.89988</x:v>
      </x:c>
      <x:c t="n" s="0">
        <x:v>38.66153</x:v>
      </x:c>
      <x:c t="n" s="0">
        <x:v>34.44611</x:v>
      </x:c>
      <x:c t="n" s="0">
        <x:v>31.52008</x:v>
      </x:c>
      <x:c t="n" s="0">
        <x:v>29.56581</x:v>
      </x:c>
      <x:c t="n" s="0">
        <x:v>30.82892</x:v>
      </x:c>
      <x:c t="n" s="0">
        <x:v>22.70074</x:v>
      </x:c>
      <x:c t="n" s="0">
        <x:v>19.32639</x:v>
      </x:c>
      <x:c t="n" s="0">
        <x:v>14.57535</x:v>
      </x:c>
      <x:c t="n" s="0">
        <x:v>16.20529</x:v>
      </x:c>
      <x:c t="n" s="0">
        <x:v>4.397553</x:v>
      </x:c>
      <x:c t="n" s="0">
        <x:v>3.042455</x:v>
      </x:c>
      <x:c t="n" s="0">
        <x:v>2.743638</x:v>
      </x:c>
      <x:c t="n" s="0">
        <x:v>-30.06697</x:v>
      </x:c>
      <x:c t="n" s="0">
        <x:v>-28.997</x:v>
      </x:c>
      <x:c t="n" s="0">
        <x:v>-22.3321</x:v>
      </x:c>
      <x:c t="n" s="0">
        <x:v>-22.79911</x:v>
      </x:c>
      <x:c t="n" s="0">
        <x:v>-10.31756</x:v>
      </x:c>
      <x:c t="n" s="0">
        <x:v>0.8507982</x:v>
      </x:c>
      <x:c t="n" s="0">
        <x:v>4.442233</x:v>
      </x:c>
      <x:c t="n" s="0">
        <x:v>8.453314</x:v>
      </x:c>
      <x:c t="n" s="0">
        <x:v>19.4822</x:v>
      </x:c>
      <x:c t="n" s="0">
        <x:v>19.85688</x:v>
      </x:c>
      <x:c t="n" s="0">
        <x:v>29.13268</x:v>
      </x:c>
      <x:c t="n" s="0">
        <x:v>26.75511</x:v>
      </x:c>
      <x:c t="n" s="0">
        <x:v>26.62805</x:v>
      </x:c>
      <x:c t="n" s="0">
        <x:v>33.04919</x:v>
      </x:c>
      <x:c t="n" s="0">
        <x:v>30.33972</x:v>
      </x:c>
      <x:c t="n" s="0">
        <x:v>37.06884</x:v>
      </x:c>
      <x:c t="n" s="0">
        <x:v>25.14289</x:v>
      </x:c>
      <x:c t="n" s="0">
        <x:v>30.62551</x:v>
      </x:c>
      <x:c t="n" s="0">
        <x:v>33.19693</x:v>
      </x:c>
      <x:c t="n" s="0">
        <x:v>35.31401</x:v>
      </x:c>
      <x:c t="n" s="0">
        <x:v>39.23577</x:v>
      </x:c>
      <x:c t="n" s="0">
        <x:v>38.16559</x:v>
      </x:c>
      <x:c t="n" s="0">
        <x:v>44.62122</x:v>
      </x:c>
      <x:c t="n" s="0">
        <x:v>40.14804</x:v>
      </x:c>
      <x:c t="n" s="0">
        <x:v>38.93957</x:v>
      </x:c>
      <x:c t="n" s="0">
        <x:v>33.97878</x:v>
      </x:c>
      <x:c t="n" s="0">
        <x:v>30.55754</x:v>
      </x:c>
      <x:c t="n" s="0">
        <x:v>29.09578</x:v>
      </x:c>
      <x:c t="n" s="0">
        <x:v>30.81371</x:v>
      </x:c>
      <x:c t="n" s="0">
        <x:v>22.25845</x:v>
      </x:c>
      <x:c t="n" s="0">
        <x:v>15.58463</x:v>
      </x:c>
      <x:c t="n" s="0">
        <x:v>11.95092</x:v>
      </x:c>
      <x:c t="n" s="0">
        <x:v>15.51515</x:v>
      </x:c>
      <x:c t="n" s="0">
        <x:v>4.241498</x:v>
      </x:c>
      <x:c t="n" s="0">
        <x:v>2.768665</x:v>
      </x:c>
      <x:c t="n" s="0">
        <x:v>2.615401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43945.1247569444</x:v>
      </x:c>
      <x:c t="n" s="7">
        <x:v>43945.1247569444</x:v>
      </x:c>
      <x:c t="n" s="0">
        <x:v>50.79056</x:v>
      </x:c>
      <x:c t="n" s="0">
        <x:v>58.9719</x:v>
      </x:c>
      <x:c t="n" s="0">
        <x:v>60.90061</x:v>
      </x:c>
      <x:c t="n" s="0">
        <x:v>68.2274</x:v>
      </x:c>
      <x:c t="n" s="0">
        <x:v>-30.06697</x:v>
      </x:c>
      <x:c t="n" s="0">
        <x:v>-29.16826</x:v>
      </x:c>
      <x:c t="n" s="0">
        <x:v>-22.9223</x:v>
      </x:c>
      <x:c t="n" s="0">
        <x:v>-22.51207</x:v>
      </x:c>
      <x:c t="n" s="0">
        <x:v>-10.88825</x:v>
      </x:c>
      <x:c t="n" s="0">
        <x:v>-1.841816</x:v>
      </x:c>
      <x:c t="n" s="0">
        <x:v>3.316834</x:v>
      </x:c>
      <x:c t="n" s="0">
        <x:v>12.97598</x:v>
      </x:c>
      <x:c t="n" s="0">
        <x:v>15.24689</x:v>
      </x:c>
      <x:c t="n" s="0">
        <x:v>17.45016</x:v>
      </x:c>
      <x:c t="n" s="0">
        <x:v>26.429</x:v>
      </x:c>
      <x:c t="n" s="0">
        <x:v>27.84541</x:v>
      </x:c>
      <x:c t="n" s="0">
        <x:v>27.11646</x:v>
      </x:c>
      <x:c t="n" s="0">
        <x:v>30.37842</x:v>
      </x:c>
      <x:c t="n" s="0">
        <x:v>29.36414</x:v>
      </x:c>
      <x:c t="n" s="0">
        <x:v>34.03154</x:v>
      </x:c>
      <x:c t="n" s="0">
        <x:v>33.37135</x:v>
      </x:c>
      <x:c t="n" s="0">
        <x:v>33.55479</x:v>
      </x:c>
      <x:c t="n" s="0">
        <x:v>38.39467</x:v>
      </x:c>
      <x:c t="n" s="0">
        <x:v>39.28323</x:v>
      </x:c>
      <x:c t="n" s="0">
        <x:v>38.79545</x:v>
      </x:c>
      <x:c t="n" s="0">
        <x:v>41.92562</x:v>
      </x:c>
      <x:c t="n" s="0">
        <x:v>45.30956</x:v>
      </x:c>
      <x:c t="n" s="0">
        <x:v>40.80871</x:v>
      </x:c>
      <x:c t="n" s="0">
        <x:v>38.99001</x:v>
      </x:c>
      <x:c t="n" s="0">
        <x:v>34.51514</x:v>
      </x:c>
      <x:c t="n" s="0">
        <x:v>31.48493</x:v>
      </x:c>
      <x:c t="n" s="0">
        <x:v>29.5571</x:v>
      </x:c>
      <x:c t="n" s="0">
        <x:v>30.5334</x:v>
      </x:c>
      <x:c t="n" s="0">
        <x:v>22.89735</x:v>
      </x:c>
      <x:c t="n" s="0">
        <x:v>19.13835</x:v>
      </x:c>
      <x:c t="n" s="0">
        <x:v>14.39262</x:v>
      </x:c>
      <x:c t="n" s="0">
        <x:v>16.1564</x:v>
      </x:c>
      <x:c t="n" s="0">
        <x:v>4.294351</x:v>
      </x:c>
      <x:c t="n" s="0">
        <x:v>2.926107</x:v>
      </x:c>
      <x:c t="n" s="0">
        <x:v>2.685662</x:v>
      </x:c>
      <x:c t="n" s="0">
        <x:v>-30.06697</x:v>
      </x:c>
      <x:c t="n" s="0">
        <x:v>-26.93201</x:v>
      </x:c>
      <x:c t="n" s="0">
        <x:v>-21.77511</x:v>
      </x:c>
      <x:c t="n" s="0">
        <x:v>-21.92844</x:v>
      </x:c>
      <x:c t="n" s="0">
        <x:v>-10.31756</x:v>
      </x:c>
      <x:c t="n" s="0">
        <x:v>0.8507982</x:v>
      </x:c>
      <x:c t="n" s="0">
        <x:v>3.269533</x:v>
      </x:c>
      <x:c t="n" s="0">
        <x:v>8.697041</x:v>
      </x:c>
      <x:c t="n" s="0">
        <x:v>19.4822</x:v>
      </x:c>
      <x:c t="n" s="0">
        <x:v>19.85688</x:v>
      </x:c>
      <x:c t="n" s="0">
        <x:v>23.84436</x:v>
      </x:c>
      <x:c t="n" s="0">
        <x:v>26.75511</x:v>
      </x:c>
      <x:c t="n" s="0">
        <x:v>22.32893</x:v>
      </x:c>
      <x:c t="n" s="0">
        <x:v>30.15194</x:v>
      </x:c>
      <x:c t="n" s="0">
        <x:v>23.02436</x:v>
      </x:c>
      <x:c t="n" s="0">
        <x:v>36.86068</x:v>
      </x:c>
      <x:c t="n" s="0">
        <x:v>30.35799</x:v>
      </x:c>
      <x:c t="n" s="0">
        <x:v>24.23178</x:v>
      </x:c>
      <x:c t="n" s="0">
        <x:v>37.48085</x:v>
      </x:c>
      <x:c t="n" s="0">
        <x:v>34.94154</x:v>
      </x:c>
      <x:c t="n" s="0">
        <x:v>33.02357</x:v>
      </x:c>
      <x:c t="n" s="0">
        <x:v>43.94957</x:v>
      </x:c>
      <x:c t="n" s="0">
        <x:v>45.424</x:v>
      </x:c>
      <x:c t="n" s="0">
        <x:v>42.50642</x:v>
      </x:c>
      <x:c t="n" s="0">
        <x:v>41.63207</x:v>
      </x:c>
      <x:c t="n" s="0">
        <x:v>32.71016</x:v>
      </x:c>
      <x:c t="n" s="0">
        <x:v>30.17378</x:v>
      </x:c>
      <x:c t="n" s="0">
        <x:v>29.77727</x:v>
      </x:c>
      <x:c t="n" s="0">
        <x:v>29.46501</x:v>
      </x:c>
      <x:c t="n" s="0">
        <x:v>23.20826</x:v>
      </x:c>
      <x:c t="n" s="0">
        <x:v>18.22655</x:v>
      </x:c>
      <x:c t="n" s="0">
        <x:v>13.2497</x:v>
      </x:c>
      <x:c t="n" s="0">
        <x:v>15.45812</x:v>
      </x:c>
      <x:c t="n" s="0">
        <x:v>3.334055</x:v>
      </x:c>
      <x:c t="n" s="0">
        <x:v>2.505313</x:v>
      </x:c>
      <x:c t="n" s="0">
        <x:v>2.16441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43945.1247569444</x:v>
      </x:c>
      <x:c t="n" s="7">
        <x:v>43945.1247569444</x:v>
      </x:c>
      <x:c t="n" s="0">
        <x:v>51.57438</x:v>
      </x:c>
      <x:c t="n" s="0">
        <x:v>60.22129</x:v>
      </x:c>
      <x:c t="n" s="0">
        <x:v>60.29956</x:v>
      </x:c>
      <x:c t="n" s="0">
        <x:v>68.10506</x:v>
      </x:c>
      <x:c t="n" s="0">
        <x:v>-30.06697</x:v>
      </x:c>
      <x:c t="n" s="0">
        <x:v>-29.16826</x:v>
      </x:c>
      <x:c t="n" s="0">
        <x:v>-22.73512</x:v>
      </x:c>
      <x:c t="n" s="0">
        <x:v>-22.42216</x:v>
      </x:c>
      <x:c t="n" s="0">
        <x:v>-10.82987</x:v>
      </x:c>
      <x:c t="n" s="0">
        <x:v>-1.328817</x:v>
      </x:c>
      <x:c t="n" s="0">
        <x:v>3.309961</x:v>
      </x:c>
      <x:c t="n" s="0">
        <x:v>12.55934</x:v>
      </x:c>
      <x:c t="n" s="0">
        <x:v>16.18672</x:v>
      </x:c>
      <x:c t="n" s="0">
        <x:v>17.89593</x:v>
      </x:c>
      <x:c t="n" s="0">
        <x:v>26.00586</x:v>
      </x:c>
      <x:c t="n" s="0">
        <x:v>27.70233</x:v>
      </x:c>
      <x:c t="n" s="0">
        <x:v>26.67093</x:v>
      </x:c>
      <x:c t="n" s="0">
        <x:v>29.98655</x:v>
      </x:c>
      <x:c t="n" s="0">
        <x:v>28.78741</x:v>
      </x:c>
      <x:c t="n" s="0">
        <x:v>34.33674</x:v>
      </x:c>
      <x:c t="n" s="0">
        <x:v>33.30765</x:v>
      </x:c>
      <x:c t="n" s="0">
        <x:v>33.04438</x:v>
      </x:c>
      <x:c t="n" s="0">
        <x:v>38.48066</x:v>
      </x:c>
      <x:c t="n" s="0">
        <x:v>38.77658</x:v>
      </x:c>
      <x:c t="n" s="0">
        <x:v>38.45832</x:v>
      </x:c>
      <x:c t="n" s="0">
        <x:v>43.41405</x:v>
      </x:c>
      <x:c t="n" s="0">
        <x:v>45.23005</x:v>
      </x:c>
      <x:c t="n" s="0">
        <x:v>41.15066</x:v>
      </x:c>
      <x:c t="n" s="0">
        <x:v>39.27567</x:v>
      </x:c>
      <x:c t="n" s="0">
        <x:v>34.2557</x:v>
      </x:c>
      <x:c t="n" s="0">
        <x:v>31.33882</x:v>
      </x:c>
      <x:c t="n" s="0">
        <x:v>29.52142</x:v>
      </x:c>
      <x:c t="n" s="0">
        <x:v>30.55103</x:v>
      </x:c>
      <x:c t="n" s="0">
        <x:v>22.86698</x:v>
      </x:c>
      <x:c t="n" s="0">
        <x:v>19.64428</x:v>
      </x:c>
      <x:c t="n" s="0">
        <x:v>14.70479</x:v>
      </x:c>
      <x:c t="n" s="0">
        <x:v>17.85953</x:v>
      </x:c>
      <x:c t="n" s="0">
        <x:v>4.821546</x:v>
      </x:c>
      <x:c t="n" s="0">
        <x:v>3.04845</x:v>
      </x:c>
      <x:c t="n" s="0">
        <x:v>2.679424</x:v>
      </x:c>
      <x:c t="n" s="0">
        <x:v>-30.06697</x:v>
      </x:c>
      <x:c t="n" s="0">
        <x:v>-26.93201</x:v>
      </x:c>
      <x:c t="n" s="0">
        <x:v>-21.77511</x:v>
      </x:c>
      <x:c t="n" s="0">
        <x:v>-21.92844</x:v>
      </x:c>
      <x:c t="n" s="0">
        <x:v>-11.26124</x:v>
      </x:c>
      <x:c t="n" s="0">
        <x:v>0.8507982</x:v>
      </x:c>
      <x:c t="n" s="0">
        <x:v>3.269533</x:v>
      </x:c>
      <x:c t="n" s="0">
        <x:v>8.697041</x:v>
      </x:c>
      <x:c t="n" s="0">
        <x:v>19.50778</x:v>
      </x:c>
      <x:c t="n" s="0">
        <x:v>18.84932</x:v>
      </x:c>
      <x:c t="n" s="0">
        <x:v>22.04042</x:v>
      </x:c>
      <x:c t="n" s="0">
        <x:v>26.33745</x:v>
      </x:c>
      <x:c t="n" s="0">
        <x:v>21.41622</x:v>
      </x:c>
      <x:c t="n" s="0">
        <x:v>26.49503</x:v>
      </x:c>
      <x:c t="n" s="0">
        <x:v>19.76167</x:v>
      </x:c>
      <x:c t="n" s="0">
        <x:v>32.81333</x:v>
      </x:c>
      <x:c t="n" s="0">
        <x:v>34.68974</x:v>
      </x:c>
      <x:c t="n" s="0">
        <x:v>30.57589</x:v>
      </x:c>
      <x:c t="n" s="0">
        <x:v>38.78328</x:v>
      </x:c>
      <x:c t="n" s="0">
        <x:v>33.72065</x:v>
      </x:c>
      <x:c t="n" s="0">
        <x:v>40.62618</x:v>
      </x:c>
      <x:c t="n" s="0">
        <x:v>47.23359</x:v>
      </x:c>
      <x:c t="n" s="0">
        <x:v>43.85912</x:v>
      </x:c>
      <x:c t="n" s="0">
        <x:v>43.10506</x:v>
      </x:c>
      <x:c t="n" s="0">
        <x:v>42.28615</x:v>
      </x:c>
      <x:c t="n" s="0">
        <x:v>35.17789</x:v>
      </x:c>
      <x:c t="n" s="0">
        <x:v>31.37173</x:v>
      </x:c>
      <x:c t="n" s="0">
        <x:v>31.31379</x:v>
      </x:c>
      <x:c t="n" s="0">
        <x:v>30.83503</x:v>
      </x:c>
      <x:c t="n" s="0">
        <x:v>28.71682</x:v>
      </x:c>
      <x:c t="n" s="0">
        <x:v>26.52089</x:v>
      </x:c>
      <x:c t="n" s="0">
        <x:v>22.19802</x:v>
      </x:c>
      <x:c t="n" s="0">
        <x:v>26.52819</x:v>
      </x:c>
      <x:c t="n" s="0">
        <x:v>8.532218</x:v>
      </x:c>
      <x:c t="n" s="0">
        <x:v>6.07172</x:v>
      </x:c>
      <x:c t="n" s="0">
        <x:v>4.478201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43945.1247569444</x:v>
      </x:c>
      <x:c t="n" s="7">
        <x:v>43945.1247569444</x:v>
      </x:c>
      <x:c t="n" s="0">
        <x:v>50.98962</x:v>
      </x:c>
      <x:c t="n" s="0">
        <x:v>57.21099</x:v>
      </x:c>
      <x:c t="n" s="0">
        <x:v>59.02671</x:v>
      </x:c>
      <x:c t="n" s="0">
        <x:v>67.578</x:v>
      </x:c>
      <x:c t="n" s="0">
        <x:v>-30.06697</x:v>
      </x:c>
      <x:c t="n" s="0">
        <x:v>-29.16826</x:v>
      </x:c>
      <x:c t="n" s="0">
        <x:v>-22.58125</x:v>
      </x:c>
      <x:c t="n" s="0">
        <x:v>-22.3468</x:v>
      </x:c>
      <x:c t="n" s="0">
        <x:v>-10.97585</x:v>
      </x:c>
      <x:c t="n" s="0">
        <x:v>-0.9340849</x:v>
      </x:c>
      <x:c t="n" s="0">
        <x:v>3.304081</x:v>
      </x:c>
      <x:c t="n" s="0">
        <x:v>12.16885</x:v>
      </x:c>
      <x:c t="n" s="0">
        <x:v>16.86389</x:v>
      </x:c>
      <x:c t="n" s="0">
        <x:v>17.61849</x:v>
      </x:c>
      <x:c t="n" s="0">
        <x:v>25.60867</x:v>
      </x:c>
      <x:c t="n" s="0">
        <x:v>27.42658</x:v>
      </x:c>
      <x:c t="n" s="0">
        <x:v>26.09894</x:v>
      </x:c>
      <x:c t="n" s="0">
        <x:v>29.60585</x:v>
      </x:c>
      <x:c t="n" s="0">
        <x:v>28.49842</x:v>
      </x:c>
      <x:c t="n" s="0">
        <x:v>33.98066</x:v>
      </x:c>
      <x:c t="n" s="0">
        <x:v>33.34926</x:v>
      </x:c>
      <x:c t="n" s="0">
        <x:v>33.12392</x:v>
      </x:c>
      <x:c t="n" s="0">
        <x:v>38.19545</x:v>
      </x:c>
      <x:c t="n" s="0">
        <x:v>38.36322</x:v>
      </x:c>
      <x:c t="n" s="0">
        <x:v>39.15404</x:v>
      </x:c>
      <x:c t="n" s="0">
        <x:v>43.39891</x:v>
      </x:c>
      <x:c t="n" s="0">
        <x:v>45.17377</x:v>
      </x:c>
      <x:c t="n" s="0">
        <x:v>41.40492</x:v>
      </x:c>
      <x:c t="n" s="0">
        <x:v>40.0862</x:v>
      </x:c>
      <x:c t="n" s="0">
        <x:v>34.51232</x:v>
      </x:c>
      <x:c t="n" s="0">
        <x:v>31.64532</x:v>
      </x:c>
      <x:c t="n" s="0">
        <x:v>30.06573</x:v>
      </x:c>
      <x:c t="n" s="0">
        <x:v>31.31766</x:v>
      </x:c>
      <x:c t="n" s="0">
        <x:v>24.71433</x:v>
      </x:c>
      <x:c t="n" s="0">
        <x:v>21.67559</x:v>
      </x:c>
      <x:c t="n" s="0">
        <x:v>17.03592</x:v>
      </x:c>
      <x:c t="n" s="0">
        <x:v>20.09823</x:v>
      </x:c>
      <x:c t="n" s="0">
        <x:v>5.361355</x:v>
      </x:c>
      <x:c t="n" s="0">
        <x:v>3.689511</x:v>
      </x:c>
      <x:c t="n" s="0">
        <x:v>3.105008</x:v>
      </x:c>
      <x:c t="n" s="0">
        <x:v>-30.06697</x:v>
      </x:c>
      <x:c t="n" s="0">
        <x:v>-26.93201</x:v>
      </x:c>
      <x:c t="n" s="0">
        <x:v>-21.77511</x:v>
      </x:c>
      <x:c t="n" s="0">
        <x:v>-21.92844</x:v>
      </x:c>
      <x:c t="n" s="0">
        <x:v>-11.94474</x:v>
      </x:c>
      <x:c t="n" s="0">
        <x:v>0.8507982</x:v>
      </x:c>
      <x:c t="n" s="0">
        <x:v>3.269533</x:v>
      </x:c>
      <x:c t="n" s="0">
        <x:v>9.604452</x:v>
      </x:c>
      <x:c t="n" s="0">
        <x:v>19.52305</x:v>
      </x:c>
      <x:c t="n" s="0">
        <x:v>12.20684</x:v>
      </x:c>
      <x:c t="n" s="0">
        <x:v>22.04042</x:v>
      </x:c>
      <x:c t="n" s="0">
        <x:v>24.77076</x:v>
      </x:c>
      <x:c t="n" s="0">
        <x:v>16.16386</x:v>
      </x:c>
      <x:c t="n" s="0">
        <x:v>25.9806</x:v>
      </x:c>
      <x:c t="n" s="0">
        <x:v>32.11533</x:v>
      </x:c>
      <x:c t="n" s="0">
        <x:v>33.77317</x:v>
      </x:c>
      <x:c t="n" s="0">
        <x:v>29.30221</x:v>
      </x:c>
      <x:c t="n" s="0">
        <x:v>35.55312</x:v>
      </x:c>
      <x:c t="n" s="0">
        <x:v>34.85366</x:v>
      </x:c>
      <x:c t="n" s="0">
        <x:v>34.61081</x:v>
      </x:c>
      <x:c t="n" s="0">
        <x:v>39.61771</x:v>
      </x:c>
      <x:c t="n" s="0">
        <x:v>39.80302</x:v>
      </x:c>
      <x:c t="n" s="0">
        <x:v>46.24609</x:v>
      </x:c>
      <x:c t="n" s="0">
        <x:v>41.35079</x:v>
      </x:c>
      <x:c t="n" s="0">
        <x:v>40.93163</x:v>
      </x:c>
      <x:c t="n" s="0">
        <x:v>36.5602</x:v>
      </x:c>
      <x:c t="n" s="0">
        <x:v>32.51346</x:v>
      </x:c>
      <x:c t="n" s="0">
        <x:v>32.08254</x:v>
      </x:c>
      <x:c t="n" s="0">
        <x:v>33.96086</x:v>
      </x:c>
      <x:c t="n" s="0">
        <x:v>26.38071</x:v>
      </x:c>
      <x:c t="n" s="0">
        <x:v>23.33422</x:v>
      </x:c>
      <x:c t="n" s="0">
        <x:v>17.40831</x:v>
      </x:c>
      <x:c t="n" s="0">
        <x:v>20.03193</x:v>
      </x:c>
      <x:c t="n" s="0">
        <x:v>7.423029</x:v>
      </x:c>
      <x:c t="n" s="0">
        <x:v>4.821068</x:v>
      </x:c>
      <x:c t="n" s="0">
        <x:v>4.353426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43945.1247569444</x:v>
      </x:c>
      <x:c t="n" s="7">
        <x:v>43945.1247569444</x:v>
      </x:c>
      <x:c t="n" s="0">
        <x:v>51.66633</x:v>
      </x:c>
      <x:c t="n" s="0">
        <x:v>61.19039</x:v>
      </x:c>
      <x:c t="n" s="0">
        <x:v>61.6353</x:v>
      </x:c>
      <x:c t="n" s="0">
        <x:v>70.14626</x:v>
      </x:c>
      <x:c t="n" s="0">
        <x:v>-30.06697</x:v>
      </x:c>
      <x:c t="n" s="0">
        <x:v>-29.16826</x:v>
      </x:c>
      <x:c t="n" s="0">
        <x:v>-22.45417</x:v>
      </x:c>
      <x:c t="n" s="0">
        <x:v>-22.28344</x:v>
      </x:c>
      <x:c t="n" s="0">
        <x:v>-11.10452</x:v>
      </x:c>
      <x:c t="n" s="0">
        <x:v>-0.6232356</x:v>
      </x:c>
      <x:c t="n" s="0">
        <x:v>3.299055</x:v>
      </x:c>
      <x:c t="n" s="0">
        <x:v>12.16079</x:v>
      </x:c>
      <x:c t="n" s="0">
        <x:v>17.36885</x:v>
      </x:c>
      <x:c t="n" s="0">
        <x:v>17.14163</x:v>
      </x:c>
      <x:c t="n" s="0">
        <x:v>25.2381</x:v>
      </x:c>
      <x:c t="n" s="0">
        <x:v>27.12642</x:v>
      </x:c>
      <x:c t="n" s="0">
        <x:v>25.48835</x:v>
      </x:c>
      <x:c t="n" s="0">
        <x:v>29.22593</x:v>
      </x:c>
      <x:c t="n" s="0">
        <x:v>29.89549</x:v>
      </x:c>
      <x:c t="n" s="0">
        <x:v>34.16642</x:v>
      </x:c>
      <x:c t="n" s="0">
        <x:v>33.08016</x:v>
      </x:c>
      <x:c t="n" s="0">
        <x:v>33.17469</x:v>
      </x:c>
      <x:c t="n" s="0">
        <x:v>37.67607</x:v>
      </x:c>
      <x:c t="n" s="0">
        <x:v>38.17577</x:v>
      </x:c>
      <x:c t="n" s="0">
        <x:v>38.80819</x:v>
      </x:c>
      <x:c t="n" s="0">
        <x:v>43.31607</x:v>
      </x:c>
      <x:c t="n" s="0">
        <x:v>45.36649</x:v>
      </x:c>
      <x:c t="n" s="0">
        <x:v>41.31996</x:v>
      </x:c>
      <x:c t="n" s="0">
        <x:v>40.58152</x:v>
      </x:c>
      <x:c t="n" s="0">
        <x:v>34.67786</x:v>
      </x:c>
      <x:c t="n" s="0">
        <x:v>31.71535</x:v>
      </x:c>
      <x:c t="n" s="0">
        <x:v>30.50127</x:v>
      </x:c>
      <x:c t="n" s="0">
        <x:v>31.21659</x:v>
      </x:c>
      <x:c t="n" s="0">
        <x:v>24.61033</x:v>
      </x:c>
      <x:c t="n" s="0">
        <x:v>21.50656</x:v>
      </x:c>
      <x:c t="n" s="0">
        <x:v>16.64677</x:v>
      </x:c>
      <x:c t="n" s="0">
        <x:v>19.77793</x:v>
      </x:c>
      <x:c t="n" s="0">
        <x:v>5.585907</x:v>
      </x:c>
      <x:c t="n" s="0">
        <x:v>3.663585</x:v>
      </x:c>
      <x:c t="n" s="0">
        <x:v>3.160363</x:v>
      </x:c>
      <x:c t="n" s="0">
        <x:v>-30.06697</x:v>
      </x:c>
      <x:c t="n" s="0">
        <x:v>-26.93201</x:v>
      </x:c>
      <x:c t="n" s="0">
        <x:v>-21.77511</x:v>
      </x:c>
      <x:c t="n" s="0">
        <x:v>-21.92844</x:v>
      </x:c>
      <x:c t="n" s="0">
        <x:v>-11.94474</x:v>
      </x:c>
      <x:c t="n" s="0">
        <x:v>0.6115647</x:v>
      </x:c>
      <x:c t="n" s="0">
        <x:v>3.269533</x:v>
      </x:c>
      <x:c t="n" s="0">
        <x:v>13.25912</x:v>
      </x:c>
      <x:c t="n" s="0">
        <x:v>19.01997</x:v>
      </x:c>
      <x:c t="n" s="0">
        <x:v>12.20684</x:v>
      </x:c>
      <x:c t="n" s="0">
        <x:v>21.28891</x:v>
      </x:c>
      <x:c t="n" s="0">
        <x:v>24.77076</x:v>
      </x:c>
      <x:c t="n" s="0">
        <x:v>16.16386</x:v>
      </x:c>
      <x:c t="n" s="0">
        <x:v>25.67503</x:v>
      </x:c>
      <x:c t="n" s="0">
        <x:v>32.92175</x:v>
      </x:c>
      <x:c t="n" s="0">
        <x:v>32.11687</x:v>
      </x:c>
      <x:c t="n" s="0">
        <x:v>32.62611</x:v>
      </x:c>
      <x:c t="n" s="0">
        <x:v>34.84756</x:v>
      </x:c>
      <x:c t="n" s="0">
        <x:v>25.74903</x:v>
      </x:c>
      <x:c t="n" s="0">
        <x:v>39.32856</x:v>
      </x:c>
      <x:c t="n" s="0">
        <x:v>36.88483</x:v>
      </x:c>
      <x:c t="n" s="0">
        <x:v>46.10956</x:v>
      </x:c>
      <x:c t="n" s="0">
        <x:v>44.13326</x:v>
      </x:c>
      <x:c t="n" s="0">
        <x:v>40.87987</x:v>
      </x:c>
      <x:c t="n" s="0">
        <x:v>43.19921</x:v>
      </x:c>
      <x:c t="n" s="0">
        <x:v>33.09524</x:v>
      </x:c>
      <x:c t="n" s="0">
        <x:v>33.6643</x:v>
      </x:c>
      <x:c t="n" s="0">
        <x:v>30.84068</x:v>
      </x:c>
      <x:c t="n" s="0">
        <x:v>29.82795</x:v>
      </x:c>
      <x:c t="n" s="0">
        <x:v>23.90698</x:v>
      </x:c>
      <x:c t="n" s="0">
        <x:v>18.90346</x:v>
      </x:c>
      <x:c t="n" s="0">
        <x:v>11.3844</x:v>
      </x:c>
      <x:c t="n" s="0">
        <x:v>14.22486</x:v>
      </x:c>
      <x:c t="n" s="0">
        <x:v>4.390438</x:v>
      </x:c>
      <x:c t="n" s="0">
        <x:v>3.10022</x:v>
      </x:c>
      <x:c t="n" s="0">
        <x:v>2.698103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43945.1247569444</x:v>
      </x:c>
      <x:c t="n" s="7">
        <x:v>43945.1247569444</x:v>
      </x:c>
      <x:c t="n" s="0">
        <x:v>51.11027</x:v>
      </x:c>
      <x:c t="n" s="0">
        <x:v>60.22129</x:v>
      </x:c>
      <x:c t="n" s="0">
        <x:v>59.61613</x:v>
      </x:c>
      <x:c t="n" s="0">
        <x:v>66.81411</x:v>
      </x:c>
      <x:c t="n" s="0">
        <x:v>-30.06697</x:v>
      </x:c>
      <x:c t="n" s="0">
        <x:v>-29.16826</x:v>
      </x:c>
      <x:c t="n" s="0">
        <x:v>-22.34842</x:v>
      </x:c>
      <x:c t="n" s="0">
        <x:v>-22.23014</x:v>
      </x:c>
      <x:c t="n" s="0">
        <x:v>-11.21752</x:v>
      </x:c>
      <x:c t="n" s="0">
        <x:v>-0.5143299</x:v>
      </x:c>
      <x:c t="n" s="0">
        <x:v>3.294757</x:v>
      </x:c>
      <x:c t="n" s="0">
        <x:v>12.33949</x:v>
      </x:c>
      <x:c t="n" s="0">
        <x:v>17.4273</x:v>
      </x:c>
      <x:c t="n" s="0">
        <x:v>16.68831</x:v>
      </x:c>
      <x:c t="n" s="0">
        <x:v>24.7318</x:v>
      </x:c>
      <x:c t="n" s="0">
        <x:v>26.85255</x:v>
      </x:c>
      <x:c t="n" s="0">
        <x:v>25.39479</x:v>
      </x:c>
      <x:c t="n" s="0">
        <x:v>28.78828</x:v>
      </x:c>
      <x:c t="n" s="0">
        <x:v>29.74607</x:v>
      </x:c>
      <x:c t="n" s="0">
        <x:v>33.48308</x:v>
      </x:c>
      <x:c t="n" s="0">
        <x:v>32.7821</x:v>
      </x:c>
      <x:c t="n" s="0">
        <x:v>34.73707</x:v>
      </x:c>
      <x:c t="n" s="0">
        <x:v>37.21836</x:v>
      </x:c>
      <x:c t="n" s="0">
        <x:v>38.1744</x:v>
      </x:c>
      <x:c t="n" s="0">
        <x:v>38.68599</x:v>
      </x:c>
      <x:c t="n" s="0">
        <x:v>43.84789</x:v>
      </x:c>
      <x:c t="n" s="0">
        <x:v>45.54123</x:v>
      </x:c>
      <x:c t="n" s="0">
        <x:v>41.34743</x:v>
      </x:c>
      <x:c t="n" s="0">
        <x:v>40.64401</x:v>
      </x:c>
      <x:c t="n" s="0">
        <x:v>34.69091</x:v>
      </x:c>
      <x:c t="n" s="0">
        <x:v>32.02947</x:v>
      </x:c>
      <x:c t="n" s="0">
        <x:v>30.53133</x:v>
      </x:c>
      <x:c t="n" s="0">
        <x:v>31.25757</x:v>
      </x:c>
      <x:c t="n" s="0">
        <x:v>24.59492</x:v>
      </x:c>
      <x:c t="n" s="0">
        <x:v>21.23133</x:v>
      </x:c>
      <x:c t="n" s="0">
        <x:v>16.19313</x:v>
      </x:c>
      <x:c t="n" s="0">
        <x:v>19.29317</x:v>
      </x:c>
      <x:c t="n" s="0">
        <x:v>5.365949</x:v>
      </x:c>
      <x:c t="n" s="0">
        <x:v>3.634604</x:v>
      </x:c>
      <x:c t="n" s="0">
        <x:v>3.127624</x:v>
      </x:c>
      <x:c t="n" s="0">
        <x:v>-30.06697</x:v>
      </x:c>
      <x:c t="n" s="0">
        <x:v>-26.93201</x:v>
      </x:c>
      <x:c t="n" s="0">
        <x:v>-21.77511</x:v>
      </x:c>
      <x:c t="n" s="0">
        <x:v>-21.92844</x:v>
      </x:c>
      <x:c t="n" s="0">
        <x:v>-11.94474</x:v>
      </x:c>
      <x:c t="n" s="0">
        <x:v>-0.1970944</x:v>
      </x:c>
      <x:c t="n" s="0">
        <x:v>5.160527</x:v>
      </x:c>
      <x:c t="n" s="0">
        <x:v>13.25912</x:v>
      </x:c>
      <x:c t="n" s="0">
        <x:v>17.02409</x:v>
      </x:c>
      <x:c t="n" s="0">
        <x:v>14.27603</x:v>
      </x:c>
      <x:c t="n" s="0">
        <x:v>17.65638</x:v>
      </x:c>
      <x:c t="n" s="0">
        <x:v>23.11805</x:v>
      </x:c>
      <x:c t="n" s="0">
        <x:v>27.93264</x:v>
      </x:c>
      <x:c t="n" s="0">
        <x:v>23.63144</x:v>
      </x:c>
      <x:c t="n" s="0">
        <x:v>22.93806</x:v>
      </x:c>
      <x:c t="n" s="0">
        <x:v>23.84027</x:v>
      </x:c>
      <x:c t="n" s="0">
        <x:v>27.64124</x:v>
      </x:c>
      <x:c t="n" s="0">
        <x:v>39.7907</x:v>
      </x:c>
      <x:c t="n" s="0">
        <x:v>37.36423</x:v>
      </x:c>
      <x:c t="n" s="0">
        <x:v>35.71673</x:v>
      </x:c>
      <x:c t="n" s="0">
        <x:v>40.57623</x:v>
      </x:c>
      <x:c t="n" s="0">
        <x:v>43.60954</x:v>
      </x:c>
      <x:c t="n" s="0">
        <x:v>48.45995</x:v>
      </x:c>
      <x:c t="n" s="0">
        <x:v>40.82775</x:v>
      </x:c>
      <x:c t="n" s="0">
        <x:v>40.03403</x:v>
      </x:c>
      <x:c t="n" s="0">
        <x:v>34.38352</x:v>
      </x:c>
      <x:c t="n" s="0">
        <x:v>32.85431</x:v>
      </x:c>
      <x:c t="n" s="0">
        <x:v>30.51864</x:v>
      </x:c>
      <x:c t="n" s="0">
        <x:v>33.01838</x:v>
      </x:c>
      <x:c t="n" s="0">
        <x:v>23.61389</x:v>
      </x:c>
      <x:c t="n" s="0">
        <x:v>18.65207</x:v>
      </x:c>
      <x:c t="n" s="0">
        <x:v>12.25177</x:v>
      </x:c>
      <x:c t="n" s="0">
        <x:v>13.77722</x:v>
      </x:c>
      <x:c t="n" s="0">
        <x:v>4.418301</x:v>
      </x:c>
      <x:c t="n" s="0">
        <x:v>3.763187</x:v>
      </x:c>
      <x:c t="n" s="0">
        <x:v>2.749347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43945.1247569444</x:v>
      </x:c>
      <x:c t="n" s="7">
        <x:v>43945.1247569444</x:v>
      </x:c>
      <x:c t="n" s="0">
        <x:v>51.10754</x:v>
      </x:c>
      <x:c t="n" s="0">
        <x:v>58.9719</x:v>
      </x:c>
      <x:c t="n" s="0">
        <x:v>58.09655</x:v>
      </x:c>
      <x:c t="n" s="0">
        <x:v>65.88657</x:v>
      </x:c>
      <x:c t="n" s="0">
        <x:v>-30.06697</x:v>
      </x:c>
      <x:c t="n" s="0">
        <x:v>-28.76894</x:v>
      </x:c>
      <x:c t="n" s="0">
        <x:v>-22.19993</x:v>
      </x:c>
      <x:c t="n" s="0">
        <x:v>-22.0864</x:v>
      </x:c>
      <x:c t="n" s="0">
        <x:v>-11.31641</x:v>
      </x:c>
      <x:c t="n" s="0">
        <x:v>-0.4665535</x:v>
      </x:c>
      <x:c t="n" s="0">
        <x:v>3.930055</x:v>
      </x:c>
      <x:c t="n" s="0">
        <x:v>12.32682</x:v>
      </x:c>
      <x:c t="n" s="0">
        <x:v>17.37072</x:v>
      </x:c>
      <x:c t="n" s="0">
        <x:v>16.97988</x:v>
      </x:c>
      <x:c t="n" s="0">
        <x:v>24.18967</x:v>
      </x:c>
      <x:c t="n" s="0">
        <x:v>26.33273</x:v>
      </x:c>
      <x:c t="n" s="0">
        <x:v>26.0048</x:v>
      </x:c>
      <x:c t="n" s="0">
        <x:v>28.3237</x:v>
      </x:c>
      <x:c t="n" s="0">
        <x:v>29.42182</x:v>
      </x:c>
      <x:c t="n" s="0">
        <x:v>32.98064</x:v>
      </x:c>
      <x:c t="n" s="0">
        <x:v>32.2942</x:v>
      </x:c>
      <x:c t="n" s="0">
        <x:v>35.9045</x:v>
      </x:c>
      <x:c t="n" s="0">
        <x:v>37.16169</x:v>
      </x:c>
      <x:c t="n" s="0">
        <x:v>37.82991</x:v>
      </x:c>
      <x:c t="n" s="0">
        <x:v>39.25132</x:v>
      </x:c>
      <x:c t="n" s="0">
        <x:v>43.43639</x:v>
      </x:c>
      <x:c t="n" s="0">
        <x:v>45.668</x:v>
      </x:c>
      <x:c t="n" s="0">
        <x:v>41.28195</x:v>
      </x:c>
      <x:c t="n" s="0">
        <x:v>40.4506</x:v>
      </x:c>
      <x:c t="n" s="0">
        <x:v>34.52137</x:v>
      </x:c>
      <x:c t="n" s="0">
        <x:v>32.31437</x:v>
      </x:c>
      <x:c t="n" s="0">
        <x:v>30.43063</x:v>
      </x:c>
      <x:c t="n" s="0">
        <x:v>31.48269</x:v>
      </x:c>
      <x:c t="n" s="0">
        <x:v>24.57709</x:v>
      </x:c>
      <x:c t="n" s="0">
        <x:v>21.01439</x:v>
      </x:c>
      <x:c t="n" s="0">
        <x:v>15.88508</x:v>
      </x:c>
      <x:c t="n" s="0">
        <x:v>18.81418</x:v>
      </x:c>
      <x:c t="n" s="0">
        <x:v>5.140422</x:v>
      </x:c>
      <x:c t="n" s="0">
        <x:v>3.662966</x:v>
      </x:c>
      <x:c t="n" s="0">
        <x:v>2.995398</x:v>
      </x:c>
      <x:c t="n" s="0">
        <x:v>-30.06697</x:v>
      </x:c>
      <x:c t="n" s="0">
        <x:v>-26.93201</x:v>
      </x:c>
      <x:c t="n" s="0">
        <x:v>-20.8341</x:v>
      </x:c>
      <x:c t="n" s="0">
        <x:v>-20.40614</x:v>
      </x:c>
      <x:c t="n" s="0">
        <x:v>-11.94474</x:v>
      </x:c>
      <x:c t="n" s="0">
        <x:v>-0.1970944</x:v>
      </x:c>
      <x:c t="n" s="0">
        <x:v>6.473523</x:v>
      </x:c>
      <x:c t="n" s="0">
        <x:v>9.430743</x:v>
      </x:c>
      <x:c t="n" s="0">
        <x:v>17.02409</x:v>
      </x:c>
      <x:c t="n" s="0">
        <x:v>19.90266</x:v>
      </x:c>
      <x:c t="n" s="0">
        <x:v>17.65638</x:v>
      </x:c>
      <x:c t="n" s="0">
        <x:v>20.41706</x:v>
      </x:c>
      <x:c t="n" s="0">
        <x:v>28.47629</x:v>
      </x:c>
      <x:c t="n" s="0">
        <x:v>22.58105</x:v>
      </x:c>
      <x:c t="n" s="0">
        <x:v>29.9734</x:v>
      </x:c>
      <x:c t="n" s="0">
        <x:v>27.87047</x:v>
      </x:c>
      <x:c t="n" s="0">
        <x:v>29.32392</x:v>
      </x:c>
      <x:c t="n" s="0">
        <x:v>38.82428</x:v>
      </x:c>
      <x:c t="n" s="0">
        <x:v>34.36725</x:v>
      </x:c>
      <x:c t="n" s="0">
        <x:v>33.18343</x:v>
      </x:c>
      <x:c t="n" s="0">
        <x:v>41.12082</x:v>
      </x:c>
      <x:c t="n" s="0">
        <x:v>40.21804</x:v>
      </x:c>
      <x:c t="n" s="0">
        <x:v>46.07839</x:v>
      </x:c>
      <x:c t="n" s="0">
        <x:v>40.47615</x:v>
      </x:c>
      <x:c t="n" s="0">
        <x:v>38.65951</x:v>
      </x:c>
      <x:c t="n" s="0">
        <x:v>32.77229</x:v>
      </x:c>
      <x:c t="n" s="0">
        <x:v>34.97366</x:v>
      </x:c>
      <x:c t="n" s="0">
        <x:v>30.02433</x:v>
      </x:c>
      <x:c t="n" s="0">
        <x:v>31.88328</x:v>
      </x:c>
      <x:c t="n" s="0">
        <x:v>23.88549</x:v>
      </x:c>
      <x:c t="n" s="0">
        <x:v>20.22333</x:v>
      </x:c>
      <x:c t="n" s="0">
        <x:v>13.76401</x:v>
      </x:c>
      <x:c t="n" s="0">
        <x:v>14.2302</x:v>
      </x:c>
      <x:c t="n" s="0">
        <x:v>3.519911</x:v>
      </x:c>
      <x:c t="n" s="0">
        <x:v>3.340141</x:v>
      </x:c>
      <x:c t="n" s="0">
        <x:v>2.440267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43945.1247569444</x:v>
      </x:c>
      <x:c t="n" s="7">
        <x:v>43945.1247569444</x:v>
      </x:c>
      <x:c t="n" s="0">
        <x:v>51.0035</x:v>
      </x:c>
      <x:c t="n" s="0">
        <x:v>57.21099</x:v>
      </x:c>
      <x:c t="n" s="0">
        <x:v>62.26381</x:v>
      </x:c>
      <x:c t="n" s="0">
        <x:v>69.09891</x:v>
      </x:c>
      <x:c t="n" s="0">
        <x:v>-30.06697</x:v>
      </x:c>
      <x:c t="n" s="0">
        <x:v>-28.44885</x:v>
      </x:c>
      <x:c t="n" s="0">
        <x:v>-21.91884</x:v>
      </x:c>
      <x:c t="n" s="0">
        <x:v>-21.71179</x:v>
      </x:c>
      <x:c t="n" s="0">
        <x:v>-11.40268</x:v>
      </x:c>
      <x:c t="n" s="0">
        <x:v>-0.4261635</x:v>
      </x:c>
      <x:c t="n" s="0">
        <x:v>4.407557</x:v>
      </x:c>
      <x:c t="n" s="0">
        <x:v>11.83837</x:v>
      </x:c>
      <x:c t="n" s="0">
        <x:v>17.32182</x:v>
      </x:c>
      <x:c t="n" s="0">
        <x:v>17.54951</x:v>
      </x:c>
      <x:c t="n" s="0">
        <x:v>23.66624</x:v>
      </x:c>
      <x:c t="n" s="0">
        <x:v>25.83351</x:v>
      </x:c>
      <x:c t="n" s="0">
        <x:v>26.26952</x:v>
      </x:c>
      <x:c t="n" s="0">
        <x:v>27.7611</x:v>
      </x:c>
      <x:c t="n" s="0">
        <x:v>29.69157</x:v>
      </x:c>
      <x:c t="n" s="0">
        <x:v>32.50245</x:v>
      </x:c>
      <x:c t="n" s="0">
        <x:v>32.26408</x:v>
      </x:c>
      <x:c t="n" s="0">
        <x:v>35.71717</x:v>
      </x:c>
      <x:c t="n" s="0">
        <x:v>36.99939</x:v>
      </x:c>
      <x:c t="n" s="0">
        <x:v>37.35302</x:v>
      </x:c>
      <x:c t="n" s="0">
        <x:v>39.18829</x:v>
      </x:c>
      <x:c t="n" s="0">
        <x:v>43.47251</x:v>
      </x:c>
      <x:c t="n" s="0">
        <x:v>45.89861</x:v>
      </x:c>
      <x:c t="n" s="0">
        <x:v>41.45685</x:v>
      </x:c>
      <x:c t="n" s="0">
        <x:v>40.23522</x:v>
      </x:c>
      <x:c t="n" s="0">
        <x:v>34.55764</x:v>
      </x:c>
      <x:c t="n" s="0">
        <x:v>32.63593</x:v>
      </x:c>
      <x:c t="n" s="0">
        <x:v>30.34252</x:v>
      </x:c>
      <x:c t="n" s="0">
        <x:v>31.5776</x:v>
      </x:c>
      <x:c t="n" s="0">
        <x:v>24.41124</x:v>
      </x:c>
      <x:c t="n" s="0">
        <x:v>20.78147</x:v>
      </x:c>
      <x:c t="n" s="0">
        <x:v>15.53491</x:v>
      </x:c>
      <x:c t="n" s="0">
        <x:v>18.36137</x:v>
      </x:c>
      <x:c t="n" s="0">
        <x:v>5.098046</x:v>
      </x:c>
      <x:c t="n" s="0">
        <x:v>3.532687</x:v>
      </x:c>
      <x:c t="n" s="0">
        <x:v>2.850538</x:v>
      </x:c>
      <x:c t="n" s="0">
        <x:v>-30.06697</x:v>
      </x:c>
      <x:c t="n" s="0">
        <x:v>-26.93201</x:v>
      </x:c>
      <x:c t="n" s="0">
        <x:v>-20.56086</x:v>
      </x:c>
      <x:c t="n" s="0">
        <x:v>-19.9979</x:v>
      </x:c>
      <x:c t="n" s="0">
        <x:v>-11.94474</x:v>
      </x:c>
      <x:c t="n" s="0">
        <x:v>-0.1970944</x:v>
      </x:c>
      <x:c t="n" s="0">
        <x:v>6.473523</x:v>
      </x:c>
      <x:c t="n" s="0">
        <x:v>6.661031</x:v>
      </x:c>
      <x:c t="n" s="0">
        <x:v>17.01348</x:v>
      </x:c>
      <x:c t="n" s="0">
        <x:v>19.90266</x:v>
      </x:c>
      <x:c t="n" s="0">
        <x:v>17.65638</x:v>
      </x:c>
      <x:c t="n" s="0">
        <x:v>20.41706</x:v>
      </x:c>
      <x:c t="n" s="0">
        <x:v>25.11832</x:v>
      </x:c>
      <x:c t="n" s="0">
        <x:v>19.93681</x:v>
      </x:c>
      <x:c t="n" s="0">
        <x:v>31.17959</x:v>
      </x:c>
      <x:c t="n" s="0">
        <x:v>30.49851</x:v>
      </x:c>
      <x:c t="n" s="0">
        <x:v>36.60786</x:v>
      </x:c>
      <x:c t="n" s="0">
        <x:v>28.83525</x:v>
      </x:c>
      <x:c t="n" s="0">
        <x:v>35.37348</x:v>
      </x:c>
      <x:c t="n" s="0">
        <x:v>31.23399</x:v>
      </x:c>
      <x:c t="n" s="0">
        <x:v>30.98703</x:v>
      </x:c>
      <x:c t="n" s="0">
        <x:v>44.99549</x:v>
      </x:c>
      <x:c t="n" s="0">
        <x:v>45.11432</x:v>
      </x:c>
      <x:c t="n" s="0">
        <x:v>44.95267</x:v>
      </x:c>
      <x:c t="n" s="0">
        <x:v>41.22973</x:v>
      </x:c>
      <x:c t="n" s="0">
        <x:v>35.05183</x:v>
      </x:c>
      <x:c t="n" s="0">
        <x:v>33.16164</x:v>
      </x:c>
      <x:c t="n" s="0">
        <x:v>30.1744</x:v>
      </x:c>
      <x:c t="n" s="0">
        <x:v>32.08266</x:v>
      </x:c>
      <x:c t="n" s="0">
        <x:v>24.00658</x:v>
      </x:c>
      <x:c t="n" s="0">
        <x:v>18.91063</x:v>
      </x:c>
      <x:c t="n" s="0">
        <x:v>13.15544</x:v>
      </x:c>
      <x:c t="n" s="0">
        <x:v>17.20225</x:v>
      </x:c>
      <x:c t="n" s="0">
        <x:v>6.004922</x:v>
      </x:c>
      <x:c t="n" s="0">
        <x:v>4.158208</x:v>
      </x:c>
      <x:c t="n" s="0">
        <x:v>2.4051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43945.1247569444</x:v>
      </x:c>
      <x:c t="n" s="7">
        <x:v>43945.1247569444</x:v>
      </x:c>
      <x:c t="n" s="0">
        <x:v>51.7961</x:v>
      </x:c>
      <x:c t="n" s="0">
        <x:v>57.21099</x:v>
      </x:c>
      <x:c t="n" s="0">
        <x:v>65.70584</x:v>
      </x:c>
      <x:c t="n" s="0">
        <x:v>72.2068</x:v>
      </x:c>
      <x:c t="n" s="0">
        <x:v>-30.06697</x:v>
      </x:c>
      <x:c t="n" s="0">
        <x:v>-28.19275</x:v>
      </x:c>
      <x:c t="n" s="0">
        <x:v>-21.69237</x:v>
      </x:c>
      <x:c t="n" s="0">
        <x:v>-21.41569</x:v>
      </x:c>
      <x:c t="n" s="0">
        <x:v>-11.47773</x:v>
      </x:c>
      <x:c t="n" s="0">
        <x:v>-0.3919644</x:v>
      </x:c>
      <x:c t="n" s="0">
        <x:v>4.777522</x:v>
      </x:c>
      <x:c t="n" s="0">
        <x:v>11.37277</x:v>
      </x:c>
      <x:c t="n" s="0">
        <x:v>17.27209</x:v>
      </x:c>
      <x:c t="n" s="0">
        <x:v>17.98305</x:v>
      </x:c>
      <x:c t="n" s="0">
        <x:v>23.18648</x:v>
      </x:c>
      <x:c t="n" s="0">
        <x:v>25.35642</x:v>
      </x:c>
      <x:c t="n" s="0">
        <x:v>25.91899</x:v>
      </x:c>
      <x:c t="n" s="0">
        <x:v>27.40015</x:v>
      </x:c>
      <x:c t="n" s="0">
        <x:v>29.98865</x:v>
      </x:c>
      <x:c t="n" s="0">
        <x:v>33.0772</x:v>
      </x:c>
      <x:c t="n" s="0">
        <x:v>34.19063</x:v>
      </x:c>
      <x:c t="n" s="0">
        <x:v>35.19289</x:v>
      </x:c>
      <x:c t="n" s="0">
        <x:v>36.92554</x:v>
      </x:c>
      <x:c t="n" s="0">
        <x:v>36.86333</x:v>
      </x:c>
      <x:c t="n" s="0">
        <x:v>38.81478</x:v>
      </x:c>
      <x:c t="n" s="0">
        <x:v>43.64882</x:v>
      </x:c>
      <x:c t="n" s="0">
        <x:v>45.68298</x:v>
      </x:c>
      <x:c t="n" s="0">
        <x:v>42.54503</x:v>
      </x:c>
      <x:c t="n" s="0">
        <x:v>40.45729</x:v>
      </x:c>
      <x:c t="n" s="0">
        <x:v>34.33175</x:v>
      </x:c>
      <x:c t="n" s="0">
        <x:v>32.70678</x:v>
      </x:c>
      <x:c t="n" s="0">
        <x:v>30.41277</x:v>
      </x:c>
      <x:c t="n" s="0">
        <x:v>31.56047</x:v>
      </x:c>
      <x:c t="n" s="0">
        <x:v>24.46749</x:v>
      </x:c>
      <x:c t="n" s="0">
        <x:v>20.9652</x:v>
      </x:c>
      <x:c t="n" s="0">
        <x:v>15.23256</x:v>
      </x:c>
      <x:c t="n" s="0">
        <x:v>18.22625</x:v>
      </x:c>
      <x:c t="n" s="0">
        <x:v>5.250404</x:v>
      </x:c>
      <x:c t="n" s="0">
        <x:v>3.610822</x:v>
      </x:c>
      <x:c t="n" s="0">
        <x:v>2.78849</x:v>
      </x:c>
      <x:c t="n" s="0">
        <x:v>-30.06697</x:v>
      </x:c>
      <x:c t="n" s="0">
        <x:v>-25.50956</x:v>
      </x:c>
      <x:c t="n" s="0">
        <x:v>-20.56086</x:v>
      </x:c>
      <x:c t="n" s="0">
        <x:v>-19.9979</x:v>
      </x:c>
      <x:c t="n" s="0">
        <x:v>-9.681541</x:v>
      </x:c>
      <x:c t="n" s="0">
        <x:v>-0.1970944</x:v>
      </x:c>
      <x:c t="n" s="0">
        <x:v>6.473523</x:v>
      </x:c>
      <x:c t="n" s="0">
        <x:v>6.661031</x:v>
      </x:c>
      <x:c t="n" s="0">
        <x:v>16.93847</x:v>
      </x:c>
      <x:c t="n" s="0">
        <x:v>21.09744</x:v>
      </x:c>
      <x:c t="n" s="0">
        <x:v>19.02938</x:v>
      </x:c>
      <x:c t="n" s="0">
        <x:v>19.37264</x:v>
      </x:c>
      <x:c t="n" s="0">
        <x:v>22.97948</x:v>
      </x:c>
      <x:c t="n" s="0">
        <x:v>29.56045</x:v>
      </x:c>
      <x:c t="n" s="0">
        <x:v>31.45971</x:v>
      </x:c>
      <x:c t="n" s="0">
        <x:v>37.11219</x:v>
      </x:c>
      <x:c t="n" s="0">
        <x:v>36.84746</x:v>
      </x:c>
      <x:c t="n" s="0">
        <x:v>27.95267</x:v>
      </x:c>
      <x:c t="n" s="0">
        <x:v>36.60428</x:v>
      </x:c>
      <x:c t="n" s="0">
        <x:v>31.24153</x:v>
      </x:c>
      <x:c t="n" s="0">
        <x:v>37.80061</x:v>
      </x:c>
      <x:c t="n" s="0">
        <x:v>43.43336</x:v>
      </x:c>
      <x:c t="n" s="0">
        <x:v>44.18306</x:v>
      </x:c>
      <x:c t="n" s="0">
        <x:v>44.59557</x:v>
      </x:c>
      <x:c t="n" s="0">
        <x:v>41.34768</x:v>
      </x:c>
      <x:c t="n" s="0">
        <x:v>32.41878</x:v>
      </x:c>
      <x:c t="n" s="0">
        <x:v>33.36302</x:v>
      </x:c>
      <x:c t="n" s="0">
        <x:v>31.44616</x:v>
      </x:c>
      <x:c t="n" s="0">
        <x:v>32.23542</x:v>
      </x:c>
      <x:c t="n" s="0">
        <x:v>25.18528</x:v>
      </x:c>
      <x:c t="n" s="0">
        <x:v>22.2513</x:v>
      </x:c>
      <x:c t="n" s="0">
        <x:v>11.01377</x:v>
      </x:c>
      <x:c t="n" s="0">
        <x:v>15.03063</x:v>
      </x:c>
      <x:c t="n" s="0">
        <x:v>4.934523</x:v>
      </x:c>
      <x:c t="n" s="0">
        <x:v>2.681615</x:v>
      </x:c>
      <x:c t="n" s="0">
        <x:v>2.705613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43945.1247569444</x:v>
      </x:c>
      <x:c t="n" s="7">
        <x:v>43945.1247569444</x:v>
      </x:c>
      <x:c t="n" s="0">
        <x:v>51.96501</x:v>
      </x:c>
      <x:c t="n" s="0">
        <x:v>57.21099</x:v>
      </x:c>
      <x:c t="n" s="0">
        <x:v>59.61837</x:v>
      </x:c>
      <x:c t="n" s="0">
        <x:v>67.28836</x:v>
      </x:c>
      <x:c t="n" s="0">
        <x:v>-30.06697</x:v>
      </x:c>
      <x:c t="n" s="0">
        <x:v>-27.3043</x:v>
      </x:c>
      <x:c t="n" s="0">
        <x:v>-21.5079</x:v>
      </x:c>
      <x:c t="n" s="0">
        <x:v>-21.17785</x:v>
      </x:c>
      <x:c t="n" s="0">
        <x:v>-10.69922</x:v>
      </x:c>
      <x:c t="n" s="0">
        <x:v>-0.3629687</x:v>
      </x:c>
      <x:c t="n" s="0">
        <x:v>4.978157</x:v>
      </x:c>
      <x:c t="n" s="0">
        <x:v>10.94497</x:v>
      </x:c>
      <x:c t="n" s="0">
        <x:v>17.22496</x:v>
      </x:c>
      <x:c t="n" s="0">
        <x:v>18.95414</x:v>
      </x:c>
      <x:c t="n" s="0">
        <x:v>22.80134</x:v>
      </x:c>
      <x:c t="n" s="0">
        <x:v>24.78771</x:v>
      </x:c>
      <x:c t="n" s="0">
        <x:v>25.59546</x:v>
      </x:c>
      <x:c t="n" s="0">
        <x:v>28.2723</x:v>
      </x:c>
      <x:c t="n" s="0">
        <x:v>30.10594</x:v>
      </x:c>
      <x:c t="n" s="0">
        <x:v>33.22185</x:v>
      </x:c>
      <x:c t="n" s="0">
        <x:v>33.68358</x:v>
      </x:c>
      <x:c t="n" s="0">
        <x:v>34.83501</x:v>
      </x:c>
      <x:c t="n" s="0">
        <x:v>36.64238</x:v>
      </x:c>
      <x:c t="n" s="0">
        <x:v>36.3281</x:v>
      </x:c>
      <x:c t="n" s="0">
        <x:v>38.56474</x:v>
      </x:c>
      <x:c t="n" s="0">
        <x:v>43.69648</x:v>
      </x:c>
      <x:c t="n" s="0">
        <x:v>45.91557</x:v>
      </x:c>
      <x:c t="n" s="0">
        <x:v>42.53365</x:v>
      </x:c>
      <x:c t="n" s="0">
        <x:v>40.43312</x:v>
      </x:c>
      <x:c t="n" s="0">
        <x:v>34.34087</x:v>
      </x:c>
      <x:c t="n" s="0">
        <x:v>33.01939</x:v>
      </x:c>
      <x:c t="n" s="0">
        <x:v>30.28944</x:v>
      </x:c>
      <x:c t="n" s="0">
        <x:v>31.75743</x:v>
      </x:c>
      <x:c t="n" s="0">
        <x:v>24.4846</x:v>
      </x:c>
      <x:c t="n" s="0">
        <x:v>20.93516</x:v>
      </x:c>
      <x:c t="n" s="0">
        <x:v>14.95639</x:v>
      </x:c>
      <x:c t="n" s="0">
        <x:v>17.93392</x:v>
      </x:c>
      <x:c t="n" s="0">
        <x:v>5.151209</x:v>
      </x:c>
      <x:c t="n" s="0">
        <x:v>3.502481</x:v>
      </x:c>
      <x:c t="n" s="0">
        <x:v>2.811618</x:v>
      </x:c>
      <x:c t="n" s="0">
        <x:v>-30.06697</x:v>
      </x:c>
      <x:c t="n" s="0">
        <x:v>-23.8497</x:v>
      </x:c>
      <x:c t="n" s="0">
        <x:v>-20.56086</x:v>
      </x:c>
      <x:c t="n" s="0">
        <x:v>-19.9979</x:v>
      </x:c>
      <x:c t="n" s="0">
        <x:v>-7.436444</x:v>
      </x:c>
      <x:c t="n" s="0">
        <x:v>-0.1970944</x:v>
      </x:c>
      <x:c t="n" s="0">
        <x:v>3.580521</x:v>
      </x:c>
      <x:c t="n" s="0">
        <x:v>7.69476</x:v>
      </x:c>
      <x:c t="n" s="0">
        <x:v>16.93847</x:v>
      </x:c>
      <x:c t="n" s="0">
        <x:v>22.56136</x:v>
      </x:c>
      <x:c t="n" s="0">
        <x:v>19.40503</x:v>
      </x:c>
      <x:c t="n" s="0">
        <x:v>16.75165</x:v>
      </x:c>
      <x:c t="n" s="0">
        <x:v>20.96971</x:v>
      </x:c>
      <x:c t="n" s="0">
        <x:v>31.42031</x:v>
      </x:c>
      <x:c t="n" s="0">
        <x:v>28.98061</x:v>
      </x:c>
      <x:c t="n" s="0">
        <x:v>17.91215</x:v>
      </x:c>
      <x:c t="n" s="0">
        <x:v>24.66603</x:v>
      </x:c>
      <x:c t="n" s="0">
        <x:v>36.84581</x:v>
      </x:c>
      <x:c t="n" s="0">
        <x:v>34.76315</x:v>
      </x:c>
      <x:c t="n" s="0">
        <x:v>31.3062</x:v>
      </x:c>
      <x:c t="n" s="0">
        <x:v>34.6982</x:v>
      </x:c>
      <x:c t="n" s="0">
        <x:v>41.95758</x:v>
      </x:c>
      <x:c t="n" s="0">
        <x:v>47.94271</x:v>
      </x:c>
      <x:c t="n" s="0">
        <x:v>44.38223</x:v>
      </x:c>
      <x:c t="n" s="0">
        <x:v>38.79479</x:v>
      </x:c>
      <x:c t="n" s="0">
        <x:v>36.32538</x:v>
      </x:c>
      <x:c t="n" s="0">
        <x:v>33.36682</x:v>
      </x:c>
      <x:c t="n" s="0">
        <x:v>30.1868</x:v>
      </x:c>
      <x:c t="n" s="0">
        <x:v>33.17954</x:v>
      </x:c>
      <x:c t="n" s="0">
        <x:v>24.65189</x:v>
      </x:c>
      <x:c t="n" s="0">
        <x:v>22.51698</x:v>
      </x:c>
      <x:c t="n" s="0">
        <x:v>13.78287</x:v>
      </x:c>
      <x:c t="n" s="0">
        <x:v>14.54524</x:v>
      </x:c>
      <x:c t="n" s="0">
        <x:v>3.376452</x:v>
      </x:c>
      <x:c t="n" s="0">
        <x:v>1.685625</x:v>
      </x:c>
      <x:c t="n" s="0">
        <x:v>1.880841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43945.1247569444</x:v>
      </x:c>
      <x:c t="n" s="7">
        <x:v>43945.1247569444</x:v>
      </x:c>
      <x:c t="n" s="0">
        <x:v>51.78054</x:v>
      </x:c>
      <x:c t="n" s="0">
        <x:v>58.9719</x:v>
      </x:c>
      <x:c t="n" s="0">
        <x:v>58.82874</x:v>
      </x:c>
      <x:c t="n" s="0">
        <x:v>66.81411</x:v>
      </x:c>
      <x:c t="n" s="0">
        <x:v>-30.06697</x:v>
      </x:c>
      <x:c t="n" s="0">
        <x:v>-26.59588</x:v>
      </x:c>
      <x:c t="n" s="0">
        <x:v>-21.35635</x:v>
      </x:c>
      <x:c t="n" s="0">
        <x:v>-20.98462</x:v>
      </x:c>
      <x:c t="n" s="0">
        <x:v>-10.04175</x:v>
      </x:c>
      <x:c t="n" s="0">
        <x:v>-0.5880212</x:v>
      </x:c>
      <x:c t="n" s="0">
        <x:v>4.519281</x:v>
      </x:c>
      <x:c t="n" s="0">
        <x:v>10.63851</x:v>
      </x:c>
      <x:c t="n" s="0">
        <x:v>17.16872</x:v>
      </x:c>
      <x:c t="n" s="0">
        <x:v>19.70593</x:v>
      </x:c>
      <x:c t="n" s="0">
        <x:v>22.44302</x:v>
      </x:c>
      <x:c t="n" s="0">
        <x:v>24.21755</x:v>
      </x:c>
      <x:c t="n" s="0">
        <x:v>24.96157</x:v>
      </x:c>
      <x:c t="n" s="0">
        <x:v>29.29767</x:v>
      </x:c>
      <x:c t="n" s="0">
        <x:v>29.82692</x:v>
      </x:c>
      <x:c t="n" s="0">
        <x:v>32.62083</x:v>
      </x:c>
      <x:c t="n" s="0">
        <x:v>33.87117</x:v>
      </x:c>
      <x:c t="n" s="0">
        <x:v>35.62281</x:v>
      </x:c>
      <x:c t="n" s="0">
        <x:v>36.53086</x:v>
      </x:c>
      <x:c t="n" s="0">
        <x:v>36.19017</x:v>
      </x:c>
      <x:c t="n" s="0">
        <x:v>38.01811</x:v>
      </x:c>
      <x:c t="n" s="0">
        <x:v>43.16611</x:v>
      </x:c>
      <x:c t="n" s="0">
        <x:v>46.29729</x:v>
      </x:c>
      <x:c t="n" s="0">
        <x:v>43.08164</x:v>
      </x:c>
      <x:c t="n" s="0">
        <x:v>40.34865</x:v>
      </x:c>
      <x:c t="n" s="0">
        <x:v>34.71025</x:v>
      </x:c>
      <x:c t="n" s="0">
        <x:v>32.85699</x:v>
      </x:c>
      <x:c t="n" s="0">
        <x:v>30.36152</x:v>
      </x:c>
      <x:c t="n" s="0">
        <x:v>32.37122</x:v>
      </x:c>
      <x:c t="n" s="0">
        <x:v>24.81078</x:v>
      </x:c>
      <x:c t="n" s="0">
        <x:v>21.50674</x:v>
      </x:c>
      <x:c t="n" s="0">
        <x:v>14.74848</x:v>
      </x:c>
      <x:c t="n" s="0">
        <x:v>17.58448</x:v>
      </x:c>
      <x:c t="n" s="0">
        <x:v>4.896936</x:v>
      </x:c>
      <x:c t="n" s="0">
        <x:v>3.326216</x:v>
      </x:c>
      <x:c t="n" s="0">
        <x:v>2.647228</x:v>
      </x:c>
      <x:c t="n" s="0">
        <x:v>-30.06697</x:v>
      </x:c>
      <x:c t="n" s="0">
        <x:v>-23.8497</x:v>
      </x:c>
      <x:c t="n" s="0">
        <x:v>-20.56086</x:v>
      </x:c>
      <x:c t="n" s="0">
        <x:v>-19.9979</x:v>
      </x:c>
      <x:c t="n" s="0">
        <x:v>-7.436444</x:v>
      </x:c>
      <x:c t="n" s="0">
        <x:v>-7.730725</x:v>
      </x:c>
      <x:c t="n" s="0">
        <x:v>-0.06487321</x:v>
      </x:c>
      <x:c t="n" s="0">
        <x:v>8.214348</x:v>
      </x:c>
      <x:c t="n" s="0">
        <x:v>16.68027</x:v>
      </x:c>
      <x:c t="n" s="0">
        <x:v>22.56136</x:v>
      </x:c>
      <x:c t="n" s="0">
        <x:v>19.40503</x:v>
      </x:c>
      <x:c t="n" s="0">
        <x:v>16.75165</x:v>
      </x:c>
      <x:c t="n" s="0">
        <x:v>3.809253</x:v>
      </x:c>
      <x:c t="n" s="0">
        <x:v>34.01677</x:v>
      </x:c>
      <x:c t="n" s="0">
        <x:v>29.53919</x:v>
      </x:c>
      <x:c t="n" s="0">
        <x:v>26.6234</x:v>
      </x:c>
      <x:c t="n" s="0">
        <x:v>39.32605</x:v>
      </x:c>
      <x:c t="n" s="0">
        <x:v>35.99465</x:v>
      </x:c>
      <x:c t="n" s="0">
        <x:v>36.2655</x:v>
      </x:c>
      <x:c t="n" s="0">
        <x:v>36.37978</x:v>
      </x:c>
      <x:c t="n" s="0">
        <x:v>32.01808</x:v>
      </x:c>
      <x:c t="n" s="0">
        <x:v>39.86492</x:v>
      </x:c>
      <x:c t="n" s="0">
        <x:v>48.73973</x:v>
      </x:c>
      <x:c t="n" s="0">
        <x:v>44.37428</x:v>
      </x:c>
      <x:c t="n" s="0">
        <x:v>39.73578</x:v>
      </x:c>
      <x:c t="n" s="0">
        <x:v>36.04802</x:v>
      </x:c>
      <x:c t="n" s="0">
        <x:v>31.35722</x:v>
      </x:c>
      <x:c t="n" s="0">
        <x:v>31.7479</x:v>
      </x:c>
      <x:c t="n" s="0">
        <x:v>33.88214</x:v>
      </x:c>
      <x:c t="n" s="0">
        <x:v>26.30892</x:v>
      </x:c>
      <x:c t="n" s="0">
        <x:v>22.51274</x:v>
      </x:c>
      <x:c t="n" s="0">
        <x:v>13.55307</x:v>
      </x:c>
      <x:c t="n" s="0">
        <x:v>17.80254</x:v>
      </x:c>
      <x:c t="n" s="0">
        <x:v>3.997814</x:v>
      </x:c>
      <x:c t="n" s="0">
        <x:v>2.892034</x:v>
      </x:c>
      <x:c t="n" s="0">
        <x:v>2.169532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43945.1247569444</x:v>
      </x:c>
      <x:c t="n" s="7">
        <x:v>43945.1247569444</x:v>
      </x:c>
      <x:c t="n" s="0">
        <x:v>51.65383</x:v>
      </x:c>
      <x:c t="n" s="0">
        <x:v>61.19039</x:v>
      </x:c>
      <x:c t="n" s="0">
        <x:v>57.76167</x:v>
      </x:c>
      <x:c t="n" s="0">
        <x:v>65.2171</x:v>
      </x:c>
      <x:c t="n" s="0">
        <x:v>-30.06697</x:v>
      </x:c>
      <x:c t="n" s="0">
        <x:v>-26.07072</x:v>
      </x:c>
      <x:c t="n" s="0">
        <x:v>-21.2309</x:v>
      </x:c>
      <x:c t="n" s="0">
        <x:v>-20.82597</x:v>
      </x:c>
      <x:c t="n" s="0">
        <x:v>-9.549662</x:v>
      </x:c>
      <x:c t="n" s="0">
        <x:v>-1.225818</x:v>
      </x:c>
      <x:c t="n" s="0">
        <x:v>4.084922</x:v>
      </x:c>
      <x:c t="n" s="0">
        <x:v>10.35849</x:v>
      </x:c>
      <x:c t="n" s="0">
        <x:v>17.09571</x:v>
      </x:c>
      <x:c t="n" s="0">
        <x:v>20.25875</x:v>
      </x:c>
      <x:c t="n" s="0">
        <x:v>22.1117</x:v>
      </x:c>
      <x:c t="n" s="0">
        <x:v>23.81667</x:v>
      </x:c>
      <x:c t="n" s="0">
        <x:v>24.28196</x:v>
      </x:c>
      <x:c t="n" s="0">
        <x:v>30.48543</x:v>
      </x:c>
      <x:c t="n" s="0">
        <x:v>29.9887</x:v>
      </x:c>
      <x:c t="n" s="0">
        <x:v>32.16452</x:v>
      </x:c>
      <x:c t="n" s="0">
        <x:v>35.17685</x:v>
      </x:c>
      <x:c t="n" s="0">
        <x:v>35.48232</x:v>
      </x:c>
      <x:c t="n" s="0">
        <x:v>36.25082</x:v>
      </x:c>
      <x:c t="n" s="0">
        <x:v>36.07521</x:v>
      </x:c>
      <x:c t="n" s="0">
        <x:v>38.15626</x:v>
      </x:c>
      <x:c t="n" s="0">
        <x:v>42.80869</x:v>
      </x:c>
      <x:c t="n" s="0">
        <x:v>46.53112</x:v>
      </x:c>
      <x:c t="n" s="0">
        <x:v>43.71889</x:v>
      </x:c>
      <x:c t="n" s="0">
        <x:v>40.43164</x:v>
      </x:c>
      <x:c t="n" s="0">
        <x:v>35.2093</x:v>
      </x:c>
      <x:c t="n" s="0">
        <x:v>32.61726</x:v>
      </x:c>
      <x:c t="n" s="0">
        <x:v>31.1322</x:v>
      </x:c>
      <x:c t="n" s="0">
        <x:v>32.5458</x:v>
      </x:c>
      <x:c t="n" s="0">
        <x:v>24.93917</x:v>
      </x:c>
      <x:c t="n" s="0">
        <x:v>21.60624</x:v>
      </x:c>
      <x:c t="n" s="0">
        <x:v>14.59243</x:v>
      </x:c>
      <x:c t="n" s="0">
        <x:v>17.61301</x:v>
      </x:c>
      <x:c t="n" s="0">
        <x:v>4.778954</x:v>
      </x:c>
      <x:c t="n" s="0">
        <x:v>3.228281</x:v>
      </x:c>
      <x:c t="n" s="0">
        <x:v>2.628235</x:v>
      </x:c>
      <x:c t="n" s="0">
        <x:v>-30.06697</x:v>
      </x:c>
      <x:c t="n" s="0">
        <x:v>-23.8497</x:v>
      </x:c>
      <x:c t="n" s="0">
        <x:v>-20.56086</x:v>
      </x:c>
      <x:c t="n" s="0">
        <x:v>-19.9979</x:v>
      </x:c>
      <x:c t="n" s="0">
        <x:v>-7.436444</x:v>
      </x:c>
      <x:c t="n" s="0">
        <x:v>-12.5028</x:v>
      </x:c>
      <x:c t="n" s="0">
        <x:v>-0.06487321</x:v>
      </x:c>
      <x:c t="n" s="0">
        <x:v>9.956178</x:v>
      </x:c>
      <x:c t="n" s="0">
        <x:v>16.64209</x:v>
      </x:c>
      <x:c t="n" s="0">
        <x:v>22.22922</x:v>
      </x:c>
      <x:c t="n" s="0">
        <x:v>20.35559</x:v>
      </x:c>
      <x:c t="n" s="0">
        <x:v>24.97917</x:v>
      </x:c>
      <x:c t="n" s="0">
        <x:v>21.09478</x:v>
      </x:c>
      <x:c t="n" s="0">
        <x:v>33.71437</x:v>
      </x:c>
      <x:c t="n" s="0">
        <x:v>30.83062</x:v>
      </x:c>
      <x:c t="n" s="0">
        <x:v>28.41423</x:v>
      </x:c>
      <x:c t="n" s="0">
        <x:v>36.52459</x:v>
      </x:c>
      <x:c t="n" s="0">
        <x:v>37.39539</x:v>
      </x:c>
      <x:c t="n" s="0">
        <x:v>33.70179</x:v>
      </x:c>
      <x:c t="n" s="0">
        <x:v>36.02605</x:v>
      </x:c>
      <x:c t="n" s="0">
        <x:v>38.7737</x:v>
      </x:c>
      <x:c t="n" s="0">
        <x:v>40.42468</x:v>
      </x:c>
      <x:c t="n" s="0">
        <x:v>46.35744</x:v>
      </x:c>
      <x:c t="n" s="0">
        <x:v>45.93477</x:v>
      </x:c>
      <x:c t="n" s="0">
        <x:v>40.79734</x:v>
      </x:c>
      <x:c t="n" s="0">
        <x:v>37.85439</x:v>
      </x:c>
      <x:c t="n" s="0">
        <x:v>32.22667</x:v>
      </x:c>
      <x:c t="n" s="0">
        <x:v>33.97284</x:v>
      </x:c>
      <x:c t="n" s="0">
        <x:v>36.0288</x:v>
      </x:c>
      <x:c t="n" s="0">
        <x:v>26.48075</x:v>
      </x:c>
      <x:c t="n" s="0">
        <x:v>22.64629</x:v>
      </x:c>
      <x:c t="n" s="0">
        <x:v>12.99234</x:v>
      </x:c>
      <x:c t="n" s="0">
        <x:v>17.48995</x:v>
      </x:c>
      <x:c t="n" s="0">
        <x:v>3.786189</x:v>
      </x:c>
      <x:c t="n" s="0">
        <x:v>2.914094</x:v>
      </x:c>
      <x:c t="n" s="0">
        <x:v>2.080466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43945.1247569444</x:v>
      </x:c>
      <x:c t="n" s="7">
        <x:v>43945.1247569444</x:v>
      </x:c>
      <x:c t="n" s="0">
        <x:v>50.03319</x:v>
      </x:c>
      <x:c t="n" s="0">
        <x:v>58.9719</x:v>
      </x:c>
      <x:c t="n" s="0">
        <x:v>61.74698</x:v>
      </x:c>
      <x:c t="n" s="0">
        <x:v>69.09891</x:v>
      </x:c>
      <x:c t="n" s="0">
        <x:v>-30.06697</x:v>
      </x:c>
      <x:c t="n" s="0">
        <x:v>-25.6673</x:v>
      </x:c>
      <x:c t="n" s="0">
        <x:v>-21.12663</x:v>
      </x:c>
      <x:c t="n" s="0">
        <x:v>-20.69497</x:v>
      </x:c>
      <x:c t="n" s="0">
        <x:v>-9.169472</x:v>
      </x:c>
      <x:c t="n" s="0">
        <x:v>-1.856148</x:v>
      </x:c>
      <x:c t="n" s="0">
        <x:v>3.676136</x:v>
      </x:c>
      <x:c t="n" s="0">
        <x:v>10.68297</x:v>
      </x:c>
      <x:c t="n" s="0">
        <x:v>17.03237</x:v>
      </x:c>
      <x:c t="n" s="0">
        <x:v>20.45498</x:v>
      </x:c>
      <x:c t="n" s="0">
        <x:v>22.07186</x:v>
      </x:c>
      <x:c t="n" s="0">
        <x:v>24.39354</x:v>
      </x:c>
      <x:c t="n" s="0">
        <x:v>24.55808</x:v>
      </x:c>
      <x:c t="n" s="0">
        <x:v>30.40426</x:v>
      </x:c>
      <x:c t="n" s="0">
        <x:v>30.42925</x:v>
      </x:c>
      <x:c t="n" s="0">
        <x:v>31.87475</x:v>
      </x:c>
      <x:c t="n" s="0">
        <x:v>35.60322</x:v>
      </x:c>
      <x:c t="n" s="0">
        <x:v>35.93026</x:v>
      </x:c>
      <x:c t="n" s="0">
        <x:v>36.48183</x:v>
      </x:c>
      <x:c t="n" s="0">
        <x:v>36.00001</x:v>
      </x:c>
      <x:c t="n" s="0">
        <x:v>38.04719</x:v>
      </x:c>
      <x:c t="n" s="0">
        <x:v>42.65824</x:v>
      </x:c>
      <x:c t="n" s="0">
        <x:v>46.48838</x:v>
      </x:c>
      <x:c t="n" s="0">
        <x:v>43.50817</x:v>
      </x:c>
      <x:c t="n" s="0">
        <x:v>40.21317</x:v>
      </x:c>
      <x:c t="n" s="0">
        <x:v>35.80168</x:v>
      </x:c>
      <x:c t="n" s="0">
        <x:v>32.55626</x:v>
      </x:c>
      <x:c t="n" s="0">
        <x:v>31.64321</x:v>
      </x:c>
      <x:c t="n" s="0">
        <x:v>33.2576</x:v>
      </x:c>
      <x:c t="n" s="0">
        <x:v>25.10291</x:v>
      </x:c>
      <x:c t="n" s="0">
        <x:v>22.16772</x:v>
      </x:c>
      <x:c t="n" s="0">
        <x:v>17.66074</x:v>
      </x:c>
      <x:c t="n" s="0">
        <x:v>17.9457</x:v>
      </x:c>
      <x:c t="n" s="0">
        <x:v>4.768956</x:v>
      </x:c>
      <x:c t="n" s="0">
        <x:v>3.171818</x:v>
      </x:c>
      <x:c t="n" s="0">
        <x:v>2.496273</x:v>
      </x:c>
      <x:c t="n" s="0">
        <x:v>-30.06697</x:v>
      </x:c>
      <x:c t="n" s="0">
        <x:v>-23.0646</x:v>
      </x:c>
      <x:c t="n" s="0">
        <x:v>-20.17039</x:v>
      </x:c>
      <x:c t="n" s="0">
        <x:v>-21.30727</x:v>
      </x:c>
      <x:c t="n" s="0">
        <x:v>-7.436444</x:v>
      </x:c>
      <x:c t="n" s="0">
        <x:v>-12.5028</x:v>
      </x:c>
      <x:c t="n" s="0">
        <x:v>-0.06487321</x:v>
      </x:c>
      <x:c t="n" s="0">
        <x:v>12.94731</x:v>
      </x:c>
      <x:c t="n" s="0">
        <x:v>16.64209</x:v>
      </x:c>
      <x:c t="n" s="0">
        <x:v>21.0463</x:v>
      </x:c>
      <x:c t="n" s="0">
        <x:v>22.36881</x:v>
      </x:c>
      <x:c t="n" s="0">
        <x:v>26.76825</x:v>
      </x:c>
      <x:c t="n" s="0">
        <x:v>27.0541</x:v>
      </x:c>
      <x:c t="n" s="0">
        <x:v>14.77188</x:v>
      </x:c>
      <x:c t="n" s="0">
        <x:v>33.72565</x:v>
      </x:c>
      <x:c t="n" s="0">
        <x:v>31.82903</x:v>
      </x:c>
      <x:c t="n" s="0">
        <x:v>39.14374</x:v>
      </x:c>
      <x:c t="n" s="0">
        <x:v>34.8312</x:v>
      </x:c>
      <x:c t="n" s="0">
        <x:v>39.22837</x:v>
      </x:c>
      <x:c t="n" s="0">
        <x:v>33.69746</x:v>
      </x:c>
      <x:c t="n" s="0">
        <x:v>38.60446</x:v>
      </x:c>
      <x:c t="n" s="0">
        <x:v>39.9287</x:v>
      </x:c>
      <x:c t="n" s="0">
        <x:v>48.53708</x:v>
      </x:c>
      <x:c t="n" s="0">
        <x:v>43.66434</x:v>
      </x:c>
      <x:c t="n" s="0">
        <x:v>37.48227</x:v>
      </x:c>
      <x:c t="n" s="0">
        <x:v>36.5052</x:v>
      </x:c>
      <x:c t="n" s="0">
        <x:v>32.33879</x:v>
      </x:c>
      <x:c t="n" s="0">
        <x:v>33.1426</x:v>
      </x:c>
      <x:c t="n" s="0">
        <x:v>34.9082</x:v>
      </x:c>
      <x:c t="n" s="0">
        <x:v>26.07494</x:v>
      </x:c>
      <x:c t="n" s="0">
        <x:v>25.41124</x:v>
      </x:c>
      <x:c t="n" s="0">
        <x:v>23.8254</x:v>
      </x:c>
      <x:c t="n" s="0">
        <x:v>18.78047</x:v>
      </x:c>
      <x:c t="n" s="0">
        <x:v>4.486909</x:v>
      </x:c>
      <x:c t="n" s="0">
        <x:v>2.735183</x:v>
      </x:c>
      <x:c t="n" s="0">
        <x:v>1.444817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43945.1247569444</x:v>
      </x:c>
      <x:c t="n" s="7">
        <x:v>43945.1247569444</x:v>
      </x:c>
      <x:c t="n" s="0">
        <x:v>52.41267</x:v>
      </x:c>
      <x:c t="n" s="0">
        <x:v>58.9719</x:v>
      </x:c>
      <x:c t="n" s="0">
        <x:v>58.6803</x:v>
      </x:c>
      <x:c t="n" s="0">
        <x:v>66.28165</x:v>
      </x:c>
      <x:c t="n" s="0">
        <x:v>-30.06697</x:v>
      </x:c>
      <x:c t="n" s="0">
        <x:v>-25.00925</x:v>
      </x:c>
      <x:c t="n" s="0">
        <x:v>-20.9083</x:v>
      </x:c>
      <x:c t="n" s="0">
        <x:v>-20.98149</x:v>
      </x:c>
      <x:c t="n" s="0">
        <x:v>-8.869213</x:v>
      </x:c>
      <x:c t="n" s="0">
        <x:v>-2.477954</x:v>
      </x:c>
      <x:c t="n" s="0">
        <x:v>3.293711</x:v>
      </x:c>
      <x:c t="n" s="0">
        <x:v>11.0965</x:v>
      </x:c>
      <x:c t="n" s="0">
        <x:v>17.23719</x:v>
      </x:c>
      <x:c t="n" s="0">
        <x:v>20.54648</x:v>
      </x:c>
      <x:c t="n" s="0">
        <x:v>22.1165</x:v>
      </x:c>
      <x:c t="n" s="0">
        <x:v>24.83199</x:v>
      </x:c>
      <x:c t="n" s="0">
        <x:v>25.02449</x:v>
      </x:c>
      <x:c t="n" s="0">
        <x:v>29.73921</x:v>
      </x:c>
      <x:c t="n" s="0">
        <x:v>31.1757</x:v>
      </x:c>
      <x:c t="n" s="0">
        <x:v>32.05464</x:v>
      </x:c>
      <x:c t="n" s="0">
        <x:v>35.84346</x:v>
      </x:c>
      <x:c t="n" s="0">
        <x:v>35.65731</x:v>
      </x:c>
      <x:c t="n" s="0">
        <x:v>36.6461</x:v>
      </x:c>
      <x:c t="n" s="0">
        <x:v>35.91248</x:v>
      </x:c>
      <x:c t="n" s="0">
        <x:v>37.92162</x:v>
      </x:c>
      <x:c t="n" s="0">
        <x:v>42.28322</x:v>
      </x:c>
      <x:c t="n" s="0">
        <x:v>46.65352</x:v>
      </x:c>
      <x:c t="n" s="0">
        <x:v>43.57351</x:v>
      </x:c>
      <x:c t="n" s="0">
        <x:v>39.95699</x:v>
      </x:c>
      <x:c t="n" s="0">
        <x:v>35.73051</x:v>
      </x:c>
      <x:c t="n" s="0">
        <x:v>32.65612</x:v>
      </x:c>
      <x:c t="n" s="0">
        <x:v>31.64101</x:v>
      </x:c>
      <x:c t="n" s="0">
        <x:v>33.58006</x:v>
      </x:c>
      <x:c t="n" s="0">
        <x:v>25.57518</x:v>
      </x:c>
      <x:c t="n" s="0">
        <x:v>22.63492</x:v>
      </x:c>
      <x:c t="n" s="0">
        <x:v>17.38124</x:v>
      </x:c>
      <x:c t="n" s="0">
        <x:v>17.84586</x:v>
      </x:c>
      <x:c t="n" s="0">
        <x:v>4.611272</x:v>
      </x:c>
      <x:c t="n" s="0">
        <x:v>3.176768</x:v>
      </x:c>
      <x:c t="n" s="0">
        <x:v>2.513058</x:v>
      </x:c>
      <x:c t="n" s="0">
        <x:v>-30.06697</x:v>
      </x:c>
      <x:c t="n" s="0">
        <x:v>-22.39993</x:v>
      </x:c>
      <x:c t="n" s="0">
        <x:v>-19.81216</x:v>
      </x:c>
      <x:c t="n" s="0">
        <x:v>-23.19069</x:v>
      </x:c>
      <x:c t="n" s="0">
        <x:v>-7.436444</x:v>
      </x:c>
      <x:c t="n" s="0">
        <x:v>-12.5028</x:v>
      </x:c>
      <x:c t="n" s="0">
        <x:v>-0.06487321</x:v>
      </x:c>
      <x:c t="n" s="0">
        <x:v>12.94731</x:v>
      </x:c>
      <x:c t="n" s="0">
        <x:v>20.24139</x:v>
      </x:c>
      <x:c t="n" s="0">
        <x:v>21.0463</x:v>
      </x:c>
      <x:c t="n" s="0">
        <x:v>22.36881</x:v>
      </x:c>
      <x:c t="n" s="0">
        <x:v>26.76825</x:v>
      </x:c>
      <x:c t="n" s="0">
        <x:v>27.0541</x:v>
      </x:c>
      <x:c t="n" s="0">
        <x:v>28.25542</x:v>
      </x:c>
      <x:c t="n" s="0">
        <x:v>32.61414</x:v>
      </x:c>
      <x:c t="n" s="0">
        <x:v>35.97062</x:v>
      </x:c>
      <x:c t="n" s="0">
        <x:v>31.56692</x:v>
      </x:c>
      <x:c t="n" s="0">
        <x:v>36.87974</x:v>
      </x:c>
      <x:c t="n" s="0">
        <x:v>35.20574</x:v>
      </x:c>
      <x:c t="n" s="0">
        <x:v>37.29921</x:v>
      </x:c>
      <x:c t="n" s="0">
        <x:v>35.66467</x:v>
      </x:c>
      <x:c t="n" s="0">
        <x:v>44.34215</x:v>
      </x:c>
      <x:c t="n" s="0">
        <x:v>41.58736</x:v>
      </x:c>
      <x:c t="n" s="0">
        <x:v>42.90258</x:v>
      </x:c>
      <x:c t="n" s="0">
        <x:v>38.15535</x:v>
      </x:c>
      <x:c t="n" s="0">
        <x:v>38.44794</x:v>
      </x:c>
      <x:c t="n" s="0">
        <x:v>32.79451</x:v>
      </x:c>
      <x:c t="n" s="0">
        <x:v>34.57957</x:v>
      </x:c>
      <x:c t="n" s="0">
        <x:v>36.92561</x:v>
      </x:c>
      <x:c t="n" s="0">
        <x:v>29.2177</x:v>
      </x:c>
      <x:c t="n" s="0">
        <x:v>24.38582</x:v>
      </x:c>
      <x:c t="n" s="0">
        <x:v>17.10342</x:v>
      </x:c>
      <x:c t="n" s="0">
        <x:v>19.7703</x:v>
      </x:c>
      <x:c t="n" s="0">
        <x:v>5.921909</x:v>
      </x:c>
      <x:c t="n" s="0">
        <x:v>4.01139</x:v>
      </x:c>
      <x:c t="n" s="0">
        <x:v>3.517519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43945.1247569444</x:v>
      </x:c>
      <x:c t="n" s="7">
        <x:v>43945.1247569444</x:v>
      </x:c>
      <x:c t="n" s="0">
        <x:v>51.18457</x:v>
      </x:c>
      <x:c t="n" s="0">
        <x:v>58.9719</x:v>
      </x:c>
      <x:c t="n" s="0">
        <x:v>60.25949</x:v>
      </x:c>
      <x:c t="n" s="0">
        <x:v>67.578</x:v>
      </x:c>
      <x:c t="n" s="0">
        <x:v>-30.06697</x:v>
      </x:c>
      <x:c t="n" s="0">
        <x:v>-24.51665</x:v>
      </x:c>
      <x:c t="n" s="0">
        <x:v>-20.73026</x:v>
      </x:c>
      <x:c t="n" s="0">
        <x:v>-21.24216</x:v>
      </x:c>
      <x:c t="n" s="0">
        <x:v>-8.118909</x:v>
      </x:c>
      <x:c t="n" s="0">
        <x:v>-3.090067</x:v>
      </x:c>
      <x:c t="n" s="0">
        <x:v>2.900601</x:v>
      </x:c>
      <x:c t="n" s="0">
        <x:v>11.42095</x:v>
      </x:c>
      <x:c t="n" s="0">
        <x:v>18.03016</x:v>
      </x:c>
      <x:c t="n" s="0">
        <x:v>20.62313</x:v>
      </x:c>
      <x:c t="n" s="0">
        <x:v>22.15425</x:v>
      </x:c>
      <x:c t="n" s="0">
        <x:v>25.1743</x:v>
      </x:c>
      <x:c t="n" s="0">
        <x:v>25.01586</x:v>
      </x:c>
      <x:c t="n" s="0">
        <x:v>30.12181</x:v>
      </x:c>
      <x:c t="n" s="0">
        <x:v>31.08695</x:v>
      </x:c>
      <x:c t="n" s="0">
        <x:v>33.68747</x:v>
      </x:c>
      <x:c t="n" s="0">
        <x:v>35.37252</x:v>
      </x:c>
      <x:c t="n" s="0">
        <x:v>35.88058</x:v>
      </x:c>
      <x:c t="n" s="0">
        <x:v>36.74004</x:v>
      </x:c>
      <x:c t="n" s="0">
        <x:v>36.43495</x:v>
      </x:c>
      <x:c t="n" s="0">
        <x:v>37.76101</x:v>
      </x:c>
      <x:c t="n" s="0">
        <x:v>42.61939</x:v>
      </x:c>
      <x:c t="n" s="0">
        <x:v>46.16134</x:v>
      </x:c>
      <x:c t="n" s="0">
        <x:v>43.62692</x:v>
      </x:c>
      <x:c t="n" s="0">
        <x:v>39.99043</x:v>
      </x:c>
      <x:c t="n" s="0">
        <x:v>35.95785</x:v>
      </x:c>
      <x:c t="n" s="0">
        <x:v>32.87715</x:v>
      </x:c>
      <x:c t="n" s="0">
        <x:v>32.62328</x:v>
      </x:c>
      <x:c t="n" s="0">
        <x:v>34.60466</x:v>
      </x:c>
      <x:c t="n" s="0">
        <x:v>26.24154</x:v>
      </x:c>
      <x:c t="n" s="0">
        <x:v>22.81116</x:v>
      </x:c>
      <x:c t="n" s="0">
        <x:v>17.44509</x:v>
      </x:c>
      <x:c t="n" s="0">
        <x:v>18.15174</x:v>
      </x:c>
      <x:c t="n" s="0">
        <x:v>4.803658</x:v>
      </x:c>
      <x:c t="n" s="0">
        <x:v>3.402952</x:v>
      </x:c>
      <x:c t="n" s="0">
        <x:v>2.577549</x:v>
      </x:c>
      <x:c t="n" s="0">
        <x:v>-30.06697</x:v>
      </x:c>
      <x:c t="n" s="0">
        <x:v>-22.39993</x:v>
      </x:c>
      <x:c t="n" s="0">
        <x:v>-19.81216</x:v>
      </x:c>
      <x:c t="n" s="0">
        <x:v>-23.19069</x:v>
      </x:c>
      <x:c t="n" s="0">
        <x:v>-3.562135</x:v>
      </x:c>
      <x:c t="n" s="0">
        <x:v>-12.5028</x:v>
      </x:c>
      <x:c t="n" s="0">
        <x:v>-1.382147</x:v>
      </x:c>
      <x:c t="n" s="0">
        <x:v>12.67863</x:v>
      </x:c>
      <x:c t="n" s="0">
        <x:v>20.98884</x:v>
      </x:c>
      <x:c t="n" s="0">
        <x:v>18.89937</x:v>
      </x:c>
      <x:c t="n" s="0">
        <x:v>22.36881</x:v>
      </x:c>
      <x:c t="n" s="0">
        <x:v>25.98497</x:v>
      </x:c>
      <x:c t="n" s="0">
        <x:v>18.84778</x:v>
      </x:c>
      <x:c t="n" s="0">
        <x:v>32.39166</x:v>
      </x:c>
      <x:c t="n" s="0">
        <x:v>30.5279</x:v>
      </x:c>
      <x:c t="n" s="0">
        <x:v>37.66295</x:v>
      </x:c>
      <x:c t="n" s="0">
        <x:v>29.70078</x:v>
      </x:c>
      <x:c t="n" s="0">
        <x:v>37.39355</x:v>
      </x:c>
      <x:c t="n" s="0">
        <x:v>37.0211</x:v>
      </x:c>
      <x:c t="n" s="0">
        <x:v>38.46822</x:v>
      </x:c>
      <x:c t="n" s="0">
        <x:v>38.95854</x:v>
      </x:c>
      <x:c t="n" s="0">
        <x:v>42.32872</x:v>
      </x:c>
      <x:c t="n" s="0">
        <x:v>40.55241</x:v>
      </x:c>
      <x:c t="n" s="0">
        <x:v>43.98149</x:v>
      </x:c>
      <x:c t="n" s="0">
        <x:v>40.55235</x:v>
      </x:c>
      <x:c t="n" s="0">
        <x:v>35.45299</x:v>
      </x:c>
      <x:c t="n" s="0">
        <x:v>34.34989</x:v>
      </x:c>
      <x:c t="n" s="0">
        <x:v>34.87586</x:v>
      </x:c>
      <x:c t="n" s="0">
        <x:v>37.51383</x:v>
      </x:c>
      <x:c t="n" s="0">
        <x:v>26.90883</x:v>
      </x:c>
      <x:c t="n" s="0">
        <x:v>23.36862</x:v>
      </x:c>
      <x:c t="n" s="0">
        <x:v>16.97639</x:v>
      </x:c>
      <x:c t="n" s="0">
        <x:v>16.78658</x:v>
      </x:c>
      <x:c t="n" s="0">
        <x:v>3.961195</x:v>
      </x:c>
      <x:c t="n" s="0">
        <x:v>3.476021</x:v>
      </x:c>
      <x:c t="n" s="0">
        <x:v>2.352844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43945.1247569444</x:v>
      </x:c>
      <x:c t="n" s="7">
        <x:v>43945.1247569444</x:v>
      </x:c>
      <x:c t="n" s="0">
        <x:v>53.80297</x:v>
      </x:c>
      <x:c t="n" s="0">
        <x:v>61.19039</x:v>
      </x:c>
      <x:c t="n" s="0">
        <x:v>61.95229</x:v>
      </x:c>
      <x:c t="n" s="0">
        <x:v>69.47679</x:v>
      </x:c>
      <x:c t="n" s="0">
        <x:v>-30.06697</x:v>
      </x:c>
      <x:c t="n" s="0">
        <x:v>-24.13609</x:v>
      </x:c>
      <x:c t="n" s="0">
        <x:v>-20.58376</x:v>
      </x:c>
      <x:c t="n" s="0">
        <x:v>-21.47785</x:v>
      </x:c>
      <x:c t="n" s="0">
        <x:v>-6.959486</x:v>
      </x:c>
      <x:c t="n" s="0">
        <x:v>-3.69121</x:v>
      </x:c>
      <x:c t="n" s="0">
        <x:v>2.470534</x:v>
      </x:c>
      <x:c t="n" s="0">
        <x:v>11.40974</x:v>
      </x:c>
      <x:c t="n" s="0">
        <x:v>18.60882</x:v>
      </x:c>
      <x:c t="n" s="0">
        <x:v>20.11417</x:v>
      </x:c>
      <x:c t="n" s="0">
        <x:v>22.18036</x:v>
      </x:c>
      <x:c t="n" s="0">
        <x:v>25.15334</x:v>
      </x:c>
      <x:c t="n" s="0">
        <x:v>24.36587</x:v>
      </x:c>
      <x:c t="n" s="0">
        <x:v>30.53657</x:v>
      </x:c>
      <x:c t="n" s="0">
        <x:v>30.71832</x:v>
      </x:c>
      <x:c t="n" s="0">
        <x:v>33.85423</x:v>
      </x:c>
      <x:c t="n" s="0">
        <x:v>34.88449</x:v>
      </x:c>
      <x:c t="n" s="0">
        <x:v>36.12845</x:v>
      </x:c>
      <x:c t="n" s="0">
        <x:v>36.43238</x:v>
      </x:c>
      <x:c t="n" s="0">
        <x:v>36.34818</x:v>
      </x:c>
      <x:c t="n" s="0">
        <x:v>38.41827</x:v>
      </x:c>
      <x:c t="n" s="0">
        <x:v>42.58976</x:v>
      </x:c>
      <x:c t="n" s="0">
        <x:v>45.67477</x:v>
      </x:c>
      <x:c t="n" s="0">
        <x:v>43.79765</x:v>
      </x:c>
      <x:c t="n" s="0">
        <x:v>39.73853</x:v>
      </x:c>
      <x:c t="n" s="0">
        <x:v>35.87975</x:v>
      </x:c>
      <x:c t="n" s="0">
        <x:v>32.83485</x:v>
      </x:c>
      <x:c t="n" s="0">
        <x:v>32.90776</x:v>
      </x:c>
      <x:c t="n" s="0">
        <x:v>34.8045</x:v>
      </x:c>
      <x:c t="n" s="0">
        <x:v>26.34214</x:v>
      </x:c>
      <x:c t="n" s="0">
        <x:v>22.881</x:v>
      </x:c>
      <x:c t="n" s="0">
        <x:v>17.3827</x:v>
      </x:c>
      <x:c t="n" s="0">
        <x:v>18.01951</x:v>
      </x:c>
      <x:c t="n" s="0">
        <x:v>4.874111</x:v>
      </x:c>
      <x:c t="n" s="0">
        <x:v>3.229488</x:v>
      </x:c>
      <x:c t="n" s="0">
        <x:v>2.543628</x:v>
      </x:c>
      <x:c t="n" s="0">
        <x:v>-30.06697</x:v>
      </x:c>
      <x:c t="n" s="0">
        <x:v>-22.39993</x:v>
      </x:c>
      <x:c t="n" s="0">
        <x:v>-19.81216</x:v>
      </x:c>
      <x:c t="n" s="0">
        <x:v>-23.19069</x:v>
      </x:c>
      <x:c t="n" s="0">
        <x:v>-3.210582</x:v>
      </x:c>
      <x:c t="n" s="0">
        <x:v>-12.5028</x:v>
      </x:c>
      <x:c t="n" s="0">
        <x:v>-1.607745</x:v>
      </x:c>
      <x:c t="n" s="0">
        <x:v>10.10797</x:v>
      </x:c>
      <x:c t="n" s="0">
        <x:v>19.00804</x:v>
      </x:c>
      <x:c t="n" s="0">
        <x:v>14.46926</x:v>
      </x:c>
      <x:c t="n" s="0">
        <x:v>22.25815</x:v>
      </x:c>
      <x:c t="n" s="0">
        <x:v>25.02863</x:v>
      </x:c>
      <x:c t="n" s="0">
        <x:v>11.80645</x:v>
      </x:c>
      <x:c t="n" s="0">
        <x:v>31.33745</x:v>
      </x:c>
      <x:c t="n" s="0">
        <x:v>16.99145</x:v>
      </x:c>
      <x:c t="n" s="0">
        <x:v>32.18226</x:v>
      </x:c>
      <x:c t="n" s="0">
        <x:v>29.74178</x:v>
      </x:c>
      <x:c t="n" s="0">
        <x:v>35.71511</x:v>
      </x:c>
      <x:c t="n" s="0">
        <x:v>35.63173</x:v>
      </x:c>
      <x:c t="n" s="0">
        <x:v>35.67164</x:v>
      </x:c>
      <x:c t="n" s="0">
        <x:v>40.7832</x:v>
      </x:c>
      <x:c t="n" s="0">
        <x:v>46.60273</x:v>
      </x:c>
      <x:c t="n" s="0">
        <x:v>40.99696</x:v>
      </x:c>
      <x:c t="n" s="0">
        <x:v>45.23418</x:v>
      </x:c>
      <x:c t="n" s="0">
        <x:v>39.7449</x:v>
      </x:c>
      <x:c t="n" s="0">
        <x:v>37.32887</x:v>
      </x:c>
      <x:c t="n" s="0">
        <x:v>33.02761</x:v>
      </x:c>
      <x:c t="n" s="0">
        <x:v>33.83668</x:v>
      </x:c>
      <x:c t="n" s="0">
        <x:v>34.6649</x:v>
      </x:c>
      <x:c t="n" s="0">
        <x:v>27.05738</x:v>
      </x:c>
      <x:c t="n" s="0">
        <x:v>24.43328</x:v>
      </x:c>
      <x:c t="n" s="0">
        <x:v>16.99829</x:v>
      </x:c>
      <x:c t="n" s="0">
        <x:v>18.13459</x:v>
      </x:c>
      <x:c t="n" s="0">
        <x:v>5.175848</x:v>
      </x:c>
      <x:c t="n" s="0">
        <x:v>2.875001</x:v>
      </x:c>
      <x:c t="n" s="0">
        <x:v>1.845167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43945.1247569444</x:v>
      </x:c>
      <x:c t="n" s="7">
        <x:v>43945.1247569444</x:v>
      </x:c>
      <x:c t="n" s="0">
        <x:v>50.62333</x:v>
      </x:c>
      <x:c t="n" s="0">
        <x:v>60.22129</x:v>
      </x:c>
      <x:c t="n" s="0">
        <x:v>65.58465</x:v>
      </x:c>
      <x:c t="n" s="0">
        <x:v>72.44162</x:v>
      </x:c>
      <x:c t="n" s="0">
        <x:v>-30.06697</x:v>
      </x:c>
      <x:c t="n" s="0">
        <x:v>-23.83569</x:v>
      </x:c>
      <x:c t="n" s="0">
        <x:v>-20.46245</x:v>
      </x:c>
      <x:c t="n" s="0">
        <x:v>-21.68976</x:v>
      </x:c>
      <x:c t="n" s="0">
        <x:v>-6.167317</x:v>
      </x:c>
      <x:c t="n" s="0">
        <x:v>-4.170272</x:v>
      </x:c>
      <x:c t="n" s="0">
        <x:v>2.066194</x:v>
      </x:c>
      <x:c t="n" s="0">
        <x:v>11.24236</x:v>
      </x:c>
      <x:c t="n" s="0">
        <x:v>18.09618</x:v>
      </x:c>
      <x:c t="n" s="0">
        <x:v>19.62665</x:v>
      </x:c>
      <x:c t="n" s="0">
        <x:v>22.18626</x:v>
      </x:c>
      <x:c t="n" s="0">
        <x:v>25.13535</x:v>
      </x:c>
      <x:c t="n" s="0">
        <x:v>24.6244</x:v>
      </x:c>
      <x:c t="n" s="0">
        <x:v>30.45474</x:v>
      </x:c>
      <x:c t="n" s="0">
        <x:v>30.37878</x:v>
      </x:c>
      <x:c t="n" s="0">
        <x:v>33.65054</x:v>
      </x:c>
      <x:c t="n" s="0">
        <x:v>34.42184</x:v>
      </x:c>
      <x:c t="n" s="0">
        <x:v>35.7198</x:v>
      </x:c>
      <x:c t="n" s="0">
        <x:v>36.35574</x:v>
      </x:c>
      <x:c t="n" s="0">
        <x:v>36.18874</x:v>
      </x:c>
      <x:c t="n" s="0">
        <x:v>38.25566</x:v>
      </x:c>
      <x:c t="n" s="0">
        <x:v>44.32562</x:v>
      </x:c>
      <x:c t="n" s="0">
        <x:v>45.35457</x:v>
      </x:c>
      <x:c t="n" s="0">
        <x:v>43.82851</x:v>
      </x:c>
      <x:c t="n" s="0">
        <x:v>40.43582</x:v>
      </x:c>
      <x:c t="n" s="0">
        <x:v>36.53604</x:v>
      </x:c>
      <x:c t="n" s="0">
        <x:v>32.95781</x:v>
      </x:c>
      <x:c t="n" s="0">
        <x:v>32.84601</x:v>
      </x:c>
      <x:c t="n" s="0">
        <x:v>34.69488</x:v>
      </x:c>
      <x:c t="n" s="0">
        <x:v>26.41375</x:v>
      </x:c>
      <x:c t="n" s="0">
        <x:v>23.22386</x:v>
      </x:c>
      <x:c t="n" s="0">
        <x:v>17.31403</x:v>
      </x:c>
      <x:c t="n" s="0">
        <x:v>17.83488</x:v>
      </x:c>
      <x:c t="n" s="0">
        <x:v>4.818086</x:v>
      </x:c>
      <x:c t="n" s="0">
        <x:v>3.166123</x:v>
      </x:c>
      <x:c t="n" s="0">
        <x:v>2.414388</x:v>
      </x:c>
      <x:c t="n" s="0">
        <x:v>-30.06697</x:v>
      </x:c>
      <x:c t="n" s="0">
        <x:v>-22.39993</x:v>
      </x:c>
      <x:c t="n" s="0">
        <x:v>-19.81216</x:v>
      </x:c>
      <x:c t="n" s="0">
        <x:v>-23.19069</x:v>
      </x:c>
      <x:c t="n" s="0">
        <x:v>-3.210582</x:v>
      </x:c>
      <x:c t="n" s="0">
        <x:v>-4.415199</x:v>
      </x:c>
      <x:c t="n" s="0">
        <x:v>-1.607745</x:v>
      </x:c>
      <x:c t="n" s="0">
        <x:v>10.10797</x:v>
      </x:c>
      <x:c t="n" s="0">
        <x:v>4.669994</x:v>
      </x:c>
      <x:c t="n" s="0">
        <x:v>14.46926</x:v>
      </x:c>
      <x:c t="n" s="0">
        <x:v>22.22062</x:v>
      </x:c>
      <x:c t="n" s="0">
        <x:v>25.02863</x:v>
      </x:c>
      <x:c t="n" s="0">
        <x:v>30.29665</x:v>
      </x:c>
      <x:c t="n" s="0">
        <x:v>29.94241</x:v>
      </x:c>
      <x:c t="n" s="0">
        <x:v>33.95923</x:v>
      </x:c>
      <x:c t="n" s="0">
        <x:v>32.2428</x:v>
      </x:c>
      <x:c t="n" s="0">
        <x:v>28.30767</x:v>
      </x:c>
      <x:c t="n" s="0">
        <x:v>32.09354</x:v>
      </x:c>
      <x:c t="n" s="0">
        <x:v>32.72601</x:v>
      </x:c>
      <x:c t="n" s="0">
        <x:v>30.09377</x:v>
      </x:c>
      <x:c t="n" s="0">
        <x:v>35.31826</x:v>
      </x:c>
      <x:c t="n" s="0">
        <x:v>47.16708</x:v>
      </x:c>
      <x:c t="n" s="0">
        <x:v>45.5215</x:v>
      </x:c>
      <x:c t="n" s="0">
        <x:v>44.39605</x:v>
      </x:c>
      <x:c t="n" s="0">
        <x:v>41.70174</x:v>
      </x:c>
      <x:c t="n" s="0">
        <x:v>38.23134</x:v>
      </x:c>
      <x:c t="n" s="0">
        <x:v>35.51318</x:v>
      </x:c>
      <x:c t="n" s="0">
        <x:v>33.81322</x:v>
      </x:c>
      <x:c t="n" s="0">
        <x:v>34.13879</x:v>
      </x:c>
      <x:c t="n" s="0">
        <x:v>25.61634</x:v>
      </x:c>
      <x:c t="n" s="0">
        <x:v>23.99271</x:v>
      </x:c>
      <x:c t="n" s="0">
        <x:v>15.50628</x:v>
      </x:c>
      <x:c t="n" s="0">
        <x:v>17.13576</x:v>
      </x:c>
      <x:c t="n" s="0">
        <x:v>5.07162</x:v>
      </x:c>
      <x:c t="n" s="0">
        <x:v>2.511106</x:v>
      </x:c>
      <x:c t="n" s="0">
        <x:v>2.507118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43945.1247569444</x:v>
      </x:c>
      <x:c t="n" s="7">
        <x:v>43945.1247569444</x:v>
      </x:c>
      <x:c t="n" s="0">
        <x:v>52.02457</x:v>
      </x:c>
      <x:c t="n" s="0">
        <x:v>58.9719</x:v>
      </x:c>
      <x:c t="n" s="0">
        <x:v>65.92513</x:v>
      </x:c>
      <x:c t="n" s="0">
        <x:v>72.2068</x:v>
      </x:c>
      <x:c t="n" s="0">
        <x:v>-30.06697</x:v>
      </x:c>
      <x:c t="n" s="0">
        <x:v>-23.59452</x:v>
      </x:c>
      <x:c t="n" s="0">
        <x:v>-20.36145</x:v>
      </x:c>
      <x:c t="n" s="0">
        <x:v>-21.87934</x:v>
      </x:c>
      <x:c t="n" s="0">
        <x:v>-5.589152</x:v>
      </x:c>
      <x:c t="n" s="0">
        <x:v>-3.909359</x:v>
      </x:c>
      <x:c t="n" s="0">
        <x:v>1.688318</x:v>
      </x:c>
      <x:c t="n" s="0">
        <x:v>11.0178</x:v>
      </x:c>
      <x:c t="n" s="0">
        <x:v>17.44447</x:v>
      </x:c>
      <x:c t="n" s="0">
        <x:v>19.16204</x:v>
      </x:c>
      <x:c t="n" s="0">
        <x:v>22.1913</x:v>
      </x:c>
      <x:c t="n" s="0">
        <x:v>25.14251</x:v>
      </x:c>
      <x:c t="n" s="0">
        <x:v>26.58343</x:v>
      </x:c>
      <x:c t="n" s="0">
        <x:v>30.38559</x:v>
      </x:c>
      <x:c t="n" s="0">
        <x:v>31.78595</x:v>
      </x:c>
      <x:c t="n" s="0">
        <x:v>33.31797</x:v>
      </x:c>
      <x:c t="n" s="0">
        <x:v>33.81863</x:v>
      </x:c>
      <x:c t="n" s="0">
        <x:v>35.56251</x:v>
      </x:c>
      <x:c t="n" s="0">
        <x:v>35.93869</x:v>
      </x:c>
      <x:c t="n" s="0">
        <x:v>35.97071</x:v>
      </x:c>
      <x:c t="n" s="0">
        <x:v>37.99612</x:v>
      </x:c>
      <x:c t="n" s="0">
        <x:v>44.80739</x:v>
      </x:c>
      <x:c t="n" s="0">
        <x:v>45.41181</x:v>
      </x:c>
      <x:c t="n" s="0">
        <x:v>43.83197</x:v>
      </x:c>
      <x:c t="n" s="0">
        <x:v>40.11288</x:v>
      </x:c>
      <x:c t="n" s="0">
        <x:v>36.65199</x:v>
      </x:c>
      <x:c t="n" s="0">
        <x:v>33.35065</x:v>
      </x:c>
      <x:c t="n" s="0">
        <x:v>32.89551</x:v>
      </x:c>
      <x:c t="n" s="0">
        <x:v>34.7001</x:v>
      </x:c>
      <x:c t="n" s="0">
        <x:v>26.46445</x:v>
      </x:c>
      <x:c t="n" s="0">
        <x:v>23.1965</x:v>
      </x:c>
      <x:c t="n" s="0">
        <x:v>17.07653</x:v>
      </x:c>
      <x:c t="n" s="0">
        <x:v>18.03429</x:v>
      </x:c>
      <x:c t="n" s="0">
        <x:v>4.804029</x:v>
      </x:c>
      <x:c t="n" s="0">
        <x:v>3.096021</x:v>
      </x:c>
      <x:c t="n" s="0">
        <x:v>2.511539</x:v>
      </x:c>
      <x:c t="n" s="0">
        <x:v>-30.06697</x:v>
      </x:c>
      <x:c t="n" s="0">
        <x:v>-22.39993</x:v>
      </x:c>
      <x:c t="n" s="0">
        <x:v>-19.81216</x:v>
      </x:c>
      <x:c t="n" s="0">
        <x:v>-23.19069</x:v>
      </x:c>
      <x:c t="n" s="0">
        <x:v>-3.210582</x:v>
      </x:c>
      <x:c t="n" s="0">
        <x:v>-2.634628</x:v>
      </x:c>
      <x:c t="n" s="0">
        <x:v>-1.607745</x:v>
      </x:c>
      <x:c t="n" s="0">
        <x:v>7.712764</x:v>
      </x:c>
      <x:c t="n" s="0">
        <x:v>4.669994</x:v>
      </x:c>
      <x:c t="n" s="0">
        <x:v>14.97379</x:v>
      </x:c>
      <x:c t="n" s="0">
        <x:v>22.22062</x:v>
      </x:c>
      <x:c t="n" s="0">
        <x:v>25.45502</x:v>
      </x:c>
      <x:c t="n" s="0">
        <x:v>31.53064</x:v>
      </x:c>
      <x:c t="n" s="0">
        <x:v>29.98449</x:v>
      </x:c>
      <x:c t="n" s="0">
        <x:v>35.96757</x:v>
      </x:c>
      <x:c t="n" s="0">
        <x:v>28.18598</x:v>
      </x:c>
      <x:c t="n" s="0">
        <x:v>31.60352</x:v>
      </x:c>
      <x:c t="n" s="0">
        <x:v>31.92959</x:v>
      </x:c>
      <x:c t="n" s="0">
        <x:v>31.79156</x:v>
      </x:c>
      <x:c t="n" s="0">
        <x:v>36.34936</x:v>
      </x:c>
      <x:c t="n" s="0">
        <x:v>38.71844</x:v>
      </x:c>
      <x:c t="n" s="0">
        <x:v>50.09539</x:v>
      </x:c>
      <x:c t="n" s="0">
        <x:v>46.3497</x:v>
      </x:c>
      <x:c t="n" s="0">
        <x:v>43.51863</x:v>
      </x:c>
      <x:c t="n" s="0">
        <x:v>36.8578</x:v>
      </x:c>
      <x:c t="n" s="0">
        <x:v>36.68845</x:v>
      </x:c>
      <x:c t="n" s="0">
        <x:v>32.46984</x:v>
      </x:c>
      <x:c t="n" s="0">
        <x:v>32.98023</x:v>
      </x:c>
      <x:c t="n" s="0">
        <x:v>33.67252</x:v>
      </x:c>
      <x:c t="n" s="0">
        <x:v>28.11987</x:v>
      </x:c>
      <x:c t="n" s="0">
        <x:v>22.03567</x:v>
      </x:c>
      <x:c t="n" s="0">
        <x:v>16.76438</x:v>
      </x:c>
      <x:c t="n" s="0">
        <x:v>18.47024</x:v>
      </x:c>
      <x:c t="n" s="0">
        <x:v>3.947077</x:v>
      </x:c>
      <x:c t="n" s="0">
        <x:v>3.386961</x:v>
      </x:c>
      <x:c t="n" s="0">
        <x:v>2.346137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43945.1247569444</x:v>
      </x:c>
      <x:c t="n" s="7">
        <x:v>43945.1247569444</x:v>
      </x:c>
      <x:c t="n" s="0">
        <x:v>51.22485</x:v>
      </x:c>
      <x:c t="n" s="0">
        <x:v>57.21099</x:v>
      </x:c>
      <x:c t="n" s="0">
        <x:v>65.0206</x:v>
      </x:c>
      <x:c t="n" s="0">
        <x:v>70.79352</x:v>
      </x:c>
      <x:c t="n" s="0">
        <x:v>-30.06697</x:v>
      </x:c>
      <x:c t="n" s="0">
        <x:v>-23.39871</x:v>
      </x:c>
      <x:c t="n" s="0">
        <x:v>-20.35122</x:v>
      </x:c>
      <x:c t="n" s="0">
        <x:v>-21.8219</x:v>
      </x:c>
      <x:c t="n" s="0">
        <x:v>-5.149832</x:v>
      </x:c>
      <x:c t="n" s="0">
        <x:v>-3.698306</x:v>
      </x:c>
      <x:c t="n" s="0">
        <x:v>1.564836</x:v>
      </x:c>
      <x:c t="n" s="0">
        <x:v>10.58665</x:v>
      </x:c>
      <x:c t="n" s="0">
        <x:v>16.79819</x:v>
      </x:c>
      <x:c t="n" s="0">
        <x:v>18.79022</x:v>
      </x:c>
      <x:c t="n" s="0">
        <x:v>22.19559</x:v>
      </x:c>
      <x:c t="n" s="0">
        <x:v>25.21051</x:v>
      </x:c>
      <x:c t="n" s="0">
        <x:v>27.75636</x:v>
      </x:c>
      <x:c t="n" s="0">
        <x:v>30.33118</x:v>
      </x:c>
      <x:c t="n" s="0">
        <x:v>32.0925</x:v>
      </x:c>
      <x:c t="n" s="0">
        <x:v>32.78547</x:v>
      </x:c>
      <x:c t="n" s="0">
        <x:v>33.85538</x:v>
      </x:c>
      <x:c t="n" s="0">
        <x:v>35.30857</x:v>
      </x:c>
      <x:c t="n" s="0">
        <x:v>35.54852</x:v>
      </x:c>
      <x:c t="n" s="0">
        <x:v>35.81971</x:v>
      </x:c>
      <x:c t="n" s="0">
        <x:v>38.91526</x:v>
      </x:c>
      <x:c t="n" s="0">
        <x:v>45.70949</x:v>
      </x:c>
      <x:c t="n" s="0">
        <x:v>45.90557</x:v>
      </x:c>
      <x:c t="n" s="0">
        <x:v>43.98474</x:v>
      </x:c>
      <x:c t="n" s="0">
        <x:v>39.64714</x:v>
      </x:c>
      <x:c t="n" s="0">
        <x:v>36.73634</x:v>
      </x:c>
      <x:c t="n" s="0">
        <x:v>33.17882</x:v>
      </x:c>
      <x:c t="n" s="0">
        <x:v>33.00054</x:v>
      </x:c>
      <x:c t="n" s="0">
        <x:v>34.62273</x:v>
      </x:c>
      <x:c t="n" s="0">
        <x:v>26.59262</x:v>
      </x:c>
      <x:c t="n" s="0">
        <x:v>23.03174</x:v>
      </x:c>
      <x:c t="n" s="0">
        <x:v>17.10533</x:v>
      </x:c>
      <x:c t="n" s="0">
        <x:v>17.96587</x:v>
      </x:c>
      <x:c t="n" s="0">
        <x:v>4.734043</x:v>
      </x:c>
      <x:c t="n" s="0">
        <x:v>3.156958</x:v>
      </x:c>
      <x:c t="n" s="0">
        <x:v>2.467017</x:v>
      </x:c>
      <x:c t="n" s="0">
        <x:v>-30.06697</x:v>
      </x:c>
      <x:c t="n" s="0">
        <x:v>-22.39993</x:v>
      </x:c>
      <x:c t="n" s="0">
        <x:v>-20.78502</x:v>
      </x:c>
      <x:c t="n" s="0">
        <x:v>-20.36535</x:v>
      </x:c>
      <x:c t="n" s="0">
        <x:v>-3.210582</x:v>
      </x:c>
      <x:c t="n" s="0">
        <x:v>-2.634628</x:v>
      </x:c>
      <x:c t="n" s="0">
        <x:v>2.188236</x:v>
      </x:c>
      <x:c t="n" s="0">
        <x:v>6.490537</x:v>
      </x:c>
      <x:c t="n" s="0">
        <x:v>12.67602</x:v>
      </x:c>
      <x:c t="n" s="0">
        <x:v>15.70289</x:v>
      </x:c>
      <x:c t="n" s="0">
        <x:v>21.42143</x:v>
      </x:c>
      <x:c t="n" s="0">
        <x:v>25.58833</x:v>
      </x:c>
      <x:c t="n" s="0">
        <x:v>29.91663</x:v>
      </x:c>
      <x:c t="n" s="0">
        <x:v>29.99843</x:v>
      </x:c>
      <x:c t="n" s="0">
        <x:v>28.48579</x:v>
      </x:c>
      <x:c t="n" s="0">
        <x:v>22.88745</x:v>
      </x:c>
      <x:c t="n" s="0">
        <x:v>33.24618</x:v>
      </x:c>
      <x:c t="n" s="0">
        <x:v>36.58043</x:v>
      </x:c>
      <x:c t="n" s="0">
        <x:v>36.06732</x:v>
      </x:c>
      <x:c t="n" s="0">
        <x:v>33.62953</x:v>
      </x:c>
      <x:c t="n" s="0">
        <x:v>41.0314</x:v>
      </x:c>
      <x:c t="n" s="0">
        <x:v>43.67725</x:v>
      </x:c>
      <x:c t="n" s="0">
        <x:v>46.67007</x:v>
      </x:c>
      <x:c t="n" s="0">
        <x:v>45.73856</x:v>
      </x:c>
      <x:c t="n" s="0">
        <x:v>40.2468</x:v>
      </x:c>
      <x:c t="n" s="0">
        <x:v>38.57948</x:v>
      </x:c>
      <x:c t="n" s="0">
        <x:v>32.83201</x:v>
      </x:c>
      <x:c t="n" s="0">
        <x:v>33.20568</x:v>
      </x:c>
      <x:c t="n" s="0">
        <x:v>35.57309</x:v>
      </x:c>
      <x:c t="n" s="0">
        <x:v>26.03614</x:v>
      </x:c>
      <x:c t="n" s="0">
        <x:v>22.49207</x:v>
      </x:c>
      <x:c t="n" s="0">
        <x:v>15.56637</x:v>
      </x:c>
      <x:c t="n" s="0">
        <x:v>18.36775</x:v>
      </x:c>
      <x:c t="n" s="0">
        <x:v>4.58531</x:v>
      </x:c>
      <x:c t="n" s="0">
        <x:v>3.903839</x:v>
      </x:c>
      <x:c t="n" s="0">
        <x:v>1.80849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43945.1247569444</x:v>
      </x:c>
      <x:c t="n" s="7">
        <x:v>43945.1247569444</x:v>
      </x:c>
      <x:c t="n" s="0">
        <x:v>52.86961</x:v>
      </x:c>
      <x:c t="n" s="0">
        <x:v>58.9719</x:v>
      </x:c>
      <x:c t="n" s="0">
        <x:v>63.47599</x:v>
      </x:c>
      <x:c t="n" s="0">
        <x:v>68.99906</x:v>
      </x:c>
      <x:c t="n" s="0">
        <x:v>-30.06697</x:v>
      </x:c>
      <x:c t="n" s="0">
        <x:v>-23.23813</x:v>
      </x:c>
      <x:c t="n" s="0">
        <x:v>-20.41209</x:v>
      </x:c>
      <x:c t="n" s="0">
        <x:v>-21.57664</x:v>
      </x:c>
      <x:c t="n" s="0">
        <x:v>-4.806895</x:v>
      </x:c>
      <x:c t="n" s="0">
        <x:v>-3.525842</x:v>
      </x:c>
      <x:c t="n" s="0">
        <x:v>1.661606</x:v>
      </x:c>
      <x:c t="n" s="0">
        <x:v>10.1812</x:v>
      </x:c>
      <x:c t="n" s="0">
        <x:v>16.83461</x:v>
      </x:c>
      <x:c t="n" s="0">
        <x:v>18.45506</x:v>
      </x:c>
      <x:c t="n" s="0">
        <x:v>21.85874</x:v>
      </x:c>
      <x:c t="n" s="0">
        <x:v>25.26775</x:v>
      </x:c>
      <x:c t="n" s="0">
        <x:v>27.52248</x:v>
      </x:c>
      <x:c t="n" s="0">
        <x:v>30.14136</x:v>
      </x:c>
      <x:c t="n" s="0">
        <x:v>31.70683</x:v>
      </x:c>
      <x:c t="n" s="0">
        <x:v>32.2355</x:v>
      </x:c>
      <x:c t="n" s="0">
        <x:v>33.89428</x:v>
      </x:c>
      <x:c t="n" s="0">
        <x:v>35.73403</x:v>
      </x:c>
      <x:c t="n" s="0">
        <x:v>35.70222</x:v>
      </x:c>
      <x:c t="n" s="0">
        <x:v>35.50873</x:v>
      </x:c>
      <x:c t="n" s="0">
        <x:v>38.44493</x:v>
      </x:c>
      <x:c t="n" s="0">
        <x:v>45.30981</x:v>
      </x:c>
      <x:c t="n" s="0">
        <x:v>45.51801</x:v>
      </x:c>
      <x:c t="n" s="0">
        <x:v>44.36169</x:v>
      </x:c>
      <x:c t="n" s="0">
        <x:v>39.9538</x:v>
      </x:c>
      <x:c t="n" s="0">
        <x:v>36.88859</x:v>
      </x:c>
      <x:c t="n" s="0">
        <x:v>33.19765</x:v>
      </x:c>
      <x:c t="n" s="0">
        <x:v>33.18227</x:v>
      </x:c>
      <x:c t="n" s="0">
        <x:v>34.71904</x:v>
      </x:c>
      <x:c t="n" s="0">
        <x:v>27.09356</x:v>
      </x:c>
      <x:c t="n" s="0">
        <x:v>23.33939</x:v>
      </x:c>
      <x:c t="n" s="0">
        <x:v>17.0524</x:v>
      </x:c>
      <x:c t="n" s="0">
        <x:v>18.30271</x:v>
      </x:c>
      <x:c t="n" s="0">
        <x:v>4.813467</x:v>
      </x:c>
      <x:c t="n" s="0">
        <x:v>3.513578</x:v>
      </x:c>
      <x:c t="n" s="0">
        <x:v>2.49255</x:v>
      </x:c>
      <x:c t="n" s="0">
        <x:v>-30.06697</x:v>
      </x:c>
      <x:c t="n" s="0">
        <x:v>-22.39993</x:v>
      </x:c>
      <x:c t="n" s="0">
        <x:v>-20.78502</x:v>
      </x:c>
      <x:c t="n" s="0">
        <x:v>-20.36535</x:v>
      </x:c>
      <x:c t="n" s="0">
        <x:v>-3.210582</x:v>
      </x:c>
      <x:c t="n" s="0">
        <x:v>-2.634628</x:v>
      </x:c>
      <x:c t="n" s="0">
        <x:v>2.188236</x:v>
      </x:c>
      <x:c t="n" s="0">
        <x:v>6.490537</x:v>
      </x:c>
      <x:c t="n" s="0">
        <x:v>18.14785</x:v>
      </x:c>
      <x:c t="n" s="0">
        <x:v>15.70289</x:v>
      </x:c>
      <x:c t="n" s="0">
        <x:v>17.37501</x:v>
      </x:c>
      <x:c t="n" s="0">
        <x:v>25.58833</x:v>
      </x:c>
      <x:c t="n" s="0">
        <x:v>23.89282</x:v>
      </x:c>
      <x:c t="n" s="0">
        <x:v>27.35948</x:v>
      </x:c>
      <x:c t="n" s="0">
        <x:v>27.55734</x:v>
      </x:c>
      <x:c t="n" s="0">
        <x:v>28.81319</x:v>
      </x:c>
      <x:c t="n" s="0">
        <x:v>36.0715</x:v>
      </x:c>
      <x:c t="n" s="0">
        <x:v>35.40582</x:v>
      </x:c>
      <x:c t="n" s="0">
        <x:v>33.28109</x:v>
      </x:c>
      <x:c t="n" s="0">
        <x:v>30.75143</x:v>
      </x:c>
      <x:c t="n" s="0">
        <x:v>35.43414</x:v>
      </x:c>
      <x:c t="n" s="0">
        <x:v>39.43898</x:v>
      </x:c>
      <x:c t="n" s="0">
        <x:v>40.6326</x:v>
      </x:c>
      <x:c t="n" s="0">
        <x:v>43.82532</x:v>
      </x:c>
      <x:c t="n" s="0">
        <x:v>42.23338</x:v>
      </x:c>
      <x:c t="n" s="0">
        <x:v>37.83289</x:v>
      </x:c>
      <x:c t="n" s="0">
        <x:v>34.06647</x:v>
      </x:c>
      <x:c t="n" s="0">
        <x:v>34.58876</x:v>
      </x:c>
      <x:c t="n" s="0">
        <x:v>38.27671</x:v>
      </x:c>
      <x:c t="n" s="0">
        <x:v>30.18756</x:v>
      </x:c>
      <x:c t="n" s="0">
        <x:v>24.49699</x:v>
      </x:c>
      <x:c t="n" s="0">
        <x:v>18.01907</x:v>
      </x:c>
      <x:c t="n" s="0">
        <x:v>19.88696</x:v>
      </x:c>
      <x:c t="n" s="0">
        <x:v>5.131114</x:v>
      </x:c>
      <x:c t="n" s="0">
        <x:v>4.621719</x:v>
      </x:c>
      <x:c t="n" s="0">
        <x:v>3.888595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43945.1247569444</x:v>
      </x:c>
      <x:c t="n" s="7">
        <x:v>43945.1247569444</x:v>
      </x:c>
      <x:c t="n" s="0">
        <x:v>52.33089</x:v>
      </x:c>
      <x:c t="n" s="0">
        <x:v>63.74312</x:v>
      </x:c>
      <x:c t="n" s="0">
        <x:v>60.48353</x:v>
      </x:c>
      <x:c t="n" s="0">
        <x:v>68.10506</x:v>
      </x:c>
      <x:c t="n" s="0">
        <x:v>-30.06697</x:v>
      </x:c>
      <x:c t="n" s="0">
        <x:v>-23.1029</x:v>
      </x:c>
      <x:c t="n" s="0">
        <x:v>-20.46476</x:v>
      </x:c>
      <x:c t="n" s="0">
        <x:v>-21.37761</x:v>
      </x:c>
      <x:c t="n" s="0">
        <x:v>-4.541232</x:v>
      </x:c>
      <x:c t="n" s="0">
        <x:v>-3.383789</x:v>
      </x:c>
      <x:c t="n" s="0">
        <x:v>1.742576</x:v>
      </x:c>
      <x:c t="n" s="0">
        <x:v>9.883594</x:v>
      </x:c>
      <x:c t="n" s="0">
        <x:v>17.05287</x:v>
      </x:c>
      <x:c t="n" s="0">
        <x:v>18.36967</x:v>
      </x:c>
      <x:c t="n" s="0">
        <x:v>21.43008</x:v>
      </x:c>
      <x:c t="n" s="0">
        <x:v>25.29171</x:v>
      </x:c>
      <x:c t="n" s="0">
        <x:v>27.14765</x:v>
      </x:c>
      <x:c t="n" s="0">
        <x:v>29.83064</x:v>
      </x:c>
      <x:c t="n" s="0">
        <x:v>31.25958</x:v>
      </x:c>
      <x:c t="n" s="0">
        <x:v>32.04429</x:v>
      </x:c>
      <x:c t="n" s="0">
        <x:v>34.5135</x:v>
      </x:c>
      <x:c t="n" s="0">
        <x:v>35.45669</x:v>
      </x:c>
      <x:c t="n" s="0">
        <x:v>35.31049</x:v>
      </x:c>
      <x:c t="n" s="0">
        <x:v>34.97113</x:v>
      </x:c>
      <x:c t="n" s="0">
        <x:v>38.22417</x:v>
      </x:c>
      <x:c t="n" s="0">
        <x:v>45.22407</x:v>
      </x:c>
      <x:c t="n" s="0">
        <x:v>45.36261</x:v>
      </x:c>
      <x:c t="n" s="0">
        <x:v>44.21894</x:v>
      </x:c>
      <x:c t="n" s="0">
        <x:v>40.19907</x:v>
      </x:c>
      <x:c t="n" s="0">
        <x:v>37.30814</x:v>
      </x:c>
      <x:c t="n" s="0">
        <x:v>33.59737</x:v>
      </x:c>
      <x:c t="n" s="0">
        <x:v>33.16445</x:v>
      </x:c>
      <x:c t="n" s="0">
        <x:v>35.33035</x:v>
      </x:c>
      <x:c t="n" s="0">
        <x:v>27.48646</x:v>
      </x:c>
      <x:c t="n" s="0">
        <x:v>23.2793</x:v>
      </x:c>
      <x:c t="n" s="0">
        <x:v>17.08823</x:v>
      </x:c>
      <x:c t="n" s="0">
        <x:v>18.33868</x:v>
      </x:c>
      <x:c t="n" s="0">
        <x:v>4.767383</x:v>
      </x:c>
      <x:c t="n" s="0">
        <x:v>3.384404</x:v>
      </x:c>
      <x:c t="n" s="0">
        <x:v>2.549168</x:v>
      </x:c>
      <x:c t="n" s="0">
        <x:v>-30.06697</x:v>
      </x:c>
      <x:c t="n" s="0">
        <x:v>-22.32709</x:v>
      </x:c>
      <x:c t="n" s="0">
        <x:v>-20.78502</x:v>
      </x:c>
      <x:c t="n" s="0">
        <x:v>-20.36535</x:v>
      </x:c>
      <x:c t="n" s="0">
        <x:v>-3.383552</x:v>
      </x:c>
      <x:c t="n" s="0">
        <x:v>-2.634628</x:v>
      </x:c>
      <x:c t="n" s="0">
        <x:v>2.188236</x:v>
      </x:c>
      <x:c t="n" s="0">
        <x:v>10.10411</x:v>
      </x:c>
      <x:c t="n" s="0">
        <x:v>18.14785</x:v>
      </x:c>
      <x:c t="n" s="0">
        <x:v>21.67773</x:v>
      </x:c>
      <x:c t="n" s="0">
        <x:v>17.37501</x:v>
      </x:c>
      <x:c t="n" s="0">
        <x:v>24.7896</x:v>
      </x:c>
      <x:c t="n" s="0">
        <x:v>24.97328</x:v>
      </x:c>
      <x:c t="n" s="0">
        <x:v>30.83015</x:v>
      </x:c>
      <x:c t="n" s="0">
        <x:v>28.69397</x:v>
      </x:c>
      <x:c t="n" s="0">
        <x:v>32.88231</x:v>
      </x:c>
      <x:c t="n" s="0">
        <x:v>37.23927</x:v>
      </x:c>
      <x:c t="n" s="0">
        <x:v>35.76509</x:v>
      </x:c>
      <x:c t="n" s="0">
        <x:v>31.74651</x:v>
      </x:c>
      <x:c t="n" s="0">
        <x:v>30.19177</x:v>
      </x:c>
      <x:c t="n" s="0">
        <x:v>36.34034</x:v>
      </x:c>
      <x:c t="n" s="0">
        <x:v>46.79041</x:v>
      </x:c>
      <x:c t="n" s="0">
        <x:v>43.88424</x:v>
      </x:c>
      <x:c t="n" s="0">
        <x:v>43.55407</x:v>
      </x:c>
      <x:c t="n" s="0">
        <x:v>40.13409</x:v>
      </x:c>
      <x:c t="n" s="0">
        <x:v>38.96985</x:v>
      </x:c>
      <x:c t="n" s="0">
        <x:v>34.95469</x:v>
      </x:c>
      <x:c t="n" s="0">
        <x:v>31.56883</x:v>
      </x:c>
      <x:c t="n" s="0">
        <x:v>34.60867</x:v>
      </x:c>
      <x:c t="n" s="0">
        <x:v>29.00208</x:v>
      </x:c>
      <x:c t="n" s="0">
        <x:v>22.75623</x:v>
      </x:c>
      <x:c t="n" s="0">
        <x:v>16.74557</x:v>
      </x:c>
      <x:c t="n" s="0">
        <x:v>17.60847</x:v>
      </x:c>
      <x:c t="n" s="0">
        <x:v>5.168218</x:v>
      </x:c>
      <x:c t="n" s="0">
        <x:v>2.018728</x:v>
      </x:c>
      <x:c t="n" s="0">
        <x:v>2.020755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43945.1247569444</x:v>
      </x:c>
      <x:c t="n" s="7">
        <x:v>43945.1247569444</x:v>
      </x:c>
      <x:c t="n" s="0">
        <x:v>52.85753</x:v>
      </x:c>
      <x:c t="n" s="0">
        <x:v>61.19039</x:v>
      </x:c>
      <x:c t="n" s="0">
        <x:v>62.57018</x:v>
      </x:c>
      <x:c t="n" s="0">
        <x:v>69.09891</x:v>
      </x:c>
      <x:c t="n" s="0">
        <x:v>-30.06697</x:v>
      </x:c>
      <x:c t="n" s="0">
        <x:v>-22.97365</x:v>
      </x:c>
      <x:c t="n" s="0">
        <x:v>-20.51026</x:v>
      </x:c>
      <x:c t="n" s="0">
        <x:v>-21.21452</x:v>
      </x:c>
      <x:c t="n" s="0">
        <x:v>-4.371129</x:v>
      </x:c>
      <x:c t="n" s="0">
        <x:v>-3.266045</x:v>
      </x:c>
      <x:c t="n" s="0">
        <x:v>1.810551</x:v>
      </x:c>
      <x:c t="n" s="0">
        <x:v>10.13523</x:v>
      </x:c>
      <x:c t="n" s="0">
        <x:v>16.95158</x:v>
      </x:c>
      <x:c t="n" s="0">
        <x:v>19.5321</x:v>
      </x:c>
      <x:c t="n" s="0">
        <x:v>21.0272</x:v>
      </x:c>
      <x:c t="n" s="0">
        <x:v>25.15184</x:v>
      </x:c>
      <x:c t="n" s="0">
        <x:v>27.07149</x:v>
      </x:c>
      <x:c t="n" s="0">
        <x:v>30.78552</x:v>
      </x:c>
      <x:c t="n" s="0">
        <x:v>31.46735</x:v>
      </x:c>
      <x:c t="n" s="0">
        <x:v>32.39513</x:v>
      </x:c>
      <x:c t="n" s="0">
        <x:v>34.67505</x:v>
      </x:c>
      <x:c t="n" s="0">
        <x:v>35.36368</x:v>
      </x:c>
      <x:c t="n" s="0">
        <x:v>34.80744</x:v>
      </x:c>
      <x:c t="n" s="0">
        <x:v>34.71367</x:v>
      </x:c>
      <x:c t="n" s="0">
        <x:v>37.86385</x:v>
      </x:c>
      <x:c t="n" s="0">
        <x:v>45.6434</x:v>
      </x:c>
      <x:c t="n" s="0">
        <x:v>45.46</x:v>
      </x:c>
      <x:c t="n" s="0">
        <x:v>44.64729</x:v>
      </x:c>
      <x:c t="n" s="0">
        <x:v>40.67643</x:v>
      </x:c>
      <x:c t="n" s="0">
        <x:v>37.57278</x:v>
      </x:c>
      <x:c t="n" s="0">
        <x:v>33.74997</x:v>
      </x:c>
      <x:c t="n" s="0">
        <x:v>33.02174</x:v>
      </x:c>
      <x:c t="n" s="0">
        <x:v>35.6736</x:v>
      </x:c>
      <x:c t="n" s="0">
        <x:v>27.71382</x:v>
      </x:c>
      <x:c t="n" s="0">
        <x:v>23.4084</x:v>
      </x:c>
      <x:c t="n" s="0">
        <x:v>16.99515</x:v>
      </x:c>
      <x:c t="n" s="0">
        <x:v>18.41653</x:v>
      </x:c>
      <x:c t="n" s="0">
        <x:v>4.853149</x:v>
      </x:c>
      <x:c t="n" s="0">
        <x:v>3.294753</x:v>
      </x:c>
      <x:c t="n" s="0">
        <x:v>2.515468</x:v>
      </x:c>
      <x:c t="n" s="0">
        <x:v>-30.06697</x:v>
      </x:c>
      <x:c t="n" s="0">
        <x:v>-22.28397</x:v>
      </x:c>
      <x:c t="n" s="0">
        <x:v>-20.78502</x:v>
      </x:c>
      <x:c t="n" s="0">
        <x:v>-20.36535</x:v>
      </x:c>
      <x:c t="n" s="0">
        <x:v>-3.49074</x:v>
      </x:c>
      <x:c t="n" s="0">
        <x:v>-2.730968</x:v>
      </x:c>
      <x:c t="n" s="0">
        <x:v>2.188236</x:v>
      </x:c>
      <x:c t="n" s="0">
        <x:v>11.37162</x:v>
      </x:c>
      <x:c t="n" s="0">
        <x:v>11.7982</x:v>
      </x:c>
      <x:c t="n" s="0">
        <x:v>23.28665</x:v>
      </x:c>
      <x:c t="n" s="0">
        <x:v>17.37501</x:v>
      </x:c>
      <x:c t="n" s="0">
        <x:v>24.22877</x:v>
      </x:c>
      <x:c t="n" s="0">
        <x:v>27.17633</x:v>
      </x:c>
      <x:c t="n" s="0">
        <x:v>35.06404</x:v>
      </x:c>
      <x:c t="n" s="0">
        <x:v>33.98631</x:v>
      </x:c>
      <x:c t="n" s="0">
        <x:v>33.58993</x:v>
      </x:c>
      <x:c t="n" s="0">
        <x:v>31.31516</x:v>
      </x:c>
      <x:c t="n" s="0">
        <x:v>31.52345</x:v>
      </x:c>
      <x:c t="n" s="0">
        <x:v>24.04899</x:v>
      </x:c>
      <x:c t="n" s="0">
        <x:v>35.0221</x:v>
      </x:c>
      <x:c t="n" s="0">
        <x:v>33.16161</x:v>
      </x:c>
      <x:c t="n" s="0">
        <x:v>48.33841</x:v>
      </x:c>
      <x:c t="n" s="0">
        <x:v>45.81743</x:v>
      </x:c>
      <x:c t="n" s="0">
        <x:v>47.54738</x:v>
      </x:c>
      <x:c t="n" s="0">
        <x:v>42.40958</x:v>
      </x:c>
      <x:c t="n" s="0">
        <x:v>37.9026</x:v>
      </x:c>
      <x:c t="n" s="0">
        <x:v>34.55801</x:v>
      </x:c>
      <x:c t="n" s="0">
        <x:v>33.64914</x:v>
      </x:c>
      <x:c t="n" s="0">
        <x:v>39.30863</x:v>
      </x:c>
      <x:c t="n" s="0">
        <x:v>30.83159</x:v>
      </x:c>
      <x:c t="n" s="0">
        <x:v>27.76078</x:v>
      </x:c>
      <x:c t="n" s="0">
        <x:v>18.11949</x:v>
      </x:c>
      <x:c t="n" s="0">
        <x:v>19.74897</x:v>
      </x:c>
      <x:c t="n" s="0">
        <x:v>4.695945</x:v>
      </x:c>
      <x:c t="n" s="0">
        <x:v>2.697154</x:v>
      </x:c>
      <x:c t="n" s="0">
        <x:v>2.281966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43945.1247569444</x:v>
      </x:c>
      <x:c t="n" s="7">
        <x:v>43945.1247569444</x:v>
      </x:c>
      <x:c t="n" s="0">
        <x:v>51.58772</x:v>
      </x:c>
      <x:c t="n" s="0">
        <x:v>61.19039</x:v>
      </x:c>
      <x:c t="n" s="0">
        <x:v>65.82499</x:v>
      </x:c>
      <x:c t="n" s="0">
        <x:v>72.91743</x:v>
      </x:c>
      <x:c t="n" s="0">
        <x:v>-30.06697</x:v>
      </x:c>
      <x:c t="n" s="0">
        <x:v>-22.86619</x:v>
      </x:c>
      <x:c t="n" s="0">
        <x:v>-20.54947</x:v>
      </x:c>
      <x:c t="n" s="0">
        <x:v>-21.07999</x:v>
      </x:c>
      <x:c t="n" s="0">
        <x:v>-4.230951</x:v>
      </x:c>
      <x:c t="n" s="0">
        <x:v>-3.249659</x:v>
      </x:c>
      <x:c t="n" s="0">
        <x:v>1.867772</x:v>
      </x:c>
      <x:c t="n" s="0">
        <x:v>10.33916</x:v>
      </x:c>
      <x:c t="n" s="0">
        <x:v>16.38397</x:v>
      </x:c>
      <x:c t="n" s="0">
        <x:v>20.3259</x:v>
      </x:c>
      <x:c t="n" s="0">
        <x:v>20.71344</x:v>
      </x:c>
      <x:c t="n" s="0">
        <x:v>25.02872</x:v>
      </x:c>
      <x:c t="n" s="0">
        <x:v>27.08695</x:v>
      </x:c>
      <x:c t="n" s="0">
        <x:v>31.73716</x:v>
      </x:c>
      <x:c t="n" s="0">
        <x:v>31.68629</x:v>
      </x:c>
      <x:c t="n" s="0">
        <x:v>32.50735</x:v>
      </x:c>
      <x:c t="n" s="0">
        <x:v>34.13322</x:v>
      </x:c>
      <x:c t="n" s="0">
        <x:v>34.78105</x:v>
      </x:c>
      <x:c t="n" s="0">
        <x:v>34.45001</x:v>
      </x:c>
      <x:c t="n" s="0">
        <x:v>34.79737</x:v>
      </x:c>
      <x:c t="n" s="0">
        <x:v>37.46259</x:v>
      </x:c>
      <x:c t="n" s="0">
        <x:v>45.74898</x:v>
      </x:c>
      <x:c t="n" s="0">
        <x:v>45.65776</x:v>
      </x:c>
      <x:c t="n" s="0">
        <x:v>44.67994</x:v>
      </x:c>
      <x:c t="n" s="0">
        <x:v>40.56633</x:v>
      </x:c>
      <x:c t="n" s="0">
        <x:v>37.66365</x:v>
      </x:c>
      <x:c t="n" s="0">
        <x:v>33.90148</x:v>
      </x:c>
      <x:c t="n" s="0">
        <x:v>33.60988</x:v>
      </x:c>
      <x:c t="n" s="0">
        <x:v>36.22424</x:v>
      </x:c>
      <x:c t="n" s="0">
        <x:v>28.37008</x:v>
      </x:c>
      <x:c t="n" s="0">
        <x:v>25.22565</x:v>
      </x:c>
      <x:c t="n" s="0">
        <x:v>17.18652</x:v>
      </x:c>
      <x:c t="n" s="0">
        <x:v>18.46542</x:v>
      </x:c>
      <x:c t="n" s="0">
        <x:v>4.757293</x:v>
      </x:c>
      <x:c t="n" s="0">
        <x:v>3.182113</x:v>
      </x:c>
      <x:c t="n" s="0">
        <x:v>2.401522</x:v>
      </x:c>
      <x:c t="n" s="0">
        <x:v>-30.06697</x:v>
      </x:c>
      <x:c t="n" s="0">
        <x:v>-22.28397</x:v>
      </x:c>
      <x:c t="n" s="0">
        <x:v>-20.78502</x:v>
      </x:c>
      <x:c t="n" s="0">
        <x:v>-20.36535</x:v>
      </x:c>
      <x:c t="n" s="0">
        <x:v>-3.49074</x:v>
      </x:c>
      <x:c t="n" s="0">
        <x:v>-3.472779</x:v>
      </x:c>
      <x:c t="n" s="0">
        <x:v>4.291809</x:v>
      </x:c>
      <x:c t="n" s="0">
        <x:v>12.41742</x:v>
      </x:c>
      <x:c t="n" s="0">
        <x:v>9.011775</x:v>
      </x:c>
      <x:c t="n" s="0">
        <x:v>23.28665</x:v>
      </x:c>
      <x:c t="n" s="0">
        <x:v>19.41287</x:v>
      </x:c>
      <x:c t="n" s="0">
        <x:v>24.22877</x:v>
      </x:c>
      <x:c t="n" s="0">
        <x:v>27.17633</x:v>
      </x:c>
      <x:c t="n" s="0">
        <x:v>32.18105</x:v>
      </x:c>
      <x:c t="n" s="0">
        <x:v>28.97786</x:v>
      </x:c>
      <x:c t="n" s="0">
        <x:v>31.42363</x:v>
      </x:c>
      <x:c t="n" s="0">
        <x:v>26.12554</x:v>
      </x:c>
      <x:c t="n" s="0">
        <x:v>24.86822</x:v>
      </x:c>
      <x:c t="n" s="0">
        <x:v>31.39744</x:v>
      </x:c>
      <x:c t="n" s="0">
        <x:v>34.71533</x:v>
      </x:c>
      <x:c t="n" s="0">
        <x:v>33.74881</x:v>
      </x:c>
      <x:c t="n" s="0">
        <x:v>41.7701</x:v>
      </x:c>
      <x:c t="n" s="0">
        <x:v>50.2961</x:v>
      </x:c>
      <x:c t="n" s="0">
        <x:v>42.60608</x:v>
      </x:c>
      <x:c t="n" s="0">
        <x:v>42.27451</x:v>
      </x:c>
      <x:c t="n" s="0">
        <x:v>38.32096</x:v>
      </x:c>
      <x:c t="n" s="0">
        <x:v>36.60025</x:v>
      </x:c>
      <x:c t="n" s="0">
        <x:v>35.64507</x:v>
      </x:c>
      <x:c t="n" s="0">
        <x:v>36.21119</x:v>
      </x:c>
      <x:c t="n" s="0">
        <x:v>30.60119</x:v>
      </x:c>
      <x:c t="n" s="0">
        <x:v>30.16546</x:v>
      </x:c>
      <x:c t="n" s="0">
        <x:v>16.92148</x:v>
      </x:c>
      <x:c t="n" s="0">
        <x:v>18.19605</x:v>
      </x:c>
      <x:c t="n" s="0">
        <x:v>4.621404</x:v>
      </x:c>
      <x:c t="n" s="0">
        <x:v>2.425068</x:v>
      </x:c>
      <x:c t="n" s="0">
        <x:v>1.177465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43945.1247569444</x:v>
      </x:c>
      <x:c t="n" s="7">
        <x:v>43945.1247569444</x:v>
      </x:c>
      <x:c t="n" s="0">
        <x:v>53.34149</x:v>
      </x:c>
      <x:c t="n" s="0">
        <x:v>61.19039</x:v>
      </x:c>
      <x:c t="n" s="0">
        <x:v>58.08364</x:v>
      </x:c>
      <x:c t="n" s="0">
        <x:v>68.79222</x:v>
      </x:c>
      <x:c t="n" s="0">
        <x:v>-30.06697</x:v>
      </x:c>
      <x:c t="n" s="0">
        <x:v>-22.77647</x:v>
      </x:c>
      <x:c t="n" s="0">
        <x:v>-20.58327</x:v>
      </x:c>
      <x:c t="n" s="0">
        <x:v>-20.96825</x:v>
      </x:c>
      <x:c t="n" s="0">
        <x:v>-4.114717</x:v>
      </x:c>
      <x:c t="n" s="0">
        <x:v>-3.281527</x:v>
      </x:c>
      <x:c t="n" s="0">
        <x:v>2.808608</x:v>
      </x:c>
      <x:c t="n" s="0">
        <x:v>10.97602</x:v>
      </x:c>
      <x:c t="n" s="0">
        <x:v>15.83253</x:v>
      </x:c>
      <x:c t="n" s="0">
        <x:v>20.90508</x:v>
      </x:c>
      <x:c t="n" s="0">
        <x:v>20.60674</x:v>
      </x:c>
      <x:c t="n" s="0">
        <x:v>25.85645</x:v>
      </x:c>
      <x:c t="n" s="0">
        <x:v>27.07217</x:v>
      </x:c>
      <x:c t="n" s="0">
        <x:v>31.09911</x:v>
      </x:c>
      <x:c t="n" s="0">
        <x:v>31.1099</x:v>
      </x:c>
      <x:c t="n" s="0">
        <x:v>32.02322</x:v>
      </x:c>
      <x:c t="n" s="0">
        <x:v>33.58876</x:v>
      </x:c>
      <x:c t="n" s="0">
        <x:v>34.40087</x:v>
      </x:c>
      <x:c t="n" s="0">
        <x:v>33.92139</x:v>
      </x:c>
      <x:c t="n" s="0">
        <x:v>35.00188</x:v>
      </x:c>
      <x:c t="n" s="0">
        <x:v>37.2859</x:v>
      </x:c>
      <x:c t="n" s="0">
        <x:v>45.31358</x:v>
      </x:c>
      <x:c t="n" s="0">
        <x:v>46.66859</x:v>
      </x:c>
      <x:c t="n" s="0">
        <x:v>44.40772</x:v>
      </x:c>
      <x:c t="n" s="0">
        <x:v>41.38043</x:v>
      </x:c>
      <x:c t="n" s="0">
        <x:v>37.57281</x:v>
      </x:c>
      <x:c t="n" s="0">
        <x:v>34.38509</x:v>
      </x:c>
      <x:c t="n" s="0">
        <x:v>33.40545</x:v>
      </x:c>
      <x:c t="n" s="0">
        <x:v>36.11438</x:v>
      </x:c>
      <x:c t="n" s="0">
        <x:v>28.51722</x:v>
      </x:c>
      <x:c t="n" s="0">
        <x:v>25.55205</x:v>
      </x:c>
      <x:c t="n" s="0">
        <x:v>17.2612</x:v>
      </x:c>
      <x:c t="n" s="0">
        <x:v>18.50401</x:v>
      </x:c>
      <x:c t="n" s="0">
        <x:v>4.674715</x:v>
      </x:c>
      <x:c t="n" s="0">
        <x:v>3.171713</x:v>
      </x:c>
      <x:c t="n" s="0">
        <x:v>2.284508</x:v>
      </x:c>
      <x:c t="n" s="0">
        <x:v>-30.06697</x:v>
      </x:c>
      <x:c t="n" s="0">
        <x:v>-22.28397</x:v>
      </x:c>
      <x:c t="n" s="0">
        <x:v>-20.78502</x:v>
      </x:c>
      <x:c t="n" s="0">
        <x:v>-20.36535</x:v>
      </x:c>
      <x:c t="n" s="0">
        <x:v>-3.49074</x:v>
      </x:c>
      <x:c t="n" s="0">
        <x:v>-3.472779</x:v>
      </x:c>
      <x:c t="n" s="0">
        <x:v>6.439858</x:v>
      </x:c>
      <x:c t="n" s="0">
        <x:v>13.74218</x:v>
      </x:c>
      <x:c t="n" s="0">
        <x:v>9.011775</x:v>
      </x:c>
      <x:c t="n" s="0">
        <x:v>22.22478</x:v>
      </x:c>
      <x:c t="n" s="0">
        <x:v>19.92377</x:v>
      </x:c>
      <x:c t="n" s="0">
        <x:v>30.96497</x:v>
      </x:c>
      <x:c t="n" s="0">
        <x:v>26.79966</x:v>
      </x:c>
      <x:c t="n" s="0">
        <x:v>19.79865</x:v>
      </x:c>
      <x:c t="n" s="0">
        <x:v>22.99262</x:v>
      </x:c>
      <x:c t="n" s="0">
        <x:v>24.77085</x:v>
      </x:c>
      <x:c t="n" s="0">
        <x:v>31.61171</x:v>
      </x:c>
      <x:c t="n" s="0">
        <x:v>36.50095</x:v>
      </x:c>
      <x:c t="n" s="0">
        <x:v>32.06706</x:v>
      </x:c>
      <x:c t="n" s="0">
        <x:v>35.03288</x:v>
      </x:c>
      <x:c t="n" s="0">
        <x:v>35.22752</x:v>
      </x:c>
      <x:c t="n" s="0">
        <x:v>39.96204</x:v>
      </x:c>
      <x:c t="n" s="0">
        <x:v>49.17149</x:v>
      </x:c>
      <x:c t="n" s="0">
        <x:v>41.1924</x:v>
      </x:c>
      <x:c t="n" s="0">
        <x:v>43.7345</x:v>
      </x:c>
      <x:c t="n" s="0">
        <x:v>35.95353</x:v>
      </x:c>
      <x:c t="n" s="0">
        <x:v>34.27959</x:v>
      </x:c>
      <x:c t="n" s="0">
        <x:v>31.17841</x:v>
      </x:c>
      <x:c t="n" s="0">
        <x:v>35.29277</x:v>
      </x:c>
      <x:c t="n" s="0">
        <x:v>26.64041</x:v>
      </x:c>
      <x:c t="n" s="0">
        <x:v>22.88658</x:v>
      </x:c>
      <x:c t="n" s="0">
        <x:v>16.18548</x:v>
      </x:c>
      <x:c t="n" s="0">
        <x:v>17.53896</x:v>
      </x:c>
      <x:c t="n" s="0">
        <x:v>3.898828</x:v>
      </x:c>
      <x:c t="n" s="0">
        <x:v>3.704811</x:v>
      </x:c>
      <x:c t="n" s="0">
        <x:v>2.069027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43945.1247569444</x:v>
      </x:c>
      <x:c t="n" s="7">
        <x:v>43945.1247569444</x:v>
      </x:c>
      <x:c t="n" s="0">
        <x:v>51.17241</x:v>
      </x:c>
      <x:c t="n" s="0">
        <x:v>61.19039</x:v>
      </x:c>
      <x:c t="n" s="0">
        <x:v>60.89526</x:v>
      </x:c>
      <x:c t="n" s="0">
        <x:v>67.71588</x:v>
      </x:c>
      <x:c t="n" s="0">
        <x:v>-30.06697</x:v>
      </x:c>
      <x:c t="n" s="0">
        <x:v>-22.73866</x:v>
      </x:c>
      <x:c t="n" s="0">
        <x:v>-20.71127</x:v>
      </x:c>
      <x:c t="n" s="0">
        <x:v>-20.35822</x:v>
      </x:c>
      <x:c t="n" s="0">
        <x:v>-4.017856</x:v>
      </x:c>
      <x:c t="n" s="0">
        <x:v>-3.308928</x:v>
      </x:c>
      <x:c t="n" s="0">
        <x:v>3.56718</x:v>
      </x:c>
      <x:c t="n" s="0">
        <x:v>11.50687</x:v>
      </x:c>
      <x:c t="n" s="0">
        <x:v>15.86982</x:v>
      </x:c>
      <x:c t="n" s="0">
        <x:v>20.89223</x:v>
      </x:c>
      <x:c t="n" s="0">
        <x:v>20.5135</x:v>
      </x:c>
      <x:c t="n" s="0">
        <x:v>27.08621</x:v>
      </x:c>
      <x:c t="n" s="0">
        <x:v>27.03344</x:v>
      </x:c>
      <x:c t="n" s="0">
        <x:v>30.59166</x:v>
      </x:c>
      <x:c t="n" s="0">
        <x:v>30.49122</x:v>
      </x:c>
      <x:c t="n" s="0">
        <x:v>31.48546</x:v>
      </x:c>
      <x:c t="n" s="0">
        <x:v>33.85575</x:v>
      </x:c>
      <x:c t="n" s="0">
        <x:v>35.20947</x:v>
      </x:c>
      <x:c t="n" s="0">
        <x:v>33.9577</x:v>
      </x:c>
      <x:c t="n" s="0">
        <x:v>34.57711</x:v>
      </x:c>
      <x:c t="n" s="0">
        <x:v>36.9218</x:v>
      </x:c>
      <x:c t="n" s="0">
        <x:v>45.05756</x:v>
      </x:c>
      <x:c t="n" s="0">
        <x:v>46.89014</x:v>
      </x:c>
      <x:c t="n" s="0">
        <x:v>44.16488</x:v>
      </x:c>
      <x:c t="n" s="0">
        <x:v>41.79472</x:v>
      </x:c>
      <x:c t="n" s="0">
        <x:v>37.35609</x:v>
      </x:c>
      <x:c t="n" s="0">
        <x:v>34.74461</x:v>
      </x:c>
      <x:c t="n" s="0">
        <x:v>33.32882</x:v>
      </x:c>
      <x:c t="n" s="0">
        <x:v>36.22426</x:v>
      </x:c>
      <x:c t="n" s="0">
        <x:v>28.28121</x:v>
      </x:c>
      <x:c t="n" s="0">
        <x:v>25.26212</x:v>
      </x:c>
      <x:c t="n" s="0">
        <x:v>16.9141</x:v>
      </x:c>
      <x:c t="n" s="0">
        <x:v>18.21068</x:v>
      </x:c>
      <x:c t="n" s="0">
        <x:v>4.549836</x:v>
      </x:c>
      <x:c t="n" s="0">
        <x:v>3.24306</x:v>
      </x:c>
      <x:c t="n" s="0">
        <x:v>2.481953</x:v>
      </x:c>
      <x:c t="n" s="0">
        <x:v>-30.06697</x:v>
      </x:c>
      <x:c t="n" s="0">
        <x:v>-22.99248</x:v>
      </x:c>
      <x:c t="n" s="0">
        <x:v>-23.41718</x:v>
      </x:c>
      <x:c t="n" s="0">
        <x:v>-15.34267</x:v>
      </x:c>
      <x:c t="n" s="0">
        <x:v>-3.49074</x:v>
      </x:c>
      <x:c t="n" s="0">
        <x:v>-3.472779</x:v>
      </x:c>
      <x:c t="n" s="0">
        <x:v>6.439858</x:v>
      </x:c>
      <x:c t="n" s="0">
        <x:v>13.74218</x:v>
      </x:c>
      <x:c t="n" s="0">
        <x:v>20.01051</x:v>
      </x:c>
      <x:c t="n" s="0">
        <x:v>20.81625</x:v>
      </x:c>
      <x:c t="n" s="0">
        <x:v>19.92377</x:v>
      </x:c>
      <x:c t="n" s="0">
        <x:v>30.96497</x:v>
      </x:c>
      <x:c t="n" s="0">
        <x:v>26.79966</x:v>
      </x:c>
      <x:c t="n" s="0">
        <x:v>28.55376</x:v>
      </x:c>
      <x:c t="n" s="0">
        <x:v>17.78782</x:v>
      </x:c>
      <x:c t="n" s="0">
        <x:v>26.55885</x:v>
      </x:c>
      <x:c t="n" s="0">
        <x:v>34.47828</x:v>
      </x:c>
      <x:c t="n" s="0">
        <x:v>35.71159</x:v>
      </x:c>
      <x:c t="n" s="0">
        <x:v>35.00475</x:v>
      </x:c>
      <x:c t="n" s="0">
        <x:v>28.05891</x:v>
      </x:c>
      <x:c t="n" s="0">
        <x:v>36.72095</x:v>
      </x:c>
      <x:c t="n" s="0">
        <x:v>45.59175</x:v>
      </x:c>
      <x:c t="n" s="0">
        <x:v>45.58415</x:v>
      </x:c>
      <x:c t="n" s="0">
        <x:v>42.85485</x:v>
      </x:c>
      <x:c t="n" s="0">
        <x:v>44.37122</x:v>
      </x:c>
      <x:c t="n" s="0">
        <x:v>38.64999</x:v>
      </x:c>
      <x:c t="n" s="0">
        <x:v>35.93831</x:v>
      </x:c>
      <x:c t="n" s="0">
        <x:v>34.10733</x:v>
      </x:c>
      <x:c t="n" s="0">
        <x:v>35.92138</x:v>
      </x:c>
      <x:c t="n" s="0">
        <x:v>26.57766</x:v>
      </x:c>
      <x:c t="n" s="0">
        <x:v>21.17493</x:v>
      </x:c>
      <x:c t="n" s="0">
        <x:v>14.76097</x:v>
      </x:c>
      <x:c t="n" s="0">
        <x:v>16.01132</x:v>
      </x:c>
      <x:c t="n" s="0">
        <x:v>3.098149</x:v>
      </x:c>
      <x:c t="n" s="0">
        <x:v>2.379866</x:v>
      </x:c>
      <x:c t="n" s="0">
        <x:v>3.43286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43945.1247569444</x:v>
      </x:c>
      <x:c t="n" s="7">
        <x:v>43945.1247569444</x:v>
      </x:c>
      <x:c t="n" s="0">
        <x:v>52.17435</x:v>
      </x:c>
      <x:c t="n" s="0">
        <x:v>58.9719</x:v>
      </x:c>
      <x:c t="n" s="0">
        <x:v>59.41087</x:v>
      </x:c>
      <x:c t="n" s="0">
        <x:v>68.79222</x:v>
      </x:c>
      <x:c t="n" s="0">
        <x:v>-30.06697</x:v>
      </x:c>
      <x:c t="n" s="0">
        <x:v>-22.81089</x:v>
      </x:c>
      <x:c t="n" s="0">
        <x:v>-21.11841</x:v>
      </x:c>
      <x:c t="n" s="0">
        <x:v>-18.82586</x:v>
      </x:c>
      <x:c t="n" s="0">
        <x:v>-3.93681</x:v>
      </x:c>
      <x:c t="n" s="0">
        <x:v>-3.332469</x:v>
      </x:c>
      <x:c t="n" s="0">
        <x:v>4.124286</x:v>
      </x:c>
      <x:c t="n" s="0">
        <x:v>11.91393</x:v>
      </x:c>
      <x:c t="n" s="0">
        <x:v>17.16991</x:v>
      </x:c>
      <x:c t="n" s="0">
        <x:v>20.88122</x:v>
      </x:c>
      <x:c t="n" s="0">
        <x:v>20.43225</x:v>
      </x:c>
      <x:c t="n" s="0">
        <x:v>27.91623</x:v>
      </x:c>
      <x:c t="n" s="0">
        <x:v>27.03585</x:v>
      </x:c>
      <x:c t="n" s="0">
        <x:v>30.46702</x:v>
      </x:c>
      <x:c t="n" s="0">
        <x:v>29.89849</x:v>
      </x:c>
      <x:c t="n" s="0">
        <x:v>31.27544</x:v>
      </x:c>
      <x:c t="n" s="0">
        <x:v>33.47394</x:v>
      </x:c>
      <x:c t="n" s="0">
        <x:v>34.89209</x:v>
      </x:c>
      <x:c t="n" s="0">
        <x:v>34.51197</x:v>
      </x:c>
      <x:c t="n" s="0">
        <x:v>34.24852</x:v>
      </x:c>
      <x:c t="n" s="0">
        <x:v>36.9426</x:v>
      </x:c>
      <x:c t="n" s="0">
        <x:v>44.93615</x:v>
      </x:c>
      <x:c t="n" s="0">
        <x:v>46.72878</x:v>
      </x:c>
      <x:c t="n" s="0">
        <x:v>44.50931</x:v>
      </x:c>
      <x:c t="n" s="0">
        <x:v>42.22393</x:v>
      </x:c>
      <x:c t="n" s="0">
        <x:v>37.986</x:v>
      </x:c>
      <x:c t="n" s="0">
        <x:v>34.74393</x:v>
      </x:c>
      <x:c t="n" s="0">
        <x:v>33.44863</x:v>
      </x:c>
      <x:c t="n" s="0">
        <x:v>35.93712</x:v>
      </x:c>
      <x:c t="n" s="0">
        <x:v>28.23403</x:v>
      </x:c>
      <x:c t="n" s="0">
        <x:v>24.80938</x:v>
      </x:c>
      <x:c t="n" s="0">
        <x:v>16.58126</x:v>
      </x:c>
      <x:c t="n" s="0">
        <x:v>17.96207</x:v>
      </x:c>
      <x:c t="n" s="0">
        <x:v>4.397091</x:v>
      </x:c>
      <x:c t="n" s="0">
        <x:v>3.167929</x:v>
      </x:c>
      <x:c t="n" s="0">
        <x:v>2.461315</x:v>
      </x:c>
      <x:c t="n" s="0">
        <x:v>-30.06697</x:v>
      </x:c>
      <x:c t="n" s="0">
        <x:v>-23.2569</x:v>
      </x:c>
      <x:c t="n" s="0">
        <x:v>-24.83026</x:v>
      </x:c>
      <x:c t="n" s="0">
        <x:v>-14.44901</x:v>
      </x:c>
      <x:c t="n" s="0">
        <x:v>-3.836097</x:v>
      </x:c>
      <x:c t="n" s="0">
        <x:v>-3.472779</x:v>
      </x:c>
      <x:c t="n" s="0">
        <x:v>6.439858</x:v>
      </x:c>
      <x:c t="n" s="0">
        <x:v>12.93104</x:v>
      </x:c>
      <x:c t="n" s="0">
        <x:v>21.17276</x:v>
      </x:c>
      <x:c t="n" s="0">
        <x:v>20.81625</x:v>
      </x:c>
      <x:c t="n" s="0">
        <x:v>19.21849</x:v>
      </x:c>
      <x:c t="n" s="0">
        <x:v>30.96497</x:v>
      </x:c>
      <x:c t="n" s="0">
        <x:v>27.47378</x:v>
      </x:c>
      <x:c t="n" s="0">
        <x:v>29.65607</x:v>
      </x:c>
      <x:c t="n" s="0">
        <x:v>24.6164</x:v>
      </x:c>
      <x:c t="n" s="0">
        <x:v>31.12722</x:v>
      </x:c>
      <x:c t="n" s="0">
        <x:v>30.6718</x:v>
      </x:c>
      <x:c t="n" s="0">
        <x:v>33.45309</x:v>
      </x:c>
      <x:c t="n" s="0">
        <x:v>35.67369</x:v>
      </x:c>
      <x:c t="n" s="0">
        <x:v>33.45107</x:v>
      </x:c>
      <x:c t="n" s="0">
        <x:v>38.29636</x:v>
      </x:c>
      <x:c t="n" s="0">
        <x:v>43.09575</x:v>
      </x:c>
      <x:c t="n" s="0">
        <x:v>45.36066</x:v>
      </x:c>
      <x:c t="n" s="0">
        <x:v>46.13356</x:v>
      </x:c>
      <x:c t="n" s="0">
        <x:v>42.138</x:v>
      </x:c>
      <x:c t="n" s="0">
        <x:v>40.45676</x:v>
      </x:c>
      <x:c t="n" s="0">
        <x:v>35.76394</x:v>
      </x:c>
      <x:c t="n" s="0">
        <x:v>32.81198</x:v>
      </x:c>
      <x:c t="n" s="0">
        <x:v>33.60562</x:v>
      </x:c>
      <x:c t="n" s="0">
        <x:v>28.64001</x:v>
      </x:c>
      <x:c t="n" s="0">
        <x:v>21.08913</x:v>
      </x:c>
      <x:c t="n" s="0">
        <x:v>12.83366</x:v>
      </x:c>
      <x:c t="n" s="0">
        <x:v>15.68699</x:v>
      </x:c>
      <x:c t="n" s="0">
        <x:v>3.140019</x:v>
      </x:c>
      <x:c t="n" s="0">
        <x:v>3.045251</x:v>
      </x:c>
      <x:c t="n" s="0">
        <x:v>2.092779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43945.1247569444</x:v>
      </x:c>
      <x:c t="n" s="7">
        <x:v>43945.1247569444</x:v>
      </x:c>
      <x:c t="n" s="0">
        <x:v>52.10575</x:v>
      </x:c>
      <x:c t="n" s="0">
        <x:v>58.9719</x:v>
      </x:c>
      <x:c t="n" s="0">
        <x:v>63.72628</x:v>
      </x:c>
      <x:c t="n" s="0">
        <x:v>69.82442</x:v>
      </x:c>
      <x:c t="n" s="0">
        <x:v>-30.06697</x:v>
      </x:c>
      <x:c t="n" s="0">
        <x:v>-22.87358</x:v>
      </x:c>
      <x:c t="n" s="0">
        <x:v>-21.49914</x:v>
      </x:c>
      <x:c t="n" s="0">
        <x:v>-17.84319</x:v>
      </x:c>
      <x:c t="n" s="0">
        <x:v>-4.033553</x:v>
      </x:c>
      <x:c t="n" s="0">
        <x:v>-3.352674</x:v>
      </x:c>
      <x:c t="n" s="0">
        <x:v>4.549322</x:v>
      </x:c>
      <x:c t="n" s="0">
        <x:v>11.73907</x:v>
      </x:c>
      <x:c t="n" s="0">
        <x:v>18.03685</x:v>
      </x:c>
      <x:c t="n" s="0">
        <x:v>21.1709</x:v>
      </x:c>
      <x:c t="n" s="0">
        <x:v>20.09058</x:v>
      </x:c>
      <x:c t="n" s="0">
        <x:v>28.09024</x:v>
      </x:c>
      <x:c t="n" s="0">
        <x:v>27.13557</x:v>
      </x:c>
      <x:c t="n" s="0">
        <x:v>30.28185</x:v>
      </x:c>
      <x:c t="n" s="0">
        <x:v>29.48275</x:v>
      </x:c>
      <x:c t="n" s="0">
        <x:v>31.21656</x:v>
      </x:c>
      <x:c t="n" s="0">
        <x:v>33.32536</x:v>
      </x:c>
      <x:c t="n" s="0">
        <x:v>34.57517</x:v>
      </x:c>
      <x:c t="n" s="0">
        <x:v>34.38441</x:v>
      </x:c>
      <x:c t="n" s="0">
        <x:v>34.16541</x:v>
      </x:c>
      <x:c t="n" s="0">
        <x:v>37.34235</x:v>
      </x:c>
      <x:c t="n" s="0">
        <x:v>45.25976</x:v>
      </x:c>
      <x:c t="n" s="0">
        <x:v>46.29502</x:v>
      </x:c>
      <x:c t="n" s="0">
        <x:v>44.67249</x:v>
      </x:c>
      <x:c t="n" s="0">
        <x:v>41.88772</x:v>
      </x:c>
      <x:c t="n" s="0">
        <x:v>38.61588</x:v>
      </x:c>
      <x:c t="n" s="0">
        <x:v>34.97089</x:v>
      </x:c>
      <x:c t="n" s="0">
        <x:v>33.24559</x:v>
      </x:c>
      <x:c t="n" s="0">
        <x:v>35.69615</x:v>
      </x:c>
      <x:c t="n" s="0">
        <x:v>28.10629</x:v>
      </x:c>
      <x:c t="n" s="0">
        <x:v>24.49104</x:v>
      </x:c>
      <x:c t="n" s="0">
        <x:v>16.14277</x:v>
      </x:c>
      <x:c t="n" s="0">
        <x:v>17.6712</x:v>
      </x:c>
      <x:c t="n" s="0">
        <x:v>4.215753</x:v>
      </x:c>
      <x:c t="n" s="0">
        <x:v>3.078403</x:v>
      </x:c>
      <x:c t="n" s="0">
        <x:v>2.388549</x:v>
      </x:c>
      <x:c t="n" s="0">
        <x:v>-30.06697</x:v>
      </x:c>
      <x:c t="n" s="0">
        <x:v>-23.2569</x:v>
      </x:c>
      <x:c t="n" s="0">
        <x:v>-24.83026</x:v>
      </x:c>
      <x:c t="n" s="0">
        <x:v>-14.44901</x:v>
      </x:c>
      <x:c t="n" s="0">
        <x:v>-5.075689</x:v>
      </x:c>
      <x:c t="n" s="0">
        <x:v>-3.472779</x:v>
      </x:c>
      <x:c t="n" s="0">
        <x:v>7.495049</x:v>
      </x:c>
      <x:c t="n" s="0">
        <x:v>8.77372</x:v>
      </x:c>
      <x:c t="n" s="0">
        <x:v>22.64331</x:v>
      </x:c>
      <x:c t="n" s="0">
        <x:v>24.03792</x:v>
      </x:c>
      <x:c t="n" s="0">
        <x:v>15.94881</x:v>
      </x:c>
      <x:c t="n" s="0">
        <x:v>23.6883</x:v>
      </x:c>
      <x:c t="n" s="0">
        <x:v>27.67709</x:v>
      </x:c>
      <x:c t="n" s="0">
        <x:v>28.30047</x:v>
      </x:c>
      <x:c t="n" s="0">
        <x:v>27.94624</x:v>
      </x:c>
      <x:c t="n" s="0">
        <x:v>30.58754</x:v>
      </x:c>
      <x:c t="n" s="0">
        <x:v>31.62545</x:v>
      </x:c>
      <x:c t="n" s="0">
        <x:v>34.27709</x:v>
      </x:c>
      <x:c t="n" s="0">
        <x:v>34.03197</x:v>
      </x:c>
      <x:c t="n" s="0">
        <x:v>33.18983</x:v>
      </x:c>
      <x:c t="n" s="0">
        <x:v>35.81167</x:v>
      </x:c>
      <x:c t="n" s="0">
        <x:v>46.69693</x:v>
      </x:c>
      <x:c t="n" s="0">
        <x:v>38.50109</x:v>
      </x:c>
      <x:c t="n" s="0">
        <x:v>45.92199</x:v>
      </x:c>
      <x:c t="n" s="0">
        <x:v>40.953</x:v>
      </x:c>
      <x:c t="n" s="0">
        <x:v>41.81014</x:v>
      </x:c>
      <x:c t="n" s="0">
        <x:v>35.84078</x:v>
      </x:c>
      <x:c t="n" s="0">
        <x:v>31.98116</x:v>
      </x:c>
      <x:c t="n" s="0">
        <x:v>32.80876</x:v>
      </x:c>
      <x:c t="n" s="0">
        <x:v>25.00799</x:v>
      </x:c>
      <x:c t="n" s="0">
        <x:v>21.51542</x:v>
      </x:c>
      <x:c t="n" s="0">
        <x:v>12.82117</x:v>
      </x:c>
      <x:c t="n" s="0">
        <x:v>15.47891</x:v>
      </x:c>
      <x:c t="n" s="0">
        <x:v>3.978913</x:v>
      </x:c>
      <x:c t="n" s="0">
        <x:v>2.809709</x:v>
      </x:c>
      <x:c t="n" s="0">
        <x:v>2.164086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43945.1247569444</x:v>
      </x:c>
      <x:c t="n" s="7">
        <x:v>43945.1247569444</x:v>
      </x:c>
      <x:c t="n" s="0">
        <x:v>51.69555</x:v>
      </x:c>
      <x:c t="n" s="0">
        <x:v>60.22129</x:v>
      </x:c>
      <x:c t="n" s="0">
        <x:v>59.86417</x:v>
      </x:c>
      <x:c t="n" s="0">
        <x:v>67.578</x:v>
      </x:c>
      <x:c t="n" s="0">
        <x:v>-30.06697</x:v>
      </x:c>
      <x:c t="n" s="0">
        <x:v>-22.92782</x:v>
      </x:c>
      <x:c t="n" s="0">
        <x:v>-21.85289</x:v>
      </x:c>
      <x:c t="n" s="0">
        <x:v>-17.15047</x:v>
      </x:c>
      <x:c t="n" s="0">
        <x:v>-4.17096</x:v>
      </x:c>
      <x:c t="n" s="0">
        <x:v>-3.370004</x:v>
      </x:c>
      <x:c t="n" s="0">
        <x:v>5.433495</x:v>
      </x:c>
      <x:c t="n" s="0">
        <x:v>11.41348</x:v>
      </x:c>
      <x:c t="n" s="0">
        <x:v>19.62004</x:v>
      </x:c>
      <x:c t="n" s="0">
        <x:v>21.80662</x:v>
      </x:c>
      <x:c t="n" s="0">
        <x:v>19.68229</x:v>
      </x:c>
      <x:c t="n" s="0">
        <x:v>27.50607</x:v>
      </x:c>
      <x:c t="n" s="0">
        <x:v>27.21895</x:v>
      </x:c>
      <x:c t="n" s="0">
        <x:v>30.04317</x:v>
      </x:c>
      <x:c t="n" s="0">
        <x:v>29.66796</x:v>
      </x:c>
      <x:c t="n" s="0">
        <x:v>30.93233</x:v>
      </x:c>
      <x:c t="n" s="0">
        <x:v>33.03935</x:v>
      </x:c>
      <x:c t="n" s="0">
        <x:v>34.6402</x:v>
      </x:c>
      <x:c t="n" s="0">
        <x:v>34.15063</x:v>
      </x:c>
      <x:c t="n" s="0">
        <x:v>34.66413</x:v>
      </x:c>
      <x:c t="n" s="0">
        <x:v>37.29397</x:v>
      </x:c>
      <x:c t="n" s="0">
        <x:v>45.08244</x:v>
      </x:c>
      <x:c t="n" s="0">
        <x:v>45.77191</x:v>
      </x:c>
      <x:c t="n" s="0">
        <x:v>44.36829</x:v>
      </x:c>
      <x:c t="n" s="0">
        <x:v>42.05888</x:v>
      </x:c>
      <x:c t="n" s="0">
        <x:v>38.99946</x:v>
      </x:c>
      <x:c t="n" s="0">
        <x:v>34.72027</x:v>
      </x:c>
      <x:c t="n" s="0">
        <x:v>33.17241</x:v>
      </x:c>
      <x:c t="n" s="0">
        <x:v>35.25821</x:v>
      </x:c>
      <x:c t="n" s="0">
        <x:v>27.76644</x:v>
      </x:c>
      <x:c t="n" s="0">
        <x:v>24.13413</x:v>
      </x:c>
      <x:c t="n" s="0">
        <x:v>15.86927</x:v>
      </x:c>
      <x:c t="n" s="0">
        <x:v>17.46136</x:v>
      </x:c>
      <x:c t="n" s="0">
        <x:v>4.219627</x:v>
      </x:c>
      <x:c t="n" s="0">
        <x:v>2.935767</x:v>
      </x:c>
      <x:c t="n" s="0">
        <x:v>2.286355</x:v>
      </x:c>
      <x:c t="n" s="0">
        <x:v>-30.06697</x:v>
      </x:c>
      <x:c t="n" s="0">
        <x:v>-23.2569</x:v>
      </x:c>
      <x:c t="n" s="0">
        <x:v>-24.83026</x:v>
      </x:c>
      <x:c t="n" s="0">
        <x:v>-14.44901</x:v>
      </x:c>
      <x:c t="n" s="0">
        <x:v>-5.075689</x:v>
      </x:c>
      <x:c t="n" s="0">
        <x:v>-3.472779</x:v>
      </x:c>
      <x:c t="n" s="0">
        <x:v>8.828852</x:v>
      </x:c>
      <x:c t="n" s="0">
        <x:v>8.77372</x:v>
      </x:c>
      <x:c t="n" s="0">
        <x:v>24.34219</x:v>
      </x:c>
      <x:c t="n" s="0">
        <x:v>24.35129</x:v>
      </x:c>
      <x:c t="n" s="0">
        <x:v>15.94881</x:v>
      </x:c>
      <x:c t="n" s="0">
        <x:v>19.48363</x:v>
      </x:c>
      <x:c t="n" s="0">
        <x:v>25.41981</x:v>
      </x:c>
      <x:c t="n" s="0">
        <x:v>27.733</x:v>
      </x:c>
      <x:c t="n" s="0">
        <x:v>31.4454</x:v>
      </x:c>
      <x:c t="n" s="0">
        <x:v>24.23059</x:v>
      </x:c>
      <x:c t="n" s="0">
        <x:v>31.04266</x:v>
      </x:c>
      <x:c t="n" s="0">
        <x:v>33.21193</x:v>
      </x:c>
      <x:c t="n" s="0">
        <x:v>32.40421</x:v>
      </x:c>
      <x:c t="n" s="0">
        <x:v>38.46032</x:v>
      </x:c>
      <x:c t="n" s="0">
        <x:v>36.87498</x:v>
      </x:c>
      <x:c t="n" s="0">
        <x:v>48.03808</x:v>
      </x:c>
      <x:c t="n" s="0">
        <x:v>37.17149</x:v>
      </x:c>
      <x:c t="n" s="0">
        <x:v>41.2302</x:v>
      </x:c>
      <x:c t="n" s="0">
        <x:v>43.33539</x:v>
      </x:c>
      <x:c t="n" s="0">
        <x:v>39.80958</x:v>
      </x:c>
      <x:c t="n" s="0">
        <x:v>34.94547</x:v>
      </x:c>
      <x:c t="n" s="0">
        <x:v>32.14816</x:v>
      </x:c>
      <x:c t="n" s="0">
        <x:v>30.66083</x:v>
      </x:c>
      <x:c t="n" s="0">
        <x:v>25.38399</x:v>
      </x:c>
      <x:c t="n" s="0">
        <x:v>22.21914</x:v>
      </x:c>
      <x:c t="n" s="0">
        <x:v>13.76518</x:v>
      </x:c>
      <x:c t="n" s="0">
        <x:v>18.02082</x:v>
      </x:c>
      <x:c t="n" s="0">
        <x:v>3.815285</x:v>
      </x:c>
      <x:c t="n" s="0">
        <x:v>1.756801</x:v>
      </x:c>
      <x:c t="n" s="0">
        <x:v>2.161879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43945.1247569444</x:v>
      </x:c>
      <x:c t="n" s="7">
        <x:v>43945.1247569444</x:v>
      </x:c>
      <x:c t="n" s="0">
        <x:v>53.31017</x:v>
      </x:c>
      <x:c t="n" s="0">
        <x:v>61.19039</x:v>
      </x:c>
      <x:c t="n" s="0">
        <x:v>59.69738</x:v>
      </x:c>
      <x:c t="n" s="0">
        <x:v>66.81411</x:v>
      </x:c>
      <x:c t="n" s="0">
        <x:v>-30.06697</x:v>
      </x:c>
      <x:c t="n" s="0">
        <x:v>-22.97467</x:v>
      </x:c>
      <x:c t="n" s="0">
        <x:v>-22.17976</x:v>
      </x:c>
      <x:c t="n" s="0">
        <x:v>-16.63542</x:v>
      </x:c>
      <x:c t="n" s="0">
        <x:v>-4.291852</x:v>
      </x:c>
      <x:c t="n" s="0">
        <x:v>-3.367554</x:v>
      </x:c>
      <x:c t="n" s="0">
        <x:v>6.126636</x:v>
      </x:c>
      <x:c t="n" s="0">
        <x:v>11.05095</x:v>
      </x:c>
      <x:c t="n" s="0">
        <x:v>20.71594</x:v>
      </x:c>
      <x:c t="n" s="0">
        <x:v>22.2844</x:v>
      </x:c>
      <x:c t="n" s="0">
        <x:v>19.30037</x:v>
      </x:c>
      <x:c t="n" s="0">
        <x:v>26.93626</x:v>
      </x:c>
      <x:c t="n" s="0">
        <x:v>26.68709</x:v>
      </x:c>
      <x:c t="n" s="0">
        <x:v>29.65805</x:v>
      </x:c>
      <x:c t="n" s="0">
        <x:v>29.93884</x:v>
      </x:c>
      <x:c t="n" s="0">
        <x:v>30.47054</x:v>
      </x:c>
      <x:c t="n" s="0">
        <x:v>32.79799</x:v>
      </x:c>
      <x:c t="n" s="0">
        <x:v>34.91286</x:v>
      </x:c>
      <x:c t="n" s="0">
        <x:v>33.99072</x:v>
      </x:c>
      <x:c t="n" s="0">
        <x:v>34.84784</x:v>
      </x:c>
      <x:c t="n" s="0">
        <x:v>37.64844</x:v>
      </x:c>
      <x:c t="n" s="0">
        <x:v>45.69598</x:v>
      </x:c>
      <x:c t="n" s="0">
        <x:v>45.84653</x:v>
      </x:c>
      <x:c t="n" s="0">
        <x:v>43.97051</x:v>
      </x:c>
      <x:c t="n" s="0">
        <x:v>42.05048</x:v>
      </x:c>
      <x:c t="n" s="0">
        <x:v>39.18171</x:v>
      </x:c>
      <x:c t="n" s="0">
        <x:v>35.2968</x:v>
      </x:c>
      <x:c t="n" s="0">
        <x:v>33.15596</x:v>
      </x:c>
      <x:c t="n" s="0">
        <x:v>35.01933</x:v>
      </x:c>
      <x:c t="n" s="0">
        <x:v>27.5229</x:v>
      </x:c>
      <x:c t="n" s="0">
        <x:v>23.87458</x:v>
      </x:c>
      <x:c t="n" s="0">
        <x:v>15.61942</x:v>
      </x:c>
      <x:c t="n" s="0">
        <x:v>17.65656</x:v>
      </x:c>
      <x:c t="n" s="0">
        <x:v>4.174148</x:v>
      </x:c>
      <x:c t="n" s="0">
        <x:v>2.917663</x:v>
      </x:c>
      <x:c t="n" s="0">
        <x:v>2.416783</x:v>
      </x:c>
      <x:c t="n" s="0">
        <x:v>-30.06697</x:v>
      </x:c>
      <x:c t="n" s="0">
        <x:v>-23.2569</x:v>
      </x:c>
      <x:c t="n" s="0">
        <x:v>-24.83026</x:v>
      </x:c>
      <x:c t="n" s="0">
        <x:v>-14.44901</x:v>
      </x:c>
      <x:c t="n" s="0">
        <x:v>-5.075689</x:v>
      </x:c>
      <x:c t="n" s="0">
        <x:v>-3.211355</x:v>
      </x:c>
      <x:c t="n" s="0">
        <x:v>8.828852</x:v>
      </x:c>
      <x:c t="n" s="0">
        <x:v>6.695535</x:v>
      </x:c>
      <x:c t="n" s="0">
        <x:v>24.34219</x:v>
      </x:c>
      <x:c t="n" s="0">
        <x:v>24.35129</x:v>
      </x:c>
      <x:c t="n" s="0">
        <x:v>15.94881</x:v>
      </x:c>
      <x:c t="n" s="0">
        <x:v>19.3973</x:v>
      </x:c>
      <x:c t="n" s="0">
        <x:v>20.44928</x:v>
      </x:c>
      <x:c t="n" s="0">
        <x:v>25.37654</x:v>
      </x:c>
      <x:c t="n" s="0">
        <x:v>31.00844</x:v>
      </x:c>
      <x:c t="n" s="0">
        <x:v>29.18638</x:v>
      </x:c>
      <x:c t="n" s="0">
        <x:v>30.71043</x:v>
      </x:c>
      <x:c t="n" s="0">
        <x:v>37.35417</x:v>
      </x:c>
      <x:c t="n" s="0">
        <x:v>33.67689</x:v>
      </x:c>
      <x:c t="n" s="0">
        <x:v>28.13739</x:v>
      </x:c>
      <x:c t="n" s="0">
        <x:v>40.67246</x:v>
      </x:c>
      <x:c t="n" s="0">
        <x:v>48.27432</x:v>
      </x:c>
      <x:c t="n" s="0">
        <x:v>48.2258</x:v>
      </x:c>
      <x:c t="n" s="0">
        <x:v>38.62356</x:v>
      </x:c>
      <x:c t="n" s="0">
        <x:v>42.72725</x:v>
      </x:c>
      <x:c t="n" s="0">
        <x:v>40.52927</x:v>
      </x:c>
      <x:c t="n" s="0">
        <x:v>36.06625</x:v>
      </x:c>
      <x:c t="n" s="0">
        <x:v>34.6455</x:v>
      </x:c>
      <x:c t="n" s="0">
        <x:v>34.45254</x:v>
      </x:c>
      <x:c t="n" s="0">
        <x:v>25.10858</x:v>
      </x:c>
      <x:c t="n" s="0">
        <x:v>20.91061</x:v>
      </x:c>
      <x:c t="n" s="0">
        <x:v>14.3799</x:v>
      </x:c>
      <x:c t="n" s="0">
        <x:v>16.65624</x:v>
      </x:c>
      <x:c t="n" s="0">
        <x:v>3.838071</x:v>
      </x:c>
      <x:c t="n" s="0">
        <x:v>3.781223</x:v>
      </x:c>
      <x:c t="n" s="0">
        <x:v>2.981208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43945.1247569444</x:v>
      </x:c>
      <x:c t="n" s="7">
        <x:v>43945.1247569444</x:v>
      </x:c>
      <x:c t="n" s="0">
        <x:v>52.45821</x:v>
      </x:c>
      <x:c t="n" s="0">
        <x:v>58.9719</x:v>
      </x:c>
      <x:c t="n" s="0">
        <x:v>63.44212</x:v>
      </x:c>
      <x:c t="n" s="0">
        <x:v>68.89687</x:v>
      </x:c>
      <x:c t="n" s="0">
        <x:v>-30.06697</x:v>
      </x:c>
      <x:c t="n" s="0">
        <x:v>-23.01519</x:v>
      </x:c>
      <x:c t="n" s="0">
        <x:v>-22.47972</x:v>
      </x:c>
      <x:c t="n" s="0">
        <x:v>-16.23927</x:v>
      </x:c>
      <x:c t="n" s="0">
        <x:v>-4.39783</x:v>
      </x:c>
      <x:c t="n" s="0">
        <x:v>-3.338952</x:v>
      </x:c>
      <x:c t="n" s="0">
        <x:v>6.641953</x:v>
      </x:c>
      <x:c t="n" s="0">
        <x:v>10.60724</x:v>
      </x:c>
      <x:c t="n" s="0">
        <x:v>21.4731</x:v>
      </x:c>
      <x:c t="n" s="0">
        <x:v>22.74414</x:v>
      </x:c>
      <x:c t="n" s="0">
        <x:v>19.21551</x:v>
      </x:c>
      <x:c t="n" s="0">
        <x:v>26.36927</x:v>
      </x:c>
      <x:c t="n" s="0">
        <x:v>26.17483</x:v>
      </x:c>
      <x:c t="n" s="0">
        <x:v>29.24125</x:v>
      </x:c>
      <x:c t="n" s="0">
        <x:v>30.10057</x:v>
      </x:c>
      <x:c t="n" s="0">
        <x:v>30.59429</x:v>
      </x:c>
      <x:c t="n" s="0">
        <x:v>33.35676</x:v>
      </x:c>
      <x:c t="n" s="0">
        <x:v>35.08216</x:v>
      </x:c>
      <x:c t="n" s="0">
        <x:v>34.12091</x:v>
      </x:c>
      <x:c t="n" s="0">
        <x:v>34.54049</x:v>
      </x:c>
      <x:c t="n" s="0">
        <x:v>38.19479</x:v>
      </x:c>
      <x:c t="n" s="0">
        <x:v>46.04256</x:v>
      </x:c>
      <x:c t="n" s="0">
        <x:v>46.09637</x:v>
      </x:c>
      <x:c t="n" s="0">
        <x:v>43.63369</x:v>
      </x:c>
      <x:c t="n" s="0">
        <x:v>42.34533</x:v>
      </x:c>
      <x:c t="n" s="0">
        <x:v>39.28789</x:v>
      </x:c>
      <x:c t="n" s="0">
        <x:v>35.09911</x:v>
      </x:c>
      <x:c t="n" s="0">
        <x:v>33.45359</x:v>
      </x:c>
      <x:c t="n" s="0">
        <x:v>35.03569</x:v>
      </x:c>
      <x:c t="n" s="0">
        <x:v>27.24928</x:v>
      </x:c>
      <x:c t="n" s="0">
        <x:v>23.6317</x:v>
      </x:c>
      <x:c t="n" s="0">
        <x:v>15.43199</x:v>
      </x:c>
      <x:c t="n" s="0">
        <x:v>17.49393</x:v>
      </x:c>
      <x:c t="n" s="0">
        <x:v>4.052733</x:v>
      </x:c>
      <x:c t="n" s="0">
        <x:v>3.088325</x:v>
      </x:c>
      <x:c t="n" s="0">
        <x:v>2.496868</x:v>
      </x:c>
      <x:c t="n" s="0">
        <x:v>-30.06697</x:v>
      </x:c>
      <x:c t="n" s="0">
        <x:v>-23.2569</x:v>
      </x:c>
      <x:c t="n" s="0">
        <x:v>-25.98975</x:v>
      </x:c>
      <x:c t="n" s="0">
        <x:v>-13.93228</x:v>
      </x:c>
      <x:c t="n" s="0">
        <x:v>-5.075689</x:v>
      </x:c>
      <x:c t="n" s="0">
        <x:v>-3.175261</x:v>
      </x:c>
      <x:c t="n" s="0">
        <x:v>8.828852</x:v>
      </x:c>
      <x:c t="n" s="0">
        <x:v>6.297059</x:v>
      </x:c>
      <x:c t="n" s="0">
        <x:v>23.61892</x:v>
      </x:c>
      <x:c t="n" s="0">
        <x:v>25.4009</x:v>
      </x:c>
      <x:c t="n" s="0">
        <x:v>21.36629</x:v>
      </x:c>
      <x:c t="n" s="0">
        <x:v>18.73956</x:v>
      </x:c>
      <x:c t="n" s="0">
        <x:v>25.1961</x:v>
      </x:c>
      <x:c t="n" s="0">
        <x:v>28.62211</x:v>
      </x:c>
      <x:c t="n" s="0">
        <x:v>31.42532</x:v>
      </x:c>
      <x:c t="n" s="0">
        <x:v>33.70724</x:v>
      </x:c>
      <x:c t="n" s="0">
        <x:v>38.346</x:v>
      </x:c>
      <x:c t="n" s="0">
        <x:v>34.86137</x:v>
      </x:c>
      <x:c t="n" s="0">
        <x:v>35.82369</x:v>
      </x:c>
      <x:c t="n" s="0">
        <x:v>33.38298</x:v>
      </x:c>
      <x:c t="n" s="0">
        <x:v>40.98521</x:v>
      </x:c>
      <x:c t="n" s="0">
        <x:v>41.1335</x:v>
      </x:c>
      <x:c t="n" s="0">
        <x:v>45.98502</x:v>
      </x:c>
      <x:c t="n" s="0">
        <x:v>43.95287</x:v>
      </x:c>
      <x:c t="n" s="0">
        <x:v>41.94994</x:v>
      </x:c>
      <x:c t="n" s="0">
        <x:v>39.31152</x:v>
      </x:c>
      <x:c t="n" s="0">
        <x:v>34.29394</x:v>
      </x:c>
      <x:c t="n" s="0">
        <x:v>33.30773</x:v>
      </x:c>
      <x:c t="n" s="0">
        <x:v>34.77726</x:v>
      </x:c>
      <x:c t="n" s="0">
        <x:v>26.40825</x:v>
      </x:c>
      <x:c t="n" s="0">
        <x:v>21.41444</x:v>
      </x:c>
      <x:c t="n" s="0">
        <x:v>13.20498</x:v>
      </x:c>
      <x:c t="n" s="0">
        <x:v>16.97144</x:v>
      </x:c>
      <x:c t="n" s="0">
        <x:v>4.255905</x:v>
      </x:c>
      <x:c t="n" s="0">
        <x:v>3.487696</x:v>
      </x:c>
      <x:c t="n" s="0">
        <x:v>3.025704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43945.1247569444</x:v>
      </x:c>
      <x:c t="n" s="7">
        <x:v>43945.1247569444</x:v>
      </x:c>
      <x:c t="n" s="0">
        <x:v>52.86472</x:v>
      </x:c>
      <x:c t="n" s="0">
        <x:v>58.9719</x:v>
      </x:c>
      <x:c t="n" s="0">
        <x:v>63.65389</x:v>
      </x:c>
      <x:c t="n" s="0">
        <x:v>71.64065</x:v>
      </x:c>
      <x:c t="n" s="0">
        <x:v>-30.06697</x:v>
      </x:c>
      <x:c t="n" s="0">
        <x:v>-23.05002</x:v>
      </x:c>
      <x:c t="n" s="0">
        <x:v>-23.04462</x:v>
      </x:c>
      <x:c t="n" s="0">
        <x:v>-15.59603</x:v>
      </x:c>
      <x:c t="n" s="0">
        <x:v>-4.490429</x:v>
      </x:c>
      <x:c t="n" s="0">
        <x:v>-3.314672</x:v>
      </x:c>
      <x:c t="n" s="0">
        <x:v>7.038292</x:v>
      </x:c>
      <x:c t="n" s="0">
        <x:v>10.18873</x:v>
      </x:c>
      <x:c t="n" s="0">
        <x:v>21.4906</x:v>
      </x:c>
      <x:c t="n" s="0">
        <x:v>23.32237</x:v>
      </x:c>
      <x:c t="n" s="0">
        <x:v>19.82423</x:v>
      </x:c>
      <x:c t="n" s="0">
        <x:v>25.81024</x:v>
      </x:c>
      <x:c t="n" s="0">
        <x:v>26.70559</x:v>
      </x:c>
      <x:c t="n" s="0">
        <x:v>29.44168</x:v>
      </x:c>
      <x:c t="n" s="0">
        <x:v>30.49462</x:v>
      </x:c>
      <x:c t="n" s="0">
        <x:v>31.56831</x:v>
      </x:c>
      <x:c t="n" s="0">
        <x:v>33.90966</x:v>
      </x:c>
      <x:c t="n" s="0">
        <x:v>34.95065</x:v>
      </x:c>
      <x:c t="n" s="0">
        <x:v>34.28976</x:v>
      </x:c>
      <x:c t="n" s="0">
        <x:v>34.18839</x:v>
      </x:c>
      <x:c t="n" s="0">
        <x:v>38.43966</x:v>
      </x:c>
      <x:c t="n" s="0">
        <x:v>45.83205</x:v>
      </x:c>
      <x:c t="n" s="0">
        <x:v>45.79247</x:v>
      </x:c>
      <x:c t="n" s="0">
        <x:v>44.01088</x:v>
      </x:c>
      <x:c t="n" s="0">
        <x:v>42.11844</x:v>
      </x:c>
      <x:c t="n" s="0">
        <x:v>39.26227</x:v>
      </x:c>
      <x:c t="n" s="0">
        <x:v>34.93693</x:v>
      </x:c>
      <x:c t="n" s="0">
        <x:v>33.39251</x:v>
      </x:c>
      <x:c t="n" s="0">
        <x:v>34.79541</x:v>
      </x:c>
      <x:c t="n" s="0">
        <x:v>27.21004</x:v>
      </x:c>
      <x:c t="n" s="0">
        <x:v>23.31854</x:v>
      </x:c>
      <x:c t="n" s="0">
        <x:v>15.13522</x:v>
      </x:c>
      <x:c t="n" s="0">
        <x:v>17.38757</x:v>
      </x:c>
      <x:c t="n" s="0">
        <x:v>4.212807</x:v>
      </x:c>
      <x:c t="n" s="0">
        <x:v>3.187909</x:v>
      </x:c>
      <x:c t="n" s="0">
        <x:v>2.589363</x:v>
      </x:c>
      <x:c t="n" s="0">
        <x:v>-30.06697</x:v>
      </x:c>
      <x:c t="n" s="0">
        <x:v>-23.2569</x:v>
      </x:c>
      <x:c t="n" s="0">
        <x:v>-28.18997</x:v>
      </x:c>
      <x:c t="n" s="0">
        <x:v>-12.67248</x:v>
      </x:c>
      <x:c t="n" s="0">
        <x:v>-5.075689</x:v>
      </x:c>
      <x:c t="n" s="0">
        <x:v>-3.175261</x:v>
      </x:c>
      <x:c t="n" s="0">
        <x:v>8.828852</x:v>
      </x:c>
      <x:c t="n" s="0">
        <x:v>6.297059</x:v>
      </x:c>
      <x:c t="n" s="0">
        <x:v>20.21209</x:v>
      </x:c>
      <x:c t="n" s="0">
        <x:v>25.70109</x:v>
      </x:c>
      <x:c t="n" s="0">
        <x:v>22.29205</x:v>
      </x:c>
      <x:c t="n" s="0">
        <x:v>18.73956</x:v>
      </x:c>
      <x:c t="n" s="0">
        <x:v>29.95915</x:v>
      </x:c>
      <x:c t="n" s="0">
        <x:v>30.4587</x:v>
      </x:c>
      <x:c t="n" s="0">
        <x:v>32.6172</x:v>
      </x:c>
      <x:c t="n" s="0">
        <x:v>33.52687</x:v>
      </x:c>
      <x:c t="n" s="0">
        <x:v>29.89939</x:v>
      </x:c>
      <x:c t="n" s="0">
        <x:v>32.60514</x:v>
      </x:c>
      <x:c t="n" s="0">
        <x:v>32.92251</x:v>
      </x:c>
      <x:c t="n" s="0">
        <x:v>30.06212</x:v>
      </x:c>
      <x:c t="n" s="0">
        <x:v>37.68207</x:v>
      </x:c>
      <x:c t="n" s="0">
        <x:v>46.26227</x:v>
      </x:c>
      <x:c t="n" s="0">
        <x:v>45.90083</x:v>
      </x:c>
      <x:c t="n" s="0">
        <x:v>45.37208</x:v>
      </x:c>
      <x:c t="n" s="0">
        <x:v>43.80932</x:v>
      </x:c>
      <x:c t="n" s="0">
        <x:v>39.04917</x:v>
      </x:c>
      <x:c t="n" s="0">
        <x:v>33.23523</x:v>
      </x:c>
      <x:c t="n" s="0">
        <x:v>34.81555</x:v>
      </x:c>
      <x:c t="n" s="0">
        <x:v>32.76399</x:v>
      </x:c>
      <x:c t="n" s="0">
        <x:v>26.68216</x:v>
      </x:c>
      <x:c t="n" s="0">
        <x:v>21.64552</x:v>
      </x:c>
      <x:c t="n" s="0">
        <x:v>13.38991</x:v>
      </x:c>
      <x:c t="n" s="0">
        <x:v>17.08531</x:v>
      </x:c>
      <x:c t="n" s="0">
        <x:v>4.457354</x:v>
      </x:c>
      <x:c t="n" s="0">
        <x:v>3.196521</x:v>
      </x:c>
      <x:c t="n" s="0">
        <x:v>2.6306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43945.1247569444</x:v>
      </x:c>
      <x:c t="n" s="7">
        <x:v>43945.1247569444</x:v>
      </x:c>
      <x:c t="n" s="0">
        <x:v>51.60387</x:v>
      </x:c>
      <x:c t="n" s="0">
        <x:v>57.21099</x:v>
      </x:c>
      <x:c t="n" s="0">
        <x:v>60.18976</x:v>
      </x:c>
      <x:c t="n" s="0">
        <x:v>68.89687</x:v>
      </x:c>
      <x:c t="n" s="0">
        <x:v>-30.06697</x:v>
      </x:c>
      <x:c t="n" s="0">
        <x:v>-23.07998</x:v>
      </x:c>
      <x:c t="n" s="0">
        <x:v>-23.69958</x:v>
      </x:c>
      <x:c t="n" s="0">
        <x:v>-15.02626</x:v>
      </x:c>
      <x:c t="n" s="0">
        <x:v>-4.571105</x:v>
      </x:c>
      <x:c t="n" s="0">
        <x:v>-3.294043</x:v>
      </x:c>
      <x:c t="n" s="0">
        <x:v>7.164945</x:v>
      </x:c>
      <x:c t="n" s="0">
        <x:v>9.936458</x:v>
      </x:c>
      <x:c t="n" s="0">
        <x:v>21.32585</x:v>
      </x:c>
      <x:c t="n" s="0">
        <x:v>23.76173</x:v>
      </x:c>
      <x:c t="n" s="0">
        <x:v>20.28408</x:v>
      </x:c>
      <x:c t="n" s="0">
        <x:v>25.26827</x:v>
      </x:c>
      <x:c t="n" s="0">
        <x:v>27.36062</x:v>
      </x:c>
      <x:c t="n" s="0">
        <x:v>29.83129</x:v>
      </x:c>
      <x:c t="n" s="0">
        <x:v>30.56554</x:v>
      </x:c>
      <x:c t="n" s="0">
        <x:v>31.54562</x:v>
      </x:c>
      <x:c t="n" s="0">
        <x:v>33.40093</x:v>
      </x:c>
      <x:c t="n" s="0">
        <x:v>34.43798</x:v>
      </x:c>
      <x:c t="n" s="0">
        <x:v>34.06896</x:v>
      </x:c>
      <x:c t="n" s="0">
        <x:v>33.79264</x:v>
      </x:c>
      <x:c t="n" s="0">
        <x:v>38.16455</x:v>
      </x:c>
      <x:c t="n" s="0">
        <x:v>46.88237</x:v>
      </x:c>
      <x:c t="n" s="0">
        <x:v>46.18579</x:v>
      </x:c>
      <x:c t="n" s="0">
        <x:v>44.31329</x:v>
      </x:c>
      <x:c t="n" s="0">
        <x:v>42.59451</x:v>
      </x:c>
      <x:c t="n" s="0">
        <x:v>39.72426</x:v>
      </x:c>
      <x:c t="n" s="0">
        <x:v>34.74956</x:v>
      </x:c>
      <x:c t="n" s="0">
        <x:v>33.91149</x:v>
      </x:c>
      <x:c t="n" s="0">
        <x:v>34.65783</x:v>
      </x:c>
      <x:c t="n" s="0">
        <x:v>27.08943</x:v>
      </x:c>
      <x:c t="n" s="0">
        <x:v>23.19116</x:v>
      </x:c>
      <x:c t="n" s="0">
        <x:v>14.97083</x:v>
      </x:c>
      <x:c t="n" s="0">
        <x:v>17.36646</x:v>
      </x:c>
      <x:c t="n" s="0">
        <x:v>4.331781</x:v>
      </x:c>
      <x:c t="n" s="0">
        <x:v>3.065408</x:v>
      </x:c>
      <x:c t="n" s="0">
        <x:v>2.566493</x:v>
      </x:c>
      <x:c t="n" s="0">
        <x:v>-30.06697</x:v>
      </x:c>
      <x:c t="n" s="0">
        <x:v>-23.2569</x:v>
      </x:c>
      <x:c t="n" s="0">
        <x:v>-28.18997</x:v>
      </x:c>
      <x:c t="n" s="0">
        <x:v>-12.67248</x:v>
      </x:c>
      <x:c t="n" s="0">
        <x:v>-5.075689</x:v>
      </x:c>
      <x:c t="n" s="0">
        <x:v>-3.175261</x:v>
      </x:c>
      <x:c t="n" s="0">
        <x:v>5.098625</x:v>
      </x:c>
      <x:c t="n" s="0">
        <x:v>10.14114</x:v>
      </x:c>
      <x:c t="n" s="0">
        <x:v>20.21209</x:v>
      </x:c>
      <x:c t="n" s="0">
        <x:v>25.70109</x:v>
      </x:c>
      <x:c t="n" s="0">
        <x:v>22.29205</x:v>
      </x:c>
      <x:c t="n" s="0">
        <x:v>18.73956</x:v>
      </x:c>
      <x:c t="n" s="0">
        <x:v>29.95915</x:v>
      </x:c>
      <x:c t="n" s="0">
        <x:v>33.12801</x:v>
      </x:c>
      <x:c t="n" s="0">
        <x:v>27.30595</x:v>
      </x:c>
      <x:c t="n" s="0">
        <x:v>30.72525</x:v>
      </x:c>
      <x:c t="n" s="0">
        <x:v>26.62292</x:v>
      </x:c>
      <x:c t="n" s="0">
        <x:v>27.60596</x:v>
      </x:c>
      <x:c t="n" s="0">
        <x:v>34.03159</x:v>
      </x:c>
      <x:c t="n" s="0">
        <x:v>31.11409</x:v>
      </x:c>
      <x:c t="n" s="0">
        <x:v>39.49763</x:v>
      </x:c>
      <x:c t="n" s="0">
        <x:v>50.29791</x:v>
      </x:c>
      <x:c t="n" s="0">
        <x:v>47.14209</x:v>
      </x:c>
      <x:c t="n" s="0">
        <x:v>44.69974</x:v>
      </x:c>
      <x:c t="n" s="0">
        <x:v>45.4927</x:v>
      </x:c>
      <x:c t="n" s="0">
        <x:v>42.21527</x:v>
      </x:c>
      <x:c t="n" s="0">
        <x:v>34.58322</x:v>
      </x:c>
      <x:c t="n" s="0">
        <x:v>36.22228</x:v>
      </x:c>
      <x:c t="n" s="0">
        <x:v>33.95222</x:v>
      </x:c>
      <x:c t="n" s="0">
        <x:v>27.43122</x:v>
      </x:c>
      <x:c t="n" s="0">
        <x:v>21.82889</x:v>
      </x:c>
      <x:c t="n" s="0">
        <x:v>14.05358</x:v>
      </x:c>
      <x:c t="n" s="0">
        <x:v>18.0834</x:v>
      </x:c>
      <x:c t="n" s="0">
        <x:v>4.276559</x:v>
      </x:c>
      <x:c t="n" s="0">
        <x:v>2.741437</x:v>
      </x:c>
      <x:c t="n" s="0">
        <x:v>2.830527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43945.1247569444</x:v>
      </x:c>
      <x:c t="n" s="7">
        <x:v>43945.1247569444</x:v>
      </x:c>
      <x:c t="n" s="0">
        <x:v>53.08997</x:v>
      </x:c>
      <x:c t="n" s="0">
        <x:v>61.19039</x:v>
      </x:c>
      <x:c t="n" s="0">
        <x:v>56.52584</x:v>
      </x:c>
      <x:c t="n" s="0">
        <x:v>66.97801</x:v>
      </x:c>
      <x:c t="n" s="0">
        <x:v>-30.06697</x:v>
      </x:c>
      <x:c t="n" s="0">
        <x:v>-23.23082</x:v>
      </x:c>
      <x:c t="n" s="0">
        <x:v>-24.34961</x:v>
      </x:c>
      <x:c t="n" s="0">
        <x:v>-14.59262</x:v>
      </x:c>
      <x:c t="n" s="0">
        <x:v>-4.692411</x:v>
      </x:c>
      <x:c t="n" s="0">
        <x:v>-3.276503</x:v>
      </x:c>
      <x:c t="n" s="0">
        <x:v>6.724675</x:v>
      </x:c>
      <x:c t="n" s="0">
        <x:v>10.09426</x:v>
      </x:c>
      <x:c t="n" s="0">
        <x:v>21.39518</x:v>
      </x:c>
      <x:c t="n" s="0">
        <x:v>23.69138</x:v>
      </x:c>
      <x:c t="n" s="0">
        <x:v>20.6416</x:v>
      </x:c>
      <x:c t="n" s="0">
        <x:v>24.6636</x:v>
      </x:c>
      <x:c t="n" s="0">
        <x:v>27.97463</x:v>
      </x:c>
      <x:c t="n" s="0">
        <x:v>30.67208</x:v>
      </x:c>
      <x:c t="n" s="0">
        <x:v>30.10477</x:v>
      </x:c>
      <x:c t="n" s="0">
        <x:v>31.24146</x:v>
      </x:c>
      <x:c t="n" s="0">
        <x:v>33.1492</x:v>
      </x:c>
      <x:c t="n" s="0">
        <x:v>34.00141</x:v>
      </x:c>
      <x:c t="n" s="0">
        <x:v>33.83475</x:v>
      </x:c>
      <x:c t="n" s="0">
        <x:v>33.42216</x:v>
      </x:c>
      <x:c t="n" s="0">
        <x:v>38.5927</x:v>
      </x:c>
      <x:c t="n" s="0">
        <x:v>46.59969</x:v>
      </x:c>
      <x:c t="n" s="0">
        <x:v>45.96853</x:v>
      </x:c>
      <x:c t="n" s="0">
        <x:v>44.40082</x:v>
      </x:c>
      <x:c t="n" s="0">
        <x:v>43.07306</x:v>
      </x:c>
      <x:c t="n" s="0">
        <x:v>39.88525</x:v>
      </x:c>
      <x:c t="n" s="0">
        <x:v>35.22294</x:v>
      </x:c>
      <x:c t="n" s="0">
        <x:v>33.95937</x:v>
      </x:c>
      <x:c t="n" s="0">
        <x:v>34.49765</x:v>
      </x:c>
      <x:c t="n" s="0">
        <x:v>27.10453</x:v>
      </x:c>
      <x:c t="n" s="0">
        <x:v>22.95918</x:v>
      </x:c>
      <x:c t="n" s="0">
        <x:v>14.8196</x:v>
      </x:c>
      <x:c t="n" s="0">
        <x:v>17.41157</x:v>
      </x:c>
      <x:c t="n" s="0">
        <x:v>4.264632</x:v>
      </x:c>
      <x:c t="n" s="0">
        <x:v>3.080046</x:v>
      </x:c>
      <x:c t="n" s="0">
        <x:v>2.507785</x:v>
      </x:c>
      <x:c t="n" s="0">
        <x:v>-30.06697</x:v>
      </x:c>
      <x:c t="n" s="0">
        <x:v>-25.38601</x:v>
      </x:c>
      <x:c t="n" s="0">
        <x:v>-28.18997</x:v>
      </x:c>
      <x:c t="n" s="0">
        <x:v>-12.67248</x:v>
      </x:c>
      <x:c t="n" s="0">
        <x:v>-5.888765</x:v>
      </x:c>
      <x:c t="n" s="0">
        <x:v>-3.175261</x:v>
      </x:c>
      <x:c t="n" s="0">
        <x:v>2.474257</x:v>
      </x:c>
      <x:c t="n" s="0">
        <x:v>10.91766</x:v>
      </x:c>
      <x:c t="n" s="0">
        <x:v>22.85232</x:v>
      </x:c>
      <x:c t="n" s="0">
        <x:v>18.04311</x:v>
      </x:c>
      <x:c t="n" s="0">
        <x:v>22.81897</x:v>
      </x:c>
      <x:c t="n" s="0">
        <x:v>2.599289</x:v>
      </x:c>
      <x:c t="n" s="0">
        <x:v>30.87234</x:v>
      </x:c>
      <x:c t="n" s="0">
        <x:v>33.7465</x:v>
      </x:c>
      <x:c t="n" s="0">
        <x:v>26.27337</x:v>
      </x:c>
      <x:c t="n" s="0">
        <x:v>27.16633</x:v>
      </x:c>
      <x:c t="n" s="0">
        <x:v>31.77037</x:v>
      </x:c>
      <x:c t="n" s="0">
        <x:v>33.10495</x:v>
      </x:c>
      <x:c t="n" s="0">
        <x:v>32.10119</x:v>
      </x:c>
      <x:c t="n" s="0">
        <x:v>33.51752</x:v>
      </x:c>
      <x:c t="n" s="0">
        <x:v>40.17526</x:v>
      </x:c>
      <x:c t="n" s="0">
        <x:v>42.79381</x:v>
      </x:c>
      <x:c t="n" s="0">
        <x:v>44.90884</x:v>
      </x:c>
      <x:c t="n" s="0">
        <x:v>47.21233</x:v>
      </x:c>
      <x:c t="n" s="0">
        <x:v>43.4309</x:v>
      </x:c>
      <x:c t="n" s="0">
        <x:v>38.70517</x:v>
      </x:c>
      <x:c t="n" s="0">
        <x:v>37.44468</x:v>
      </x:c>
      <x:c t="n" s="0">
        <x:v>34.43184</x:v>
      </x:c>
      <x:c t="n" s="0">
        <x:v>33.24034</x:v>
      </x:c>
      <x:c t="n" s="0">
        <x:v>26.03414</x:v>
      </x:c>
      <x:c t="n" s="0">
        <x:v>20.81914</x:v>
      </x:c>
      <x:c t="n" s="0">
        <x:v>13.63022</x:v>
      </x:c>
      <x:c t="n" s="0">
        <x:v>17.8488</x:v>
      </x:c>
      <x:c t="n" s="0">
        <x:v>4.608048</x:v>
      </x:c>
      <x:c t="n" s="0">
        <x:v>2.240157</x:v>
      </x:c>
      <x:c t="n" s="0">
        <x:v>2.094996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43945.1247569444</x:v>
      </x:c>
      <x:c t="n" s="7">
        <x:v>43945.1247569444</x:v>
      </x:c>
      <x:c t="n" s="0">
        <x:v>51.94509</x:v>
      </x:c>
      <x:c t="n" s="0">
        <x:v>60.22129</x:v>
      </x:c>
      <x:c t="n" s="0">
        <x:v>57.26799</x:v>
      </x:c>
      <x:c t="n" s="0">
        <x:v>65.67467</x:v>
      </x:c>
      <x:c t="n" s="0">
        <x:v>-30.06697</x:v>
      </x:c>
      <x:c t="n" s="0">
        <x:v>-23.48663</x:v>
      </x:c>
      <x:c t="n" s="0">
        <x:v>-24.99401</x:v>
      </x:c>
      <x:c t="n" s="0">
        <x:v>-14.25375</x:v>
      </x:c>
      <x:c t="n" s="0">
        <x:v>-4.847812</x:v>
      </x:c>
      <x:c t="n" s="0">
        <x:v>-3.26158</x:v>
      </x:c>
      <x:c t="n" s="0">
        <x:v>6.309749</x:v>
      </x:c>
      <x:c t="n" s="0">
        <x:v>10.22463</x:v>
      </x:c>
      <x:c t="n" s="0">
        <x:v>21.64084</x:v>
      </x:c>
      <x:c t="n" s="0">
        <x:v>23.20371</x:v>
      </x:c>
      <x:c t="n" s="0">
        <x:v>21.46664</x:v>
      </x:c>
      <x:c t="n" s="0">
        <x:v>23.98291</x:v>
      </x:c>
      <x:c t="n" s="0">
        <x:v>28.53798</x:v>
      </x:c>
      <x:c t="n" s="0">
        <x:v>30.69992</x:v>
      </x:c>
      <x:c t="n" s="0">
        <x:v>29.78041</x:v>
      </x:c>
      <x:c t="n" s="0">
        <x:v>30.71614</x:v>
      </x:c>
      <x:c t="n" s="0">
        <x:v>32.667</x:v>
      </x:c>
      <x:c t="n" s="0">
        <x:v>34.82235</x:v>
      </x:c>
      <x:c t="n" s="0">
        <x:v>33.67079</x:v>
      </x:c>
      <x:c t="n" s="0">
        <x:v>33.46379</x:v>
      </x:c>
      <x:c t="n" s="0">
        <x:v>38.58691</x:v>
      </x:c>
      <x:c t="n" s="0">
        <x:v>46.45308</x:v>
      </x:c>
      <x:c t="n" s="0">
        <x:v>45.84581</x:v>
      </x:c>
      <x:c t="n" s="0">
        <x:v>44.7604</x:v>
      </x:c>
      <x:c t="n" s="0">
        <x:v>43.14681</x:v>
      </x:c>
      <x:c t="n" s="0">
        <x:v>39.62074</x:v>
      </x:c>
      <x:c t="n" s="0">
        <x:v>34.95921</x:v>
      </x:c>
      <x:c t="n" s="0">
        <x:v>34.22132</x:v>
      </x:c>
      <x:c t="n" s="0">
        <x:v>34.40559</x:v>
      </x:c>
      <x:c t="n" s="0">
        <x:v>27.07788</x:v>
      </x:c>
      <x:c t="n" s="0">
        <x:v>22.69598</x:v>
      </x:c>
      <x:c t="n" s="0">
        <x:v>14.6994</x:v>
      </x:c>
      <x:c t="n" s="0">
        <x:v>17.51037</x:v>
      </x:c>
      <x:c t="n" s="0">
        <x:v>4.293018</x:v>
      </x:c>
      <x:c t="n" s="0">
        <x:v>2.970502</x:v>
      </x:c>
      <x:c t="n" s="0">
        <x:v>2.438771</x:v>
      </x:c>
      <x:c t="n" s="0">
        <x:v>-30.06697</x:v>
      </x:c>
      <x:c t="n" s="0">
        <x:v>-25.38601</x:v>
      </x:c>
      <x:c t="n" s="0">
        <x:v>-28.18997</x:v>
      </x:c>
      <x:c t="n" s="0">
        <x:v>-12.67248</x:v>
      </x:c>
      <x:c t="n" s="0">
        <x:v>-5.888765</x:v>
      </x:c>
      <x:c t="n" s="0">
        <x:v>-2.138478</x:v>
      </x:c>
      <x:c t="n" s="0">
        <x:v>2.474257</x:v>
      </x:c>
      <x:c t="n" s="0">
        <x:v>11.29382</x:v>
      </x:c>
      <x:c t="n" s="0">
        <x:v>22.85232</x:v>
      </x:c>
      <x:c t="n" s="0">
        <x:v>18.04311</x:v>
      </x:c>
      <x:c t="n" s="0">
        <x:v>25.37123</x:v>
      </x:c>
      <x:c t="n" s="0">
        <x:v>2.599289</x:v>
      </x:c>
      <x:c t="n" s="0">
        <x:v>30.87234</x:v>
      </x:c>
      <x:c t="n" s="0">
        <x:v>21.91561</x:v>
      </x:c>
      <x:c t="n" s="0">
        <x:v>27.33401</x:v>
      </x:c>
      <x:c t="n" s="0">
        <x:v>21.29978</x:v>
      </x:c>
      <x:c t="n" s="0">
        <x:v>23.74499</x:v>
      </x:c>
      <x:c t="n" s="0">
        <x:v>37.58064</x:v>
      </x:c>
      <x:c t="n" s="0">
        <x:v>34.26423</x:v>
      </x:c>
      <x:c t="n" s="0">
        <x:v>35.83004</x:v>
      </x:c>
      <x:c t="n" s="0">
        <x:v>32.93274</x:v>
      </x:c>
      <x:c t="n" s="0">
        <x:v>46.3275</x:v>
      </x:c>
      <x:c t="n" s="0">
        <x:v>44.53799</x:v>
      </x:c>
      <x:c t="n" s="0">
        <x:v>46.48647</x:v>
      </x:c>
      <x:c t="n" s="0">
        <x:v>43.96484</x:v>
      </x:c>
      <x:c t="n" s="0">
        <x:v>37.98018</x:v>
      </x:c>
      <x:c t="n" s="0">
        <x:v>32.54142</x:v>
      </x:c>
      <x:c t="n" s="0">
        <x:v>35.46188</x:v>
      </x:c>
      <x:c t="n" s="0">
        <x:v>34.33857</x:v>
      </x:c>
      <x:c t="n" s="0">
        <x:v>27.30379</x:v>
      </x:c>
      <x:c t="n" s="0">
        <x:v>21.56539</x:v>
      </x:c>
      <x:c t="n" s="0">
        <x:v>13.59242</x:v>
      </x:c>
      <x:c t="n" s="0">
        <x:v>15.78233</x:v>
      </x:c>
      <x:c t="n" s="0">
        <x:v>3.717263</x:v>
      </x:c>
      <x:c t="n" s="0">
        <x:v>3.261354</x:v>
      </x:c>
      <x:c t="n" s="0">
        <x:v>1.51228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43945.1247569444</x:v>
      </x:c>
      <x:c t="n" s="7">
        <x:v>43945.1247569444</x:v>
      </x:c>
      <x:c t="n" s="0">
        <x:v>56.21351</x:v>
      </x:c>
      <x:c t="n" s="0">
        <x:v>68.67227</x:v>
      </x:c>
      <x:c t="n" s="0">
        <x:v>64.01176</x:v>
      </x:c>
      <x:c t="n" s="0">
        <x:v>72.62073</x:v>
      </x:c>
      <x:c t="n" s="0">
        <x:v>-30.06697</x:v>
      </x:c>
      <x:c t="n" s="0">
        <x:v>-23.71783</x:v>
      </x:c>
      <x:c t="n" s="0">
        <x:v>-25.63189</x:v>
      </x:c>
      <x:c t="n" s="0">
        <x:v>-13.98391</x:v>
      </x:c>
      <x:c t="n" s="0">
        <x:v>-4.985079</x:v>
      </x:c>
      <x:c t="n" s="0">
        <x:v>-2.857459</x:v>
      </x:c>
      <x:c t="n" s="0">
        <x:v>5.921023</x:v>
      </x:c>
      <x:c t="n" s="0">
        <x:v>10.48487</x:v>
      </x:c>
      <x:c t="n" s="0">
        <x:v>21.84017</x:v>
      </x:c>
      <x:c t="n" s="0">
        <x:v>22.73894</x:v>
      </x:c>
      <x:c t="n" s="0">
        <x:v>22.30428</x:v>
      </x:c>
      <x:c t="n" s="0">
        <x:v>23.30301</x:v>
      </x:c>
      <x:c t="n" s="0">
        <x:v>28.82697</x:v>
      </x:c>
      <x:c t="n" s="0">
        <x:v>30.11174</x:v>
      </x:c>
      <x:c t="n" s="0">
        <x:v>29.78611</x:v>
      </x:c>
      <x:c t="n" s="0">
        <x:v>30.58332</x:v>
      </x:c>
      <x:c t="n" s="0">
        <x:v>32.11906</x:v>
      </x:c>
      <x:c t="n" s="0">
        <x:v>34.68459</x:v>
      </x:c>
      <x:c t="n" s="0">
        <x:v>34.1328</x:v>
      </x:c>
      <x:c t="n" s="0">
        <x:v>34.10864</x:v>
      </x:c>
      <x:c t="n" s="0">
        <x:v>38.45145</x:v>
      </x:c>
      <x:c t="n" s="0">
        <x:v>46.26023</x:v>
      </x:c>
      <x:c t="n" s="0">
        <x:v>45.72261</x:v>
      </x:c>
      <x:c t="n" s="0">
        <x:v>45.05596</x:v>
      </x:c>
      <x:c t="n" s="0">
        <x:v>43.32986</x:v>
      </x:c>
      <x:c t="n" s="0">
        <x:v>39.48397</x:v>
      </x:c>
      <x:c t="n" s="0">
        <x:v>35.08598</x:v>
      </x:c>
      <x:c t="n" s="0">
        <x:v>34.30797</x:v>
      </x:c>
      <x:c t="n" s="0">
        <x:v>34.26744</x:v>
      </x:c>
      <x:c t="n" s="0">
        <x:v>27.08181</x:v>
      </x:c>
      <x:c t="n" s="0">
        <x:v>22.43597</x:v>
      </x:c>
      <x:c t="n" s="0">
        <x:v>14.6533</x:v>
      </x:c>
      <x:c t="n" s="0">
        <x:v>17.1748</x:v>
      </x:c>
      <x:c t="n" s="0">
        <x:v>4.147581</x:v>
      </x:c>
      <x:c t="n" s="0">
        <x:v>3.083795</x:v>
      </x:c>
      <x:c t="n" s="0">
        <x:v>2.329499</x:v>
      </x:c>
      <x:c t="n" s="0">
        <x:v>-30.06697</x:v>
      </x:c>
      <x:c t="n" s="0">
        <x:v>-25.38601</x:v>
      </x:c>
      <x:c t="n" s="0">
        <x:v>-28.18997</x:v>
      </x:c>
      <x:c t="n" s="0">
        <x:v>-12.67248</x:v>
      </x:c>
      <x:c t="n" s="0">
        <x:v>-5.888765</x:v>
      </x:c>
      <x:c t="n" s="0">
        <x:v>-0.8224461</x:v>
      </x:c>
      <x:c t="n" s="0">
        <x:v>2.474257</x:v>
      </x:c>
      <x:c t="n" s="0">
        <x:v>11.85631</x:v>
      </x:c>
      <x:c t="n" s="0">
        <x:v>22.85232</x:v>
      </x:c>
      <x:c t="n" s="0">
        <x:v>18.04311</x:v>
      </x:c>
      <x:c t="n" s="0">
        <x:v>25.37123</x:v>
      </x:c>
      <x:c t="n" s="0">
        <x:v>20.09194</x:v>
      </x:c>
      <x:c t="n" s="0">
        <x:v>28.67218</x:v>
      </x:c>
      <x:c t="n" s="0">
        <x:v>30.28214</x:v>
      </x:c>
      <x:c t="n" s="0">
        <x:v>31.28891</x:v>
      </x:c>
      <x:c t="n" s="0">
        <x:v>32.24336</x:v>
      </x:c>
      <x:c t="n" s="0">
        <x:v>23.03326</x:v>
      </x:c>
      <x:c t="n" s="0">
        <x:v>33.95138</x:v>
      </x:c>
      <x:c t="n" s="0">
        <x:v>34.20032</x:v>
      </x:c>
      <x:c t="n" s="0">
        <x:v>33.79644</x:v>
      </x:c>
      <x:c t="n" s="0">
        <x:v>40.72254</x:v>
      </x:c>
      <x:c t="n" s="0">
        <x:v>44.72211</x:v>
      </x:c>
      <x:c t="n" s="0">
        <x:v>46.20159</x:v>
      </x:c>
      <x:c t="n" s="0">
        <x:v>45.20551</x:v>
      </x:c>
      <x:c t="n" s="0">
        <x:v>42.73462</x:v>
      </x:c>
      <x:c t="n" s="0">
        <x:v>39.82934</x:v>
      </x:c>
      <x:c t="n" s="0">
        <x:v>37.41241</x:v>
      </x:c>
      <x:c t="n" s="0">
        <x:v>35.84177</x:v>
      </x:c>
      <x:c t="n" s="0">
        <x:v>33.57072</x:v>
      </x:c>
      <x:c t="n" s="0">
        <x:v>26.81675</x:v>
      </x:c>
      <x:c t="n" s="0">
        <x:v>20.55896</x:v>
      </x:c>
      <x:c t="n" s="0">
        <x:v>15.03431</x:v>
      </x:c>
      <x:c t="n" s="0">
        <x:v>15.1941</x:v>
      </x:c>
      <x:c t="n" s="0">
        <x:v>3.630201</x:v>
      </x:c>
      <x:c t="n" s="0">
        <x:v>3.220041</x:v>
      </x:c>
      <x:c t="n" s="0">
        <x:v>1.88469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43945.1247569444</x:v>
      </x:c>
      <x:c t="n" s="7">
        <x:v>43945.1247569444</x:v>
      </x:c>
      <x:c t="n" s="0">
        <x:v>53.32966</x:v>
      </x:c>
      <x:c t="n" s="0">
        <x:v>63.23159</x:v>
      </x:c>
      <x:c t="n" s="0">
        <x:v>57.72772</x:v>
      </x:c>
      <x:c t="n" s="0">
        <x:v>66.28165</x:v>
      </x:c>
      <x:c t="n" s="0">
        <x:v>-30.06697</x:v>
      </x:c>
      <x:c t="n" s="0">
        <x:v>-23.92542</x:v>
      </x:c>
      <x:c t="n" s="0">
        <x:v>-26.26235</x:v>
      </x:c>
      <x:c t="n" s="0">
        <x:v>-13.76603</x:v>
      </x:c>
      <x:c t="n" s="0">
        <x:v>-5.105844</x:v>
      </x:c>
      <x:c t="n" s="0">
        <x:v>-2.494155</x:v>
      </x:c>
      <x:c t="n" s="0">
        <x:v>5.728638</x:v>
      </x:c>
      <x:c t="n" s="0">
        <x:v>10.71412</x:v>
      </x:c>
      <x:c t="n" s="0">
        <x:v>22.20272</x:v>
      </x:c>
      <x:c t="n" s="0">
        <x:v>22.26902</x:v>
      </x:c>
      <x:c t="n" s="0">
        <x:v>22.91054</x:v>
      </x:c>
      <x:c t="n" s="0">
        <x:v>23.57491</x:v>
      </x:c>
      <x:c t="n" s="0">
        <x:v>28.66736</x:v>
      </x:c>
      <x:c t="n" s="0">
        <x:v>31.15941</x:v>
      </x:c>
      <x:c t="n" s="0">
        <x:v>30.04062</x:v>
      </x:c>
      <x:c t="n" s="0">
        <x:v>31.27666</x:v>
      </x:c>
      <x:c t="n" s="0">
        <x:v>31.44712</x:v>
      </x:c>
      <x:c t="n" s="0">
        <x:v>34.96669</x:v>
      </x:c>
      <x:c t="n" s="0">
        <x:v>33.88239</x:v>
      </x:c>
      <x:c t="n" s="0">
        <x:v>34.02132</x:v>
      </x:c>
      <x:c t="n" s="0">
        <x:v>38.53429</x:v>
      </x:c>
      <x:c t="n" s="0">
        <x:v>46.33536</x:v>
      </x:c>
      <x:c t="n" s="0">
        <x:v>45.60857</x:v>
      </x:c>
      <x:c t="n" s="0">
        <x:v>44.86681</x:v>
      </x:c>
      <x:c t="n" s="0">
        <x:v>43.05283</x:v>
      </x:c>
      <x:c t="n" s="0">
        <x:v>39.66302</x:v>
      </x:c>
      <x:c t="n" s="0">
        <x:v>35.9446</x:v>
      </x:c>
      <x:c t="n" s="0">
        <x:v>34.65674</x:v>
      </x:c>
      <x:c t="n" s="0">
        <x:v>34.43264</x:v>
      </x:c>
      <x:c t="n" s="0">
        <x:v>27.25858</x:v>
      </x:c>
      <x:c t="n" s="0">
        <x:v>22.42409</x:v>
      </x:c>
      <x:c t="n" s="0">
        <x:v>14.62246</x:v>
      </x:c>
      <x:c t="n" s="0">
        <x:v>17.03861</x:v>
      </x:c>
      <x:c t="n" s="0">
        <x:v>4.056779</x:v>
      </x:c>
      <x:c t="n" s="0">
        <x:v>3.006844</x:v>
      </x:c>
      <x:c t="n" s="0">
        <x:v>2.393327</x:v>
      </x:c>
      <x:c t="n" s="0">
        <x:v>-30.06697</x:v>
      </x:c>
      <x:c t="n" s="0">
        <x:v>-25.38601</x:v>
      </x:c>
      <x:c t="n" s="0">
        <x:v>-28.18997</x:v>
      </x:c>
      <x:c t="n" s="0">
        <x:v>-12.67248</x:v>
      </x:c>
      <x:c t="n" s="0">
        <x:v>-5.888765</x:v>
      </x:c>
      <x:c t="n" s="0">
        <x:v>-0.8224461</x:v>
      </x:c>
      <x:c t="n" s="0">
        <x:v>5.964696</x:v>
      </x:c>
      <x:c t="n" s="0">
        <x:v>11.85631</x:v>
      </x:c>
      <x:c t="n" s="0">
        <x:v>24.86103</x:v>
      </x:c>
      <x:c t="n" s="0">
        <x:v>16.65589</x:v>
      </x:c>
      <x:c t="n" s="0">
        <x:v>25.37123</x:v>
      </x:c>
      <x:c t="n" s="0">
        <x:v>26.05413</x:v>
      </x:c>
      <x:c t="n" s="0">
        <x:v>27.59377</x:v>
      </x:c>
      <x:c t="n" s="0">
        <x:v>35.80032</x:v>
      </x:c>
      <x:c t="n" s="0">
        <x:v>30.50179</x:v>
      </x:c>
      <x:c t="n" s="0">
        <x:v>35.44994</x:v>
      </x:c>
      <x:c t="n" s="0">
        <x:v>21.07375</x:v>
      </x:c>
      <x:c t="n" s="0">
        <x:v>36.5024</x:v>
      </x:c>
      <x:c t="n" s="0">
        <x:v>31.80688</x:v>
      </x:c>
      <x:c t="n" s="0">
        <x:v>33.71581</x:v>
      </x:c>
      <x:c t="n" s="0">
        <x:v>32.59983</x:v>
      </x:c>
      <x:c t="n" s="0">
        <x:v>46.20296</x:v>
      </x:c>
      <x:c t="n" s="0">
        <x:v>42.73647</x:v>
      </x:c>
      <x:c t="n" s="0">
        <x:v>47.30888</x:v>
      </x:c>
      <x:c t="n" s="0">
        <x:v>44.482</x:v>
      </x:c>
      <x:c t="n" s="0">
        <x:v>43.28608</x:v>
      </x:c>
      <x:c t="n" s="0">
        <x:v>38.89212</x:v>
      </x:c>
      <x:c t="n" s="0">
        <x:v>33.50788</x:v>
      </x:c>
      <x:c t="n" s="0">
        <x:v>35.08941</x:v>
      </x:c>
      <x:c t="n" s="0">
        <x:v>27.43783</x:v>
      </x:c>
      <x:c t="n" s="0">
        <x:v>21.31324</x:v>
      </x:c>
      <x:c t="n" s="0">
        <x:v>13.08632</x:v>
      </x:c>
      <x:c t="n" s="0">
        <x:v>15.56638</x:v>
      </x:c>
      <x:c t="n" s="0">
        <x:v>2.699743</x:v>
      </x:c>
      <x:c t="n" s="0">
        <x:v>2.690153</x:v>
      </x:c>
      <x:c t="n" s="0">
        <x:v>2.524183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43945.1247569444</x:v>
      </x:c>
      <x:c t="n" s="7">
        <x:v>43945.1247569444</x:v>
      </x:c>
      <x:c t="n" s="0">
        <x:v>51.46264</x:v>
      </x:c>
      <x:c t="n" s="0">
        <x:v>57.21099</x:v>
      </x:c>
      <x:c t="n" s="0">
        <x:v>62.86758</x:v>
      </x:c>
      <x:c t="n" s="0">
        <x:v>70.44589</x:v>
      </x:c>
      <x:c t="n" s="0">
        <x:v>-30.06697</x:v>
      </x:c>
      <x:c t="n" s="0">
        <x:v>-24.23069</x:v>
      </x:c>
      <x:c t="n" s="0">
        <x:v>-26.86792</x:v>
      </x:c>
      <x:c t="n" s="0">
        <x:v>-13.51228</x:v>
      </x:c>
      <x:c t="n" s="0">
        <x:v>-5.211707</x:v>
      </x:c>
      <x:c t="n" s="0">
        <x:v>-2.206265</x:v>
      </x:c>
      <x:c t="n" s="0">
        <x:v>5.815983</x:v>
      </x:c>
      <x:c t="n" s="0">
        <x:v>10.90077</x:v>
      </x:c>
      <x:c t="n" s="0">
        <x:v>22.76219</x:v>
      </x:c>
      <x:c t="n" s="0">
        <x:v>21.77244</x:v>
      </x:c>
      <x:c t="n" s="0">
        <x:v>23.23333</x:v>
      </x:c>
      <x:c t="n" s="0">
        <x:v>24.03741</x:v>
      </x:c>
      <x:c t="n" s="0">
        <x:v>28.52624</x:v>
      </x:c>
      <x:c t="n" s="0">
        <x:v>32.22814</x:v>
      </x:c>
      <x:c t="n" s="0">
        <x:v>29.971</x:v>
      </x:c>
      <x:c t="n" s="0">
        <x:v>32.07473</x:v>
      </x:c>
      <x:c t="n" s="0">
        <x:v>30.894</x:v>
      </x:c>
      <x:c t="n" s="0">
        <x:v>34.86494</x:v>
      </x:c>
      <x:c t="n" s="0">
        <x:v>33.53141</x:v>
      </x:c>
      <x:c t="n" s="0">
        <x:v>33.8928</x:v>
      </x:c>
      <x:c t="n" s="0">
        <x:v>38.45641</x:v>
      </x:c>
      <x:c t="n" s="0">
        <x:v>45.95015</x:v>
      </x:c>
      <x:c t="n" s="0">
        <x:v>45.6419</x:v>
      </x:c>
      <x:c t="n" s="0">
        <x:v>48.65398</x:v>
      </x:c>
      <x:c t="n" s="0">
        <x:v>44.52539</x:v>
      </x:c>
      <x:c t="n" s="0">
        <x:v>40.3418</x:v>
      </x:c>
      <x:c t="n" s="0">
        <x:v>36.05714</x:v>
      </x:c>
      <x:c t="n" s="0">
        <x:v>34.33583</x:v>
      </x:c>
      <x:c t="n" s="0">
        <x:v>34.32448</x:v>
      </x:c>
      <x:c t="n" s="0">
        <x:v>27.01616</x:v>
      </x:c>
      <x:c t="n" s="0">
        <x:v>22.16077</x:v>
      </x:c>
      <x:c t="n" s="0">
        <x:v>14.32921</x:v>
      </x:c>
      <x:c t="n" s="0">
        <x:v>16.85787</x:v>
      </x:c>
      <x:c t="n" s="0">
        <x:v>3.806064</x:v>
      </x:c>
      <x:c t="n" s="0">
        <x:v>2.863429</x:v>
      </x:c>
      <x:c t="n" s="0">
        <x:v>2.315412</x:v>
      </x:c>
      <x:c t="n" s="0">
        <x:v>-30.06697</x:v>
      </x:c>
      <x:c t="n" s="0">
        <x:v>-28.23402</x:v>
      </x:c>
      <x:c t="n" s="0">
        <x:v>-28.18997</x:v>
      </x:c>
      <x:c t="n" s="0">
        <x:v>-11.92311</x:v>
      </x:c>
      <x:c t="n" s="0">
        <x:v>-5.888765</x:v>
      </x:c>
      <x:c t="n" s="0">
        <x:v>-0.8224461</x:v>
      </x:c>
      <x:c t="n" s="0">
        <x:v>6.294527</x:v>
      </x:c>
      <x:c t="n" s="0">
        <x:v>11.45982</x:v>
      </x:c>
      <x:c t="n" s="0">
        <x:v>25.08491</x:v>
      </x:c>
      <x:c t="n" s="0">
        <x:v>16.4159</x:v>
      </x:c>
      <x:c t="n" s="0">
        <x:v>21.1753</x:v>
      </x:c>
      <x:c t="n" s="0">
        <x:v>26.05413</x:v>
      </x:c>
      <x:c t="n" s="0">
        <x:v>27.41692</x:v>
      </x:c>
      <x:c t="n" s="0">
        <x:v>35.94654</x:v>
      </x:c>
      <x:c t="n" s="0">
        <x:v>30.58852</x:v>
      </x:c>
      <x:c t="n" s="0">
        <x:v>33.31808</x:v>
      </x:c>
      <x:c t="n" s="0">
        <x:v>25.39212</x:v>
      </x:c>
      <x:c t="n" s="0">
        <x:v>31.9029</x:v>
      </x:c>
      <x:c t="n" s="0">
        <x:v>28.907</x:v>
      </x:c>
      <x:c t="n" s="0">
        <x:v>38.40799</x:v>
      </x:c>
      <x:c t="n" s="0">
        <x:v>38.13058</x:v>
      </x:c>
      <x:c t="n" s="0">
        <x:v>41.71329</x:v>
      </x:c>
      <x:c t="n" s="0">
        <x:v>48.42669</x:v>
      </x:c>
      <x:c t="n" s="0">
        <x:v>54.66156</x:v>
      </x:c>
      <x:c t="n" s="0">
        <x:v>49.55944</x:v>
      </x:c>
      <x:c t="n" s="0">
        <x:v>40.26817</x:v>
      </x:c>
      <x:c t="n" s="0">
        <x:v>34.62933</x:v>
      </x:c>
      <x:c t="n" s="0">
        <x:v>32.03347</x:v>
      </x:c>
      <x:c t="n" s="0">
        <x:v>31.8339</x:v>
      </x:c>
      <x:c t="n" s="0">
        <x:v>27.25759</x:v>
      </x:c>
      <x:c t="n" s="0">
        <x:v>23.63655</x:v>
      </x:c>
      <x:c t="n" s="0">
        <x:v>13.56278</x:v>
      </x:c>
      <x:c t="n" s="0">
        <x:v>17.25373</x:v>
      </x:c>
      <x:c t="n" s="0">
        <x:v>2.026392</x:v>
      </x:c>
      <x:c t="n" s="0">
        <x:v>1.863797</x:v>
      </x:c>
      <x:c t="n" s="0">
        <x:v>2.48423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43945.1247569444</x:v>
      </x:c>
      <x:c t="n" s="7">
        <x:v>43945.1247569444</x:v>
      </x:c>
      <x:c t="n" s="0">
        <x:v>53.38986</x:v>
      </x:c>
      <x:c t="n" s="0">
        <x:v>61.19039</x:v>
      </x:c>
      <x:c t="n" s="0">
        <x:v>57.50711</x:v>
      </x:c>
      <x:c t="n" s="0">
        <x:v>65.88657</x:v>
      </x:c>
      <x:c t="n" s="0">
        <x:v>-30.06697</x:v>
      </x:c>
      <x:c t="n" s="0">
        <x:v>-24.63066</x:v>
      </x:c>
      <x:c t="n" s="0">
        <x:v>-27.44466</x:v>
      </x:c>
      <x:c t="n" s="0">
        <x:v>-13.24087</x:v>
      </x:c>
      <x:c t="n" s="0">
        <x:v>-5.30421</x:v>
      </x:c>
      <x:c t="n" s="0">
        <x:v>-1.974658</x:v>
      </x:c>
      <x:c t="n" s="0">
        <x:v>5.889211</x:v>
      </x:c>
      <x:c t="n" s="0">
        <x:v>10.84563</x:v>
      </x:c>
      <x:c t="n" s="0">
        <x:v>23.18884</x:v>
      </x:c>
      <x:c t="n" s="0">
        <x:v>21.29817</x:v>
      </x:c>
      <x:c t="n" s="0">
        <x:v>22.55879</x:v>
      </x:c>
      <x:c t="n" s="0">
        <x:v>24.3968</x:v>
      </x:c>
      <x:c t="n" s="0">
        <x:v>28.35977</x:v>
      </x:c>
      <x:c t="n" s="0">
        <x:v>33.0526</x:v>
      </x:c>
      <x:c t="n" s="0">
        <x:v>30.66036</x:v>
      </x:c>
      <x:c t="n" s="0">
        <x:v>32.08213</x:v>
      </x:c>
      <x:c t="n" s="0">
        <x:v>30.94605</x:v>
      </x:c>
      <x:c t="n" s="0">
        <x:v>34.29758</x:v>
      </x:c>
      <x:c t="n" s="0">
        <x:v>33.21553</x:v>
      </x:c>
      <x:c t="n" s="0">
        <x:v>35.14524</x:v>
      </x:c>
      <x:c t="n" s="0">
        <x:v>38.90066</x:v>
      </x:c>
      <x:c t="n" s="0">
        <x:v>45.93299</x:v>
      </x:c>
      <x:c t="n" s="0">
        <x:v>45.94974</x:v>
      </x:c>
      <x:c t="n" s="0">
        <x:v>48.26241</x:v>
      </x:c>
      <x:c t="n" s="0">
        <x:v>44.91165</x:v>
      </x:c>
      <x:c t="n" s="0">
        <x:v>40.32413</x:v>
      </x:c>
      <x:c t="n" s="0">
        <x:v>35.94024</x:v>
      </x:c>
      <x:c t="n" s="0">
        <x:v>34.06646</x:v>
      </x:c>
      <x:c t="n" s="0">
        <x:v>34.17932</x:v>
      </x:c>
      <x:c t="n" s="0">
        <x:v>27.04359</x:v>
      </x:c>
      <x:c t="n" s="0">
        <x:v>22.47175</x:v>
      </x:c>
      <x:c t="n" s="0">
        <x:v>14.35828</x:v>
      </x:c>
      <x:c t="n" s="0">
        <x:v>16.90016</x:v>
      </x:c>
      <x:c t="n" s="0">
        <x:v>3.785715</x:v>
      </x:c>
      <x:c t="n" s="0">
        <x:v>2.814461</x:v>
      </x:c>
      <x:c t="n" s="0">
        <x:v>2.385783</x:v>
      </x:c>
      <x:c t="n" s="0">
        <x:v>-30.06697</x:v>
      </x:c>
      <x:c t="n" s="0">
        <x:v>-28.23402</x:v>
      </x:c>
      <x:c t="n" s="0">
        <x:v>-28.18997</x:v>
      </x:c>
      <x:c t="n" s="0">
        <x:v>-11.92311</x:v>
      </x:c>
      <x:c t="n" s="0">
        <x:v>-6.298776</x:v>
      </x:c>
      <x:c t="n" s="0">
        <x:v>-0.8224461</x:v>
      </x:c>
      <x:c t="n" s="0">
        <x:v>6.294527</x:v>
      </x:c>
      <x:c t="n" s="0">
        <x:v>9.992097</x:v>
      </x:c>
      <x:c t="n" s="0">
        <x:v>24.3594</x:v>
      </x:c>
      <x:c t="n" s="0">
        <x:v>17.34434</x:v>
      </x:c>
      <x:c t="n" s="0">
        <x:v>4.852291</x:v>
      </x:c>
      <x:c t="n" s="0">
        <x:v>25.89782</x:v>
      </x:c>
      <x:c t="n" s="0">
        <x:v>27.23257</x:v>
      </x:c>
      <x:c t="n" s="0">
        <x:v>36.088</x:v>
      </x:c>
      <x:c t="n" s="0">
        <x:v>34.57107</x:v>
      </x:c>
      <x:c t="n" s="0">
        <x:v>32.3637</x:v>
      </x:c>
      <x:c t="n" s="0">
        <x:v>34.77113</x:v>
      </x:c>
      <x:c t="n" s="0">
        <x:v>35.77044</x:v>
      </x:c>
      <x:c t="n" s="0">
        <x:v>31.94562</x:v>
      </x:c>
      <x:c t="n" s="0">
        <x:v>34.83415</x:v>
      </x:c>
      <x:c t="n" s="0">
        <x:v>42.04693</x:v>
      </x:c>
      <x:c t="n" s="0">
        <x:v>46.5176</x:v>
      </x:c>
      <x:c t="n" s="0">
        <x:v>44.21572</x:v>
      </x:c>
      <x:c t="n" s="0">
        <x:v>42.44202</x:v>
      </x:c>
      <x:c t="n" s="0">
        <x:v>42.819</x:v>
      </x:c>
      <x:c t="n" s="0">
        <x:v>40.65112</x:v>
      </x:c>
      <x:c t="n" s="0">
        <x:v>34.67037</x:v>
      </x:c>
      <x:c t="n" s="0">
        <x:v>34.98914</x:v>
      </x:c>
      <x:c t="n" s="0">
        <x:v>34.58859</x:v>
      </x:c>
      <x:c t="n" s="0">
        <x:v>25.01756</x:v>
      </x:c>
      <x:c t="n" s="0">
        <x:v>21.93342</x:v>
      </x:c>
      <x:c t="n" s="0">
        <x:v>15.53209</x:v>
      </x:c>
      <x:c t="n" s="0">
        <x:v>16.46179</x:v>
      </x:c>
      <x:c t="n" s="0">
        <x:v>4.564985</x:v>
      </x:c>
      <x:c t="n" s="0">
        <x:v>3.451911</x:v>
      </x:c>
      <x:c t="n" s="0">
        <x:v>2.091766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43945.1247569444</x:v>
      </x:c>
      <x:c t="n" s="7">
        <x:v>43945.1247569444</x:v>
      </x:c>
      <x:c t="n" s="0">
        <x:v>54.79318</x:v>
      </x:c>
      <x:c t="n" s="0">
        <x:v>69.11431</x:v>
      </x:c>
      <x:c t="n" s="0">
        <x:v>64.67072</x:v>
      </x:c>
      <x:c t="n" s="0">
        <x:v>73.19516</x:v>
      </x:c>
      <x:c t="n" s="0">
        <x:v>-30.06697</x:v>
      </x:c>
      <x:c t="n" s="0">
        <x:v>-25.00426</x:v>
      </x:c>
      <x:c t="n" s="0">
        <x:v>-28.00614</x:v>
      </x:c>
      <x:c t="n" s="0">
        <x:v>-13.0218</x:v>
      </x:c>
      <x:c t="n" s="0">
        <x:v>-5.487717</x:v>
      </x:c>
      <x:c t="n" s="0">
        <x:v>-1.786191</x:v>
      </x:c>
      <x:c t="n" s="0">
        <x:v>5.950788</x:v>
      </x:c>
      <x:c t="n" s="0">
        <x:v>10.73102</x:v>
      </x:c>
      <x:c t="n" s="0">
        <x:v>23.2338</x:v>
      </x:c>
      <x:c t="n" s="0">
        <x:v>21.11925</x:v>
      </x:c>
      <x:c t="n" s="0">
        <x:v>21.88606</x:v>
      </x:c>
      <x:c t="n" s="0">
        <x:v>24.52063</x:v>
      </x:c>
      <x:c t="n" s="0">
        <x:v>28.21238</x:v>
      </x:c>
      <x:c t="n" s="0">
        <x:v>33.36528</x:v>
      </x:c>
      <x:c t="n" s="0">
        <x:v>31.49982</x:v>
      </x:c>
      <x:c t="n" s="0">
        <x:v>32.15163</x:v>
      </x:c>
      <x:c t="n" s="0">
        <x:v>31.5209</x:v>
      </x:c>
      <x:c t="n" s="0">
        <x:v>35.99486</x:v>
      </x:c>
      <x:c t="n" s="0">
        <x:v>32.93462</x:v>
      </x:c>
      <x:c t="n" s="0">
        <x:v>34.79838</x:v>
      </x:c>
      <x:c t="n" s="0">
        <x:v>39.15155</x:v>
      </x:c>
      <x:c t="n" s="0">
        <x:v>45.62368</x:v>
      </x:c>
      <x:c t="n" s="0">
        <x:v>45.63285</x:v>
      </x:c>
      <x:c t="n" s="0">
        <x:v>47.8396</x:v>
      </x:c>
      <x:c t="n" s="0">
        <x:v>44.72981</x:v>
      </x:c>
      <x:c t="n" s="0">
        <x:v>40.3484</x:v>
      </x:c>
      <x:c t="n" s="0">
        <x:v>35.7318</x:v>
      </x:c>
      <x:c t="n" s="0">
        <x:v>34.35178</x:v>
      </x:c>
      <x:c t="n" s="0">
        <x:v>33.996</x:v>
      </x:c>
      <x:c t="n" s="0">
        <x:v>26.8403</x:v>
      </x:c>
      <x:c t="n" s="0">
        <x:v>22.29542</x:v>
      </x:c>
      <x:c t="n" s="0">
        <x:v>14.59313</x:v>
      </x:c>
      <x:c t="n" s="0">
        <x:v>16.7703</x:v>
      </x:c>
      <x:c t="n" s="0">
        <x:v>3.87816</x:v>
      </x:c>
      <x:c t="n" s="0">
        <x:v>2.871656</x:v>
      </x:c>
      <x:c t="n" s="0">
        <x:v>2.312588</x:v>
      </x:c>
      <x:c t="n" s="0">
        <x:v>-30.06697</x:v>
      </x:c>
      <x:c t="n" s="0">
        <x:v>-28.23402</x:v>
      </x:c>
      <x:c t="n" s="0">
        <x:v>-28.18997</x:v>
      </x:c>
      <x:c t="n" s="0">
        <x:v>-11.92311</x:v>
      </x:c>
      <x:c t="n" s="0">
        <x:v>-6.75157</x:v>
      </x:c>
      <x:c t="n" s="0">
        <x:v>-0.8224461</x:v>
      </x:c>
      <x:c t="n" s="0">
        <x:v>6.294527</x:v>
      </x:c>
      <x:c t="n" s="0">
        <x:v>9.992097</x:v>
      </x:c>
      <x:c t="n" s="0">
        <x:v>23.48789</x:v>
      </x:c>
      <x:c t="n" s="0">
        <x:v>21.05006</x:v>
      </x:c>
      <x:c t="n" s="0">
        <x:v>4.852291</x:v>
      </x:c>
      <x:c t="n" s="0">
        <x:v>24.6104</x:v>
      </x:c>
      <x:c t="n" s="0">
        <x:v>31.2687</x:v>
      </x:c>
      <x:c t="n" s="0">
        <x:v>30.8041</x:v>
      </x:c>
      <x:c t="n" s="0">
        <x:v>33.57533</x:v>
      </x:c>
      <x:c t="n" s="0">
        <x:v>30.1452</x:v>
      </x:c>
      <x:c t="n" s="0">
        <x:v>28.58595</x:v>
      </x:c>
      <x:c t="n" s="0">
        <x:v>39.06452</x:v>
      </x:c>
      <x:c t="n" s="0">
        <x:v>33.42591</x:v>
      </x:c>
      <x:c t="n" s="0">
        <x:v>29.98783</x:v>
      </x:c>
      <x:c t="n" s="0">
        <x:v>39.307</x:v>
      </x:c>
      <x:c t="n" s="0">
        <x:v>42.08091</x:v>
      </x:c>
      <x:c t="n" s="0">
        <x:v>43.534</x:v>
      </x:c>
      <x:c t="n" s="0">
        <x:v>43.16992</x:v>
      </x:c>
      <x:c t="n" s="0">
        <x:v>45.23805</x:v>
      </x:c>
      <x:c t="n" s="0">
        <x:v>39.51668</x:v>
      </x:c>
      <x:c t="n" s="0">
        <x:v>37.66953</x:v>
      </x:c>
      <x:c t="n" s="0">
        <x:v>33.99407</x:v>
      </x:c>
      <x:c t="n" s="0">
        <x:v>33.06921</x:v>
      </x:c>
      <x:c t="n" s="0">
        <x:v>26.40433</x:v>
      </x:c>
      <x:c t="n" s="0">
        <x:v>22.88397</x:v>
      </x:c>
      <x:c t="n" s="0">
        <x:v>20.02045</x:v>
      </x:c>
      <x:c t="n" s="0">
        <x:v>19.85012</x:v>
      </x:c>
      <x:c t="n" s="0">
        <x:v>3.905037</x:v>
      </x:c>
      <x:c t="n" s="0">
        <x:v>2.792386</x:v>
      </x:c>
      <x:c t="n" s="0">
        <x:v>2.226701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43945.1247569444</x:v>
      </x:c>
      <x:c t="n" s="7">
        <x:v>43945.1247569444</x:v>
      </x:c>
      <x:c t="n" s="0">
        <x:v>53.0867</x:v>
      </x:c>
      <x:c t="n" s="0">
        <x:v>64.99251</x:v>
      </x:c>
      <x:c t="n" s="0">
        <x:v>62.83003</x:v>
      </x:c>
      <x:c t="n" s="0">
        <x:v>70.65778</x:v>
      </x:c>
      <x:c t="n" s="0">
        <x:v>-30.06697</x:v>
      </x:c>
      <x:c t="n" s="0">
        <x:v>-25.35085</x:v>
      </x:c>
      <x:c t="n" s="0">
        <x:v>-28.18997</x:v>
      </x:c>
      <x:c t="n" s="0">
        <x:v>-12.84307</x:v>
      </x:c>
      <x:c t="n" s="0">
        <x:v>-5.650821</x:v>
      </x:c>
      <x:c t="n" s="0">
        <x:v>-1.631468</x:v>
      </x:c>
      <x:c t="n" s="0">
        <x:v>6.002693</x:v>
      </x:c>
      <x:c t="n" s="0">
        <x:v>10.95448</x:v>
      </x:c>
      <x:c t="n" s="0">
        <x:v>23.27183</x:v>
      </x:c>
      <x:c t="n" s="0">
        <x:v>21.10922</x:v>
      </x:c>
      <x:c t="n" s="0">
        <x:v>21.21544</x:v>
      </x:c>
      <x:c t="n" s="0">
        <x:v>24.53385</x:v>
      </x:c>
      <x:c t="n" s="0">
        <x:v>29.64629</x:v>
      </x:c>
      <x:c t="n" s="0">
        <x:v>32.76478</x:v>
      </x:c>
      <x:c t="n" s="0">
        <x:v>31.62302</x:v>
      </x:c>
      <x:c t="n" s="0">
        <x:v>31.58869</x:v>
      </x:c>
      <x:c t="n" s="0">
        <x:v>31.55962</x:v>
      </x:c>
      <x:c t="n" s="0">
        <x:v>35.43616</x:v>
      </x:c>
      <x:c t="n" s="0">
        <x:v>33.06758</x:v>
      </x:c>
      <x:c t="n" s="0">
        <x:v>34.74541</x:v>
      </x:c>
      <x:c t="n" s="0">
        <x:v>38.88577</x:v>
      </x:c>
      <x:c t="n" s="0">
        <x:v>45.40282</x:v>
      </x:c>
      <x:c t="n" s="0">
        <x:v>45.47738</x:v>
      </x:c>
      <x:c t="n" s="0">
        <x:v>47.94044</x:v>
      </x:c>
      <x:c t="n" s="0">
        <x:v>44.65367</x:v>
      </x:c>
      <x:c t="n" s="0">
        <x:v>40.0878</x:v>
      </x:c>
      <x:c t="n" s="0">
        <x:v>36.77685</x:v>
      </x:c>
      <x:c t="n" s="0">
        <x:v>35.28613</x:v>
      </x:c>
      <x:c t="n" s="0">
        <x:v>35.01331</x:v>
      </x:c>
      <x:c t="n" s="0">
        <x:v>29.3137</x:v>
      </x:c>
      <x:c t="n" s="0">
        <x:v>24.54152</x:v>
      </x:c>
      <x:c t="n" s="0">
        <x:v>17.64033</x:v>
      </x:c>
      <x:c t="n" s="0">
        <x:v>18.6651</x:v>
      </x:c>
      <x:c t="n" s="0">
        <x:v>4.028579</x:v>
      </x:c>
      <x:c t="n" s="0">
        <x:v>2.945159</x:v>
      </x:c>
      <x:c t="n" s="0">
        <x:v>2.345809</x:v>
      </x:c>
      <x:c t="n" s="0">
        <x:v>-30.06697</x:v>
      </x:c>
      <x:c t="n" s="0">
        <x:v>-28.23402</x:v>
      </x:c>
      <x:c t="n" s="0">
        <x:v>-28.18997</x:v>
      </x:c>
      <x:c t="n" s="0">
        <x:v>-11.92311</x:v>
      </x:c>
      <x:c t="n" s="0">
        <x:v>-6.75157</x:v>
      </x:c>
      <x:c t="n" s="0">
        <x:v>-1.195685</x:v>
      </x:c>
      <x:c t="n" s="0">
        <x:v>6.940713</x:v>
      </x:c>
      <x:c t="n" s="0">
        <x:v>13.7314</x:v>
      </x:c>
      <x:c t="n" s="0">
        <x:v>23.48789</x:v>
      </x:c>
      <x:c t="n" s="0">
        <x:v>21.05006</x:v>
      </x:c>
      <x:c t="n" s="0">
        <x:v>13.4192</x:v>
      </x:c>
      <x:c t="n" s="0">
        <x:v>24.6104</x:v>
      </x:c>
      <x:c t="n" s="0">
        <x:v>34.29775</x:v>
      </x:c>
      <x:c t="n" s="0">
        <x:v>23.98543</x:v>
      </x:c>
      <x:c t="n" s="0">
        <x:v>31.77143</x:v>
      </x:c>
      <x:c t="n" s="0">
        <x:v>27.31306</x:v>
      </x:c>
      <x:c t="n" s="0">
        <x:v>33.95478</x:v>
      </x:c>
      <x:c t="n" s="0">
        <x:v>26.26264</x:v>
      </x:c>
      <x:c t="n" s="0">
        <x:v>30.31145</x:v>
      </x:c>
      <x:c t="n" s="0">
        <x:v>39.93906</x:v>
      </x:c>
      <x:c t="n" s="0">
        <x:v>33.63762</x:v>
      </x:c>
      <x:c t="n" s="0">
        <x:v>45.14972</x:v>
      </x:c>
      <x:c t="n" s="0">
        <x:v>45.29946</x:v>
      </x:c>
      <x:c t="n" s="0">
        <x:v>49.89012</x:v>
      </x:c>
      <x:c t="n" s="0">
        <x:v>41.90911</x:v>
      </x:c>
      <x:c t="n" s="0">
        <x:v>45.48554</x:v>
      </x:c>
      <x:c t="n" s="0">
        <x:v>43.20698</x:v>
      </x:c>
      <x:c t="n" s="0">
        <x:v>41.55651</x:v>
      </x:c>
      <x:c t="n" s="0">
        <x:v>39.59559</x:v>
      </x:c>
      <x:c t="n" s="0">
        <x:v>34.68959</x:v>
      </x:c>
      <x:c t="n" s="0">
        <x:v>29.778</x:v>
      </x:c>
      <x:c t="n" s="0">
        <x:v>21.99305</x:v>
      </x:c>
      <x:c t="n" s="0">
        <x:v>22.04153</x:v>
      </x:c>
      <x:c t="n" s="0">
        <x:v>4.624371</x:v>
      </x:c>
      <x:c t="n" s="0">
        <x:v>3.626249</x:v>
      </x:c>
      <x:c t="n" s="0">
        <x:v>2.430413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43945.1247569444</x:v>
      </x:c>
      <x:c t="n" s="7">
        <x:v>43945.1247569444</x:v>
      </x:c>
      <x:c t="n" s="0">
        <x:v>52.19228</x:v>
      </x:c>
      <x:c t="n" s="0">
        <x:v>58.9719</x:v>
      </x:c>
      <x:c t="n" s="0">
        <x:v>57.86175</x:v>
      </x:c>
      <x:c t="n" s="0">
        <x:v>66.46649</x:v>
      </x:c>
      <x:c t="n" s="0">
        <x:v>-30.06697</x:v>
      </x:c>
      <x:c t="n" s="0">
        <x:v>-25.67047</x:v>
      </x:c>
      <x:c t="n" s="0">
        <x:v>-28.18997</x:v>
      </x:c>
      <x:c t="n" s="0">
        <x:v>-12.69605</x:v>
      </x:c>
      <x:c t="n" s="0">
        <x:v>-5.795135</x:v>
      </x:c>
      <x:c t="n" s="0">
        <x:v>-1.829853</x:v>
      </x:c>
      <x:c t="n" s="0">
        <x:v>6.568152</x:v>
      </x:c>
      <x:c t="n" s="0">
        <x:v>11.57472</x:v>
      </x:c>
      <x:c t="n" s="0">
        <x:v>23.30405</x:v>
      </x:c>
      <x:c t="n" s="0">
        <x:v>21.10064</x:v>
      </x:c>
      <x:c t="n" s="0">
        <x:v>21.05997</x:v>
      </x:c>
      <x:c t="n" s="0">
        <x:v>24.54511</x:v>
      </x:c>
      <x:c t="n" s="0">
        <x:v>30.71853</x:v>
      </x:c>
      <x:c t="n" s="0">
        <x:v>32.38296</x:v>
      </x:c>
      <x:c t="n" s="0">
        <x:v>31.29412</x:v>
      </x:c>
      <x:c t="n" s="0">
        <x:v>31.34231</x:v>
      </x:c>
      <x:c t="n" s="0">
        <x:v>31.72955</x:v>
      </x:c>
      <x:c t="n" s="0">
        <x:v>35.00339</x:v>
      </x:c>
      <x:c t="n" s="0">
        <x:v>33.06387</x:v>
      </x:c>
      <x:c t="n" s="0">
        <x:v>35.71738</x:v>
      </x:c>
      <x:c t="n" s="0">
        <x:v>38.55774</x:v>
      </x:c>
      <x:c t="n" s="0">
        <x:v>45.35756</x:v>
      </x:c>
      <x:c t="n" s="0">
        <x:v>45.88661</x:v>
      </x:c>
      <x:c t="n" s="0">
        <x:v>48.00964</x:v>
      </x:c>
      <x:c t="n" s="0">
        <x:v>44.60493</x:v>
      </x:c>
      <x:c t="n" s="0">
        <x:v>41.67591</x:v>
      </x:c>
      <x:c t="n" s="0">
        <x:v>38.03699</x:v>
      </x:c>
      <x:c t="n" s="0">
        <x:v>36.13329</x:v>
      </x:c>
      <x:c t="n" s="0">
        <x:v>35.44835</x:v>
      </x:c>
      <x:c t="n" s="0">
        <x:v>28.93664</x:v>
      </x:c>
      <x:c t="n" s="0">
        <x:v>24.32323</x:v>
      </x:c>
      <x:c t="n" s="0">
        <x:v>17.24173</x:v>
      </x:c>
      <x:c t="n" s="0">
        <x:v>18.40633</x:v>
      </x:c>
      <x:c t="n" s="0">
        <x:v>3.882747</x:v>
      </x:c>
      <x:c t="n" s="0">
        <x:v>3.00456</x:v>
      </x:c>
      <x:c t="n" s="0">
        <x:v>2.324782</x:v>
      </x:c>
      <x:c t="n" s="0">
        <x:v>-30.06697</x:v>
      </x:c>
      <x:c t="n" s="0">
        <x:v>-28.23402</x:v>
      </x:c>
      <x:c t="n" s="0">
        <x:v>-28.18997</x:v>
      </x:c>
      <x:c t="n" s="0">
        <x:v>-11.92311</x:v>
      </x:c>
      <x:c t="n" s="0">
        <x:v>-6.75157</x:v>
      </x:c>
      <x:c t="n" s="0">
        <x:v>-5.492561</x:v>
      </x:c>
      <x:c t="n" s="0">
        <x:v>9.880411</x:v>
      </x:c>
      <x:c t="n" s="0">
        <x:v>14.07555</x:v>
      </x:c>
      <x:c t="n" s="0">
        <x:v>22.86782</x:v>
      </x:c>
      <x:c t="n" s="0">
        <x:v>21.05006</x:v>
      </x:c>
      <x:c t="n" s="0">
        <x:v>21.88649</x:v>
      </x:c>
      <x:c t="n" s="0">
        <x:v>23.71369</x:v>
      </x:c>
      <x:c t="n" s="0">
        <x:v>34.29775</x:v>
      </x:c>
      <x:c t="n" s="0">
        <x:v>31.16805</x:v>
      </x:c>
      <x:c t="n" s="0">
        <x:v>22.85091</x:v>
      </x:c>
      <x:c t="n" s="0">
        <x:v>29.95074</x:v>
      </x:c>
      <x:c t="n" s="0">
        <x:v>32.21097</x:v>
      </x:c>
      <x:c t="n" s="0">
        <x:v>31.42544</x:v>
      </x:c>
      <x:c t="n" s="0">
        <x:v>34.22621</x:v>
      </x:c>
      <x:c t="n" s="0">
        <x:v>31.57017</x:v>
      </x:c>
      <x:c t="n" s="0">
        <x:v>36.61066</x:v>
      </x:c>
      <x:c t="n" s="0">
        <x:v>47.41133</x:v>
      </x:c>
      <x:c t="n" s="0">
        <x:v>48.08918</x:v>
      </x:c>
      <x:c t="n" s="0">
        <x:v>46.71904</x:v>
      </x:c>
      <x:c t="n" s="0">
        <x:v>43.85271</x:v>
      </x:c>
      <x:c t="n" s="0">
        <x:v>41.14178</x:v>
      </x:c>
      <x:c t="n" s="0">
        <x:v>34.07362</x:v>
      </x:c>
      <x:c t="n" s="0">
        <x:v>30.82136</x:v>
      </x:c>
      <x:c t="n" s="0">
        <x:v>34.28682</x:v>
      </x:c>
      <x:c t="n" s="0">
        <x:v>24.95856</x:v>
      </x:c>
      <x:c t="n" s="0">
        <x:v>23.4235</x:v>
      </x:c>
      <x:c t="n" s="0">
        <x:v>20.48126</x:v>
      </x:c>
      <x:c t="n" s="0">
        <x:v>21.81654</x:v>
      </x:c>
      <x:c t="n" s="0">
        <x:v>8.256304</x:v>
      </x:c>
      <x:c t="n" s="0">
        <x:v>4.21001</x:v>
      </x:c>
      <x:c t="n" s="0">
        <x:v>2.157954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43945.1247569444</x:v>
      </x:c>
      <x:c t="n" s="7">
        <x:v>43945.1247569444</x:v>
      </x:c>
      <x:c t="n" s="0">
        <x:v>51.51991</x:v>
      </x:c>
      <x:c t="n" s="0">
        <x:v>58.9719</x:v>
      </x:c>
      <x:c t="n" s="0">
        <x:v>59.26451</x:v>
      </x:c>
      <x:c t="n" s="0">
        <x:v>67.578</x:v>
      </x:c>
      <x:c t="n" s="0">
        <x:v>-30.06697</x:v>
      </x:c>
      <x:c t="n" s="0">
        <x:v>-25.9634</x:v>
      </x:c>
      <x:c t="n" s="0">
        <x:v>-28.18997</x:v>
      </x:c>
      <x:c t="n" s="0">
        <x:v>-12.60145</x:v>
      </x:c>
      <x:c t="n" s="0">
        <x:v>-5.922298</x:v>
      </x:c>
      <x:c t="n" s="0">
        <x:v>-2.206961</x:v>
      </x:c>
      <x:c t="n" s="0">
        <x:v>7.238851</x:v>
      </x:c>
      <x:c t="n" s="0">
        <x:v>12.04225</x:v>
      </x:c>
      <x:c t="n" s="0">
        <x:v>23.12032</x:v>
      </x:c>
      <x:c t="n" s="0">
        <x:v>21.20016</x:v>
      </x:c>
      <x:c t="n" s="0">
        <x:v>21.19087</x:v>
      </x:c>
      <x:c t="n" s="0">
        <x:v>24.26289</x:v>
      </x:c>
      <x:c t="n" s="0">
        <x:v>30.932</x:v>
      </x:c>
      <x:c t="n" s="0">
        <x:v>32.22543</x:v>
      </x:c>
      <x:c t="n" s="0">
        <x:v>30.72662</x:v>
      </x:c>
      <x:c t="n" s="0">
        <x:v>31.17448</x:v>
      </x:c>
      <x:c t="n" s="0">
        <x:v>32.28874</x:v>
      </x:c>
      <x:c t="n" s="0">
        <x:v>34.56192</x:v>
      </x:c>
      <x:c t="n" s="0">
        <x:v>32.83906</x:v>
      </x:c>
      <x:c t="n" s="0">
        <x:v>35.49406</x:v>
      </x:c>
      <x:c t="n" s="0">
        <x:v>38.49966</x:v>
      </x:c>
      <x:c t="n" s="0">
        <x:v>45.59769</x:v>
      </x:c>
      <x:c t="n" s="0">
        <x:v>45.83934</x:v>
      </x:c>
      <x:c t="n" s="0">
        <x:v>47.71808</x:v>
      </x:c>
      <x:c t="n" s="0">
        <x:v>44.50398</x:v>
      </x:c>
      <x:c t="n" s="0">
        <x:v>41.5176</x:v>
      </x:c>
      <x:c t="n" s="0">
        <x:v>37.62788</x:v>
      </x:c>
      <x:c t="n" s="0">
        <x:v>35.75404</x:v>
      </x:c>
      <x:c t="n" s="0">
        <x:v>35.49699</x:v>
      </x:c>
      <x:c t="n" s="0">
        <x:v>28.59918</x:v>
      </x:c>
      <x:c t="n" s="0">
        <x:v>24.15379</x:v>
      </x:c>
      <x:c t="n" s="0">
        <x:v>17.84913</x:v>
      </x:c>
      <x:c t="n" s="0">
        <x:v>18.96012</x:v>
      </x:c>
      <x:c t="n" s="0">
        <x:v>4.815005</x:v>
      </x:c>
      <x:c t="n" s="0">
        <x:v>3.34676</x:v>
      </x:c>
      <x:c t="n" s="0">
        <x:v>2.250589</x:v>
      </x:c>
      <x:c t="n" s="0">
        <x:v>-30.06697</x:v>
      </x:c>
      <x:c t="n" s="0">
        <x:v>-28.23402</x:v>
      </x:c>
      <x:c t="n" s="0">
        <x:v>-28.18997</x:v>
      </x:c>
      <x:c t="n" s="0">
        <x:v>-12.74072</x:v>
      </x:c>
      <x:c t="n" s="0">
        <x:v>-6.75157</x:v>
      </x:c>
      <x:c t="n" s="0">
        <x:v>-5.492561</x:v>
      </x:c>
      <x:c t="n" s="0">
        <x:v>9.880411</x:v>
      </x:c>
      <x:c t="n" s="0">
        <x:v>14.07555</x:v>
      </x:c>
      <x:c t="n" s="0">
        <x:v>21.58479</x:v>
      </x:c>
      <x:c t="n" s="0">
        <x:v>22.29405</x:v>
      </x:c>
      <x:c t="n" s="0">
        <x:v>21.88649</x:v>
      </x:c>
      <x:c t="n" s="0">
        <x:v>21.62197</x:v>
      </x:c>
      <x:c t="n" s="0">
        <x:v>27.54219</x:v>
      </x:c>
      <x:c t="n" s="0">
        <x:v>30.18822</x:v>
      </x:c>
      <x:c t="n" s="0">
        <x:v>24.83576</x:v>
      </x:c>
      <x:c t="n" s="0">
        <x:v>29.64135</x:v>
      </x:c>
      <x:c t="n" s="0">
        <x:v>35.94135</x:v>
      </x:c>
      <x:c t="n" s="0">
        <x:v>31.3183</x:v>
      </x:c>
      <x:c t="n" s="0">
        <x:v>28.72729</x:v>
      </x:c>
      <x:c t="n" s="0">
        <x:v>35.86129</x:v>
      </x:c>
      <x:c t="n" s="0">
        <x:v>39.75057</x:v>
      </x:c>
      <x:c t="n" s="0">
        <x:v>42.19986</x:v>
      </x:c>
      <x:c t="n" s="0">
        <x:v>45.79951</x:v>
      </x:c>
      <x:c t="n" s="0">
        <x:v>44.96703</x:v>
      </x:c>
      <x:c t="n" s="0">
        <x:v>42.78702</x:v>
      </x:c>
      <x:c t="n" s="0">
        <x:v>39.71538</x:v>
      </x:c>
      <x:c t="n" s="0">
        <x:v>34.838</x:v>
      </x:c>
      <x:c t="n" s="0">
        <x:v>32.64272</x:v>
      </x:c>
      <x:c t="n" s="0">
        <x:v>35.77974</x:v>
      </x:c>
      <x:c t="n" s="0">
        <x:v>25.09261</x:v>
      </x:c>
      <x:c t="n" s="0">
        <x:v>19.11003</x:v>
      </x:c>
      <x:c t="n" s="0">
        <x:v>11.96124</x:v>
      </x:c>
      <x:c t="n" s="0">
        <x:v>15.07442</x:v>
      </x:c>
      <x:c t="n" s="0">
        <x:v>3.421838</x:v>
      </x:c>
      <x:c t="n" s="0">
        <x:v>3.979256</x:v>
      </x:c>
      <x:c t="n" s="0">
        <x:v>2.366082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43945.1247569444</x:v>
      </x:c>
      <x:c t="n" s="7">
        <x:v>43945.1247569444</x:v>
      </x:c>
      <x:c t="n" s="0">
        <x:v>49.7165</x:v>
      </x:c>
      <x:c t="n" s="0">
        <x:v>54.20069</x:v>
      </x:c>
      <x:c t="n" s="0">
        <x:v>66.69096</x:v>
      </x:c>
      <x:c t="n" s="0">
        <x:v>72.48709</x:v>
      </x:c>
      <x:c t="n" s="0">
        <x:v>-30.06697</x:v>
      </x:c>
      <x:c t="n" s="0">
        <x:v>-26.23016</x:v>
      </x:c>
      <x:c t="n" s="0">
        <x:v>-28.18997</x:v>
      </x:c>
      <x:c t="n" s="0">
        <x:v>-12.69889</x:v>
      </x:c>
      <x:c t="n" s="0">
        <x:v>-6.033926</x:v>
      </x:c>
      <x:c t="n" s="0">
        <x:v>-2.557164</x:v>
      </x:c>
      <x:c t="n" s="0">
        <x:v>7.739595</x:v>
      </x:c>
      <x:c t="n" s="0">
        <x:v>12.43857</x:v>
      </x:c>
      <x:c t="n" s="0">
        <x:v>22.92728</x:v>
      </x:c>
      <x:c t="n" s="0">
        <x:v>21.37806</x:v>
      </x:c>
      <x:c t="n" s="0">
        <x:v>21.29963</x:v>
      </x:c>
      <x:c t="n" s="0">
        <x:v>23.96399</x:v>
      </x:c>
      <x:c t="n" s="0">
        <x:v>30.57415</x:v>
      </x:c>
      <x:c t="n" s="0">
        <x:v>31.75708</x:v>
      </x:c>
      <x:c t="n" s="0">
        <x:v>30.26856</x:v>
      </x:c>
      <x:c t="n" s="0">
        <x:v>30.77397</x:v>
      </x:c>
      <x:c t="n" s="0">
        <x:v>33.1758</x:v>
      </x:c>
      <x:c t="n" s="0">
        <x:v>34.15163</x:v>
      </x:c>
      <x:c t="n" s="0">
        <x:v>32.47936</x:v>
      </x:c>
      <x:c t="n" s="0">
        <x:v>35.30584</x:v>
      </x:c>
      <x:c t="n" s="0">
        <x:v>38.8979</x:v>
      </x:c>
      <x:c t="n" s="0">
        <x:v>45.2604</x:v>
      </x:c>
      <x:c t="n" s="0">
        <x:v>46.26527</x:v>
      </x:c>
      <x:c t="n" s="0">
        <x:v>47.44878</x:v>
      </x:c>
      <x:c t="n" s="0">
        <x:v>44.00434</x:v>
      </x:c>
      <x:c t="n" s="0">
        <x:v>41.07773</x:v>
      </x:c>
      <x:c t="n" s="0">
        <x:v>37.34907</x:v>
      </x:c>
      <x:c t="n" s="0">
        <x:v>35.40722</x:v>
      </x:c>
      <x:c t="n" s="0">
        <x:v>35.14899</x:v>
      </x:c>
      <x:c t="n" s="0">
        <x:v>28.12813</x:v>
      </x:c>
      <x:c t="n" s="0">
        <x:v>23.73994</x:v>
      </x:c>
      <x:c t="n" s="0">
        <x:v>17.3629</x:v>
      </x:c>
      <x:c t="n" s="0">
        <x:v>18.63894</x:v>
      </x:c>
      <x:c t="n" s="0">
        <x:v>4.667631</x:v>
      </x:c>
      <x:c t="n" s="0">
        <x:v>3.535248</x:v>
      </x:c>
      <x:c t="n" s="0">
        <x:v>2.3531</x:v>
      </x:c>
      <x:c t="n" s="0">
        <x:v>-30.06697</x:v>
      </x:c>
      <x:c t="n" s="0">
        <x:v>-28.23402</x:v>
      </x:c>
      <x:c t="n" s="0">
        <x:v>-28.18997</x:v>
      </x:c>
      <x:c t="n" s="0">
        <x:v>-13.31711</x:v>
      </x:c>
      <x:c t="n" s="0">
        <x:v>-6.75157</x:v>
      </x:c>
      <x:c t="n" s="0">
        <x:v>-5.492561</x:v>
      </x:c>
      <x:c t="n" s="0">
        <x:v>9.880411</x:v>
      </x:c>
      <x:c t="n" s="0">
        <x:v>14.49682</x:v>
      </x:c>
      <x:c t="n" s="0">
        <x:v>21.58479</x:v>
      </x:c>
      <x:c t="n" s="0">
        <x:v>22.29405</x:v>
      </x:c>
      <x:c t="n" s="0">
        <x:v>21.88649</x:v>
      </x:c>
      <x:c t="n" s="0">
        <x:v>21.62197</x:v>
      </x:c>
      <x:c t="n" s="0">
        <x:v>27.54219</x:v>
      </x:c>
      <x:c t="n" s="0">
        <x:v>24.00332</x:v>
      </x:c>
      <x:c t="n" s="0">
        <x:v>27.02154</x:v>
      </x:c>
      <x:c t="n" s="0">
        <x:v>23.86786</x:v>
      </x:c>
      <x:c t="n" s="0">
        <x:v>35.09874</x:v>
      </x:c>
      <x:c t="n" s="0">
        <x:v>33.25618</x:v>
      </x:c>
      <x:c t="n" s="0">
        <x:v>27.27489</x:v>
      </x:c>
      <x:c t="n" s="0">
        <x:v>36.5172</x:v>
      </x:c>
      <x:c t="n" s="0">
        <x:v>40.74646</x:v>
      </x:c>
      <x:c t="n" s="0">
        <x:v>43.10849</x:v>
      </x:c>
      <x:c t="n" s="0">
        <x:v>47.85495</x:v>
      </x:c>
      <x:c t="n" s="0">
        <x:v>45.61504</x:v>
      </x:c>
      <x:c t="n" s="0">
        <x:v>40.92995</x:v>
      </x:c>
      <x:c t="n" s="0">
        <x:v>37.4691</x:v>
      </x:c>
      <x:c t="n" s="0">
        <x:v>35.43266</x:v>
      </x:c>
      <x:c t="n" s="0">
        <x:v>32.85762</x:v>
      </x:c>
      <x:c t="n" s="0">
        <x:v>31.38208</x:v>
      </x:c>
      <x:c t="n" s="0">
        <x:v>24.48884</x:v>
      </x:c>
      <x:c t="n" s="0">
        <x:v>19.22002</x:v>
      </x:c>
      <x:c t="n" s="0">
        <x:v>12.84832</x:v>
      </x:c>
      <x:c t="n" s="0">
        <x:v>16.34701</x:v>
      </x:c>
      <x:c t="n" s="0">
        <x:v>3.812509</x:v>
      </x:c>
      <x:c t="n" s="0">
        <x:v>4.477735</x:v>
      </x:c>
      <x:c t="n" s="0">
        <x:v>2.101189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43945.1247685185</x:v>
      </x:c>
      <x:c t="n" s="7">
        <x:v>43945.1247685185</x:v>
      </x:c>
      <x:c t="n" s="0">
        <x:v>51.6014</x:v>
      </x:c>
      <x:c t="n" s="0">
        <x:v>62.65167</x:v>
      </x:c>
      <x:c t="n" s="0">
        <x:v>59.77106</x:v>
      </x:c>
      <x:c t="n" s="0">
        <x:v>66.46649</x:v>
      </x:c>
      <x:c t="n" s="0">
        <x:v>-30.06697</x:v>
      </x:c>
      <x:c t="n" s="0">
        <x:v>-26.47179</x:v>
      </x:c>
      <x:c t="n" s="0">
        <x:v>-28.18997</x:v>
      </x:c>
      <x:c t="n" s="0">
        <x:v>-12.78387</x:v>
      </x:c>
      <x:c t="n" s="0">
        <x:v>-6.131582</x:v>
      </x:c>
      <x:c t="n" s="0">
        <x:v>-2.880368</x:v>
      </x:c>
      <x:c t="n" s="0">
        <x:v>8.125816</x:v>
      </x:c>
      <x:c t="n" s="0">
        <x:v>12.83561</x:v>
      </x:c>
      <x:c t="n" s="0">
        <x:v>22.75672</x:v>
      </x:c>
      <x:c t="n" s="0">
        <x:v>21.52443</x:v>
      </x:c>
      <x:c t="n" s="0">
        <x:v>21.45979</x:v>
      </x:c>
      <x:c t="n" s="0">
        <x:v>23.69136</x:v>
      </x:c>
      <x:c t="n" s="0">
        <x:v>30.35571</x:v>
      </x:c>
      <x:c t="n" s="0">
        <x:v>31.19454</x:v>
      </x:c>
      <x:c t="n" s="0">
        <x:v>30.09341</x:v>
      </x:c>
      <x:c t="n" s="0">
        <x:v>30.54992</x:v>
      </x:c>
      <x:c t="n" s="0">
        <x:v>33.00029</x:v>
      </x:c>
      <x:c t="n" s="0">
        <x:v>34.47749</x:v>
      </x:c>
      <x:c t="n" s="0">
        <x:v>32.28</x:v>
      </x:c>
      <x:c t="n" s="0">
        <x:v>35.5806</x:v>
      </x:c>
      <x:c t="n" s="0">
        <x:v>38.74864</x:v>
      </x:c>
      <x:c t="n" s="0">
        <x:v>44.93855</x:v>
      </x:c>
      <x:c t="n" s="0">
        <x:v>46.31112</x:v>
      </x:c>
      <x:c t="n" s="0">
        <x:v>47.01193</x:v>
      </x:c>
      <x:c t="n" s="0">
        <x:v>43.66558</x:v>
      </x:c>
      <x:c t="n" s="0">
        <x:v>40.79625</x:v>
      </x:c>
      <x:c t="n" s="0">
        <x:v>37.24009</x:v>
      </x:c>
      <x:c t="n" s="0">
        <x:v>35.22355</x:v>
      </x:c>
      <x:c t="n" s="0">
        <x:v>34.78908</x:v>
      </x:c>
      <x:c t="n" s="0">
        <x:v>27.85323</x:v>
      </x:c>
      <x:c t="n" s="0">
        <x:v>23.37073</x:v>
      </x:c>
      <x:c t="n" s="0">
        <x:v>16.98237</x:v>
      </x:c>
      <x:c t="n" s="0">
        <x:v>18.30917</x:v>
      </x:c>
      <x:c t="n" s="0">
        <x:v>4.486468</x:v>
      </x:c>
      <x:c t="n" s="0">
        <x:v>3.572456</x:v>
      </x:c>
      <x:c t="n" s="0">
        <x:v>2.363078</x:v>
      </x:c>
      <x:c t="n" s="0">
        <x:v>-30.06697</x:v>
      </x:c>
      <x:c t="n" s="0">
        <x:v>-28.67607</x:v>
      </x:c>
      <x:c t="n" s="0">
        <x:v>-28.18997</x:v>
      </x:c>
      <x:c t="n" s="0">
        <x:v>-13.31711</x:v>
      </x:c>
      <x:c t="n" s="0">
        <x:v>-6.981488</x:v>
      </x:c>
      <x:c t="n" s="0">
        <x:v>-5.492561</x:v>
      </x:c>
      <x:c t="n" s="0">
        <x:v>8.849897</x:v>
      </x:c>
      <x:c t="n" s="0">
        <x:v>14.62863</x:v>
      </x:c>
      <x:c t="n" s="0">
        <x:v>21.60843</x:v>
      </x:c>
      <x:c t="n" s="0">
        <x:v>21.19005</x:v>
      </x:c>
      <x:c t="n" s="0">
        <x:v>23.52926</x:v>
      </x:c>
      <x:c t="n" s="0">
        <x:v>22.84247</x:v>
      </x:c>
      <x:c t="n" s="0">
        <x:v>29.95713</x:v>
      </x:c>
      <x:c t="n" s="0">
        <x:v>29.04407</x:v>
      </x:c>
      <x:c t="n" s="0">
        <x:v>29.5433</x:v>
      </x:c>
      <x:c t="n" s="0">
        <x:v>31.07978</x:v>
      </x:c>
      <x:c t="n" s="0">
        <x:v>28.48613</x:v>
      </x:c>
      <x:c t="n" s="0">
        <x:v>36.36441</x:v>
      </x:c>
      <x:c t="n" s="0">
        <x:v>33.98758</x:v>
      </x:c>
      <x:c t="n" s="0">
        <x:v>32.79389</x:v>
      </x:c>
      <x:c t="n" s="0">
        <x:v>35.49838</x:v>
      </x:c>
      <x:c t="n" s="0">
        <x:v>37.45102</x:v>
      </x:c>
      <x:c t="n" s="0">
        <x:v>44.76148</x:v>
      </x:c>
      <x:c t="n" s="0">
        <x:v>44.30642</x:v>
      </x:c>
      <x:c t="n" s="0">
        <x:v>40.38874</x:v>
      </x:c>
      <x:c t="n" s="0">
        <x:v>39.0344</x:v>
      </x:c>
      <x:c t="n" s="0">
        <x:v>36.58006</x:v>
      </x:c>
      <x:c t="n" s="0">
        <x:v>35.02846</x:v>
      </x:c>
      <x:c t="n" s="0">
        <x:v>33.9164</x:v>
      </x:c>
      <x:c t="n" s="0">
        <x:v>26.8278</x:v>
      </x:c>
      <x:c t="n" s="0">
        <x:v>21.07729</x:v>
      </x:c>
      <x:c t="n" s="0">
        <x:v>13.22624</x:v>
      </x:c>
      <x:c t="n" s="0">
        <x:v>15.40817</x:v>
      </x:c>
      <x:c t="n" s="0">
        <x:v>2.6162</x:v>
      </x:c>
      <x:c t="n" s="0">
        <x:v>3.070927</x:v>
      </x:c>
      <x:c t="n" s="0">
        <x:v>2.297413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43945.1247685185</x:v>
      </x:c>
      <x:c t="n" s="7">
        <x:v>43945.1247685185</x:v>
      </x:c>
      <x:c t="n" s="0">
        <x:v>58.40686</x:v>
      </x:c>
      <x:c t="n" s="0">
        <x:v>73.33884</x:v>
      </x:c>
      <x:c t="n" s="0">
        <x:v>63.11678</x:v>
      </x:c>
      <x:c t="n" s="0">
        <x:v>75.88657</x:v>
      </x:c>
      <x:c t="n" s="0">
        <x:v>-30.06697</x:v>
      </x:c>
      <x:c t="n" s="0">
        <x:v>-26.85057</x:v>
      </x:c>
      <x:c t="n" s="0">
        <x:v>-28.18997</x:v>
      </x:c>
      <x:c t="n" s="0">
        <x:v>-12.85778</x:v>
      </x:c>
      <x:c t="n" s="0">
        <x:v>-6.306066</x:v>
      </x:c>
      <x:c t="n" s="0">
        <x:v>-3.176816</x:v>
      </x:c>
      <x:c t="n" s="0">
        <x:v>7.817262</x:v>
      </x:c>
      <x:c t="n" s="0">
        <x:v>13.14813</x:v>
      </x:c>
      <x:c t="n" s="0">
        <x:v>22.60687</x:v>
      </x:c>
      <x:c t="n" s="0">
        <x:v>21.10844</x:v>
      </x:c>
      <x:c t="n" s="0">
        <x:v>22.00414</x:v>
      </x:c>
      <x:c t="n" s="0">
        <x:v>23.8392</x:v>
      </x:c>
      <x:c t="n" s="0">
        <x:v>30.33531</x:v>
      </x:c>
      <x:c t="n" s="0">
        <x:v>31.30531</x:v>
      </x:c>
      <x:c t="n" s="0">
        <x:v>29.99471</x:v>
      </x:c>
      <x:c t="n" s="0">
        <x:v>30.48773</x:v>
      </x:c>
      <x:c t="n" s="0">
        <x:v>32.62939</x:v>
      </x:c>
      <x:c t="n" s="0">
        <x:v>34.76678</x:v>
      </x:c>
      <x:c t="n" s="0">
        <x:v>32.52792</x:v>
      </x:c>
      <x:c t="n" s="0">
        <x:v>35.60483</x:v>
      </x:c>
      <x:c t="n" s="0">
        <x:v>38.56491</x:v>
      </x:c>
      <x:c t="n" s="0">
        <x:v>44.43298</x:v>
      </x:c>
      <x:c t="n" s="0">
        <x:v>45.88604</x:v>
      </x:c>
      <x:c t="n" s="0">
        <x:v>46.84077</x:v>
      </x:c>
      <x:c t="n" s="0">
        <x:v>43.47847</x:v>
      </x:c>
      <x:c t="n" s="0">
        <x:v>40.64631</x:v>
      </x:c>
      <x:c t="n" s="0">
        <x:v>37.17168</x:v>
      </x:c>
      <x:c t="n" s="0">
        <x:v>35.15669</x:v>
      </x:c>
      <x:c t="n" s="0">
        <x:v>34.89816</x:v>
      </x:c>
      <x:c t="n" s="0">
        <x:v>27.67587</x:v>
      </x:c>
      <x:c t="n" s="0">
        <x:v>23.05944</x:v>
      </x:c>
      <x:c t="n" s="0">
        <x:v>16.62201</x:v>
      </x:c>
      <x:c t="n" s="0">
        <x:v>18.02184</x:v>
      </x:c>
      <x:c t="n" s="0">
        <x:v>4.29372</x:v>
      </x:c>
      <x:c t="n" s="0">
        <x:v>3.387754</x:v>
      </x:c>
      <x:c t="n" s="0">
        <x:v>2.337783</x:v>
      </x:c>
      <x:c t="n" s="0">
        <x:v>-30.06697</x:v>
      </x:c>
      <x:c t="n" s="0">
        <x:v>-29.16826</x:v>
      </x:c>
      <x:c t="n" s="0">
        <x:v>-28.18997</x:v>
      </x:c>
      <x:c t="n" s="0">
        <x:v>-13.31711</x:v>
      </x:c>
      <x:c t="n" s="0">
        <x:v>-7.754759</x:v>
      </x:c>
      <x:c t="n" s="0">
        <x:v>-5.492561</x:v>
      </x:c>
      <x:c t="n" s="0">
        <x:v>1.785603</x:v>
      </x:c>
      <x:c t="n" s="0">
        <x:v>13.90149</x:v>
      </x:c>
      <x:c t="n" s="0">
        <x:v>21.60843</x:v>
      </x:c>
      <x:c t="n" s="0">
        <x:v>12.38548</x:v>
      </x:c>
      <x:c t="n" s="0">
        <x:v>24.28097</x:v>
      </x:c>
      <x:c t="n" s="0">
        <x:v>25.23543</x:v>
      </x:c>
      <x:c t="n" s="0">
        <x:v>30.21401</x:v>
      </x:c>
      <x:c t="n" s="0">
        <x:v>32.35741</x:v>
      </x:c>
      <x:c t="n" s="0">
        <x:v>28.65335</x:v>
      </x:c>
      <x:c t="n" s="0">
        <x:v>28.50702</x:v>
      </x:c>
      <x:c t="n" s="0">
        <x:v>34.80383</x:v>
      </x:c>
      <x:c t="n" s="0">
        <x:v>35.7216</x:v>
      </x:c>
      <x:c t="n" s="0">
        <x:v>32.87816</x:v>
      </x:c>
      <x:c t="n" s="0">
        <x:v>37.99414</x:v>
      </x:c>
      <x:c t="n" s="0">
        <x:v>38.819</x:v>
      </x:c>
      <x:c t="n" s="0">
        <x:v>41.4148</x:v>
      </x:c>
      <x:c t="n" s="0">
        <x:v>38.28489</x:v>
      </x:c>
      <x:c t="n" s="0">
        <x:v>43.67563</x:v>
      </x:c>
      <x:c t="n" s="0">
        <x:v>44.6825</x:v>
      </x:c>
      <x:c t="n" s="0">
        <x:v>43.05338</x:v>
      </x:c>
      <x:c t="n" s="0">
        <x:v>39.01621</x:v>
      </x:c>
      <x:c t="n" s="0">
        <x:v>35.92316</x:v>
      </x:c>
      <x:c t="n" s="0">
        <x:v>35.27243</x:v>
      </x:c>
      <x:c t="n" s="0">
        <x:v>25.33224</x:v>
      </x:c>
      <x:c t="n" s="0">
        <x:v>22.71065</x:v>
      </x:c>
      <x:c t="n" s="0">
        <x:v>14.01551</x:v>
      </x:c>
      <x:c t="n" s="0">
        <x:v>16.62084</x:v>
      </x:c>
      <x:c t="n" s="0">
        <x:v>3.622235</x:v>
      </x:c>
      <x:c t="n" s="0">
        <x:v>3.597212</x:v>
      </x:c>
      <x:c t="n" s="0">
        <x:v>2.757728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43945.1247685185</x:v>
      </x:c>
      <x:c t="n" s="7">
        <x:v>43945.1247685185</x:v>
      </x:c>
      <x:c t="n" s="0">
        <x:v>50.86937</x:v>
      </x:c>
      <x:c t="n" s="0">
        <x:v>58.9719</x:v>
      </x:c>
      <x:c t="n" s="0">
        <x:v>62.33703</x:v>
      </x:c>
      <x:c t="n" s="0">
        <x:v>69.29196</x:v>
      </x:c>
      <x:c t="n" s="0">
        <x:v>-30.06697</x:v>
      </x:c>
      <x:c t="n" s="0">
        <x:v>-27.25784</x:v>
      </x:c>
      <x:c t="n" s="0">
        <x:v>-28.18997</x:v>
      </x:c>
      <x:c t="n" s="0">
        <x:v>-12.92192</x:v>
      </x:c>
      <x:c t="n" s="0">
        <x:v>-6.48972</x:v>
      </x:c>
      <x:c t="n" s="0">
        <x:v>-3.301828</x:v>
      </x:c>
      <x:c t="n" s="0">
        <x:v>7.313236</x:v>
      </x:c>
      <x:c t="n" s="0">
        <x:v>13.13075</x:v>
      </x:c>
      <x:c t="n" s="0">
        <x:v>22.47467</x:v>
      </x:c>
      <x:c t="n" s="0">
        <x:v>20.52162</x:v>
      </x:c>
      <x:c t="n" s="0">
        <x:v>22.42047</x:v>
      </x:c>
      <x:c t="n" s="0">
        <x:v>24.07317</x:v>
      </x:c>
      <x:c t="n" s="0">
        <x:v>30.31782</x:v>
      </x:c>
      <x:c t="n" s="0">
        <x:v>31.40207</x:v>
      </x:c>
      <x:c t="n" s="0">
        <x:v>29.75631</x:v>
      </x:c>
      <x:c t="n" s="0">
        <x:v>30.43792</x:v>
      </x:c>
      <x:c t="n" s="0">
        <x:v>33.39614</x:v>
      </x:c>
      <x:c t="n" s="0">
        <x:v>34.8118</x:v>
      </x:c>
      <x:c t="n" s="0">
        <x:v>33.11952</x:v>
      </x:c>
      <x:c t="n" s="0">
        <x:v>36.20938</x:v>
      </x:c>
      <x:c t="n" s="0">
        <x:v>38.45816</x:v>
      </x:c>
      <x:c t="n" s="0">
        <x:v>44.01746</x:v>
      </x:c>
      <x:c t="n" s="0">
        <x:v>45.61137</x:v>
      </x:c>
      <x:c t="n" s="0">
        <x:v>46.50338</x:v>
      </x:c>
      <x:c t="n" s="0">
        <x:v>45.41528</x:v>
      </x:c>
      <x:c t="n" s="0">
        <x:v>42.50694</x:v>
      </x:c>
      <x:c t="n" s="0">
        <x:v>37.51223</x:v>
      </x:c>
      <x:c t="n" s="0">
        <x:v>35.36733</x:v>
      </x:c>
      <x:c t="n" s="0">
        <x:v>34.71585</x:v>
      </x:c>
      <x:c t="n" s="0">
        <x:v>27.36318</x:v>
      </x:c>
      <x:c t="n" s="0">
        <x:v>23.01227</x:v>
      </x:c>
      <x:c t="n" s="0">
        <x:v>16.25313</x:v>
      </x:c>
      <x:c t="n" s="0">
        <x:v>17.83862</x:v>
      </x:c>
      <x:c t="n" s="0">
        <x:v>4.130351</x:v>
      </x:c>
      <x:c t="n" s="0">
        <x:v>3.412887</x:v>
      </x:c>
      <x:c t="n" s="0">
        <x:v>2.348141</x:v>
      </x:c>
      <x:c t="n" s="0">
        <x:v>-30.06697</x:v>
      </x:c>
      <x:c t="n" s="0">
        <x:v>-29.16826</x:v>
      </x:c>
      <x:c t="n" s="0">
        <x:v>-28.18997</x:v>
      </x:c>
      <x:c t="n" s="0">
        <x:v>-13.31711</x:v>
      </x:c>
      <x:c t="n" s="0">
        <x:v>-7.754759</x:v>
      </x:c>
      <x:c t="n" s="0">
        <x:v>-1.110407</x:v>
      </x:c>
      <x:c t="n" s="0">
        <x:v>1.785603</x:v>
      </x:c>
      <x:c t="n" s="0">
        <x:v>13.02763</x:v>
      </x:c>
      <x:c t="n" s="0">
        <x:v>21.60843</x:v>
      </x:c>
      <x:c t="n" s="0">
        <x:v>12.38548</x:v>
      </x:c>
      <x:c t="n" s="0">
        <x:v>24.28097</x:v>
      </x:c>
      <x:c t="n" s="0">
        <x:v>25.23543</x:v>
      </x:c>
      <x:c t="n" s="0">
        <x:v>29.19277</x:v>
      </x:c>
      <x:c t="n" s="0">
        <x:v>29.84623</x:v>
      </x:c>
      <x:c t="n" s="0">
        <x:v>29.28036</x:v>
      </x:c>
      <x:c t="n" s="0">
        <x:v>32.48315</x:v>
      </x:c>
      <x:c t="n" s="0">
        <x:v>34.41934</x:v>
      </x:c>
      <x:c t="n" s="0">
        <x:v>32.64639</x:v>
      </x:c>
      <x:c t="n" s="0">
        <x:v>36.95014</x:v>
      </x:c>
      <x:c t="n" s="0">
        <x:v>37.29069</x:v>
      </x:c>
      <x:c t="n" s="0">
        <x:v>34.02052</x:v>
      </x:c>
      <x:c t="n" s="0">
        <x:v>36.83316</x:v>
      </x:c>
      <x:c t="n" s="0">
        <x:v>48.57399</x:v>
      </x:c>
      <x:c t="n" s="0">
        <x:v>54.26155</x:v>
      </x:c>
      <x:c t="n" s="0">
        <x:v>53.19731</x:v>
      </x:c>
      <x:c t="n" s="0">
        <x:v>46.45107</x:v>
      </x:c>
      <x:c t="n" s="0">
        <x:v>38.14162</x:v>
      </x:c>
      <x:c t="n" s="0">
        <x:v>35.0107</x:v>
      </x:c>
      <x:c t="n" s="0">
        <x:v>33.49635</x:v>
      </x:c>
      <x:c t="n" s="0">
        <x:v>25.28052</x:v>
      </x:c>
      <x:c t="n" s="0">
        <x:v>20.26745</x:v>
      </x:c>
      <x:c t="n" s="0">
        <x:v>11.96379</x:v>
      </x:c>
      <x:c t="n" s="0">
        <x:v>14.67149</x:v>
      </x:c>
      <x:c t="n" s="0">
        <x:v>2.719102</x:v>
      </x:c>
      <x:c t="n" s="0">
        <x:v>2.176295</x:v>
      </x:c>
      <x:c t="n" s="0">
        <x:v>2.707982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43945.1247685185</x:v>
      </x:c>
      <x:c t="n" s="7">
        <x:v>43945.1247685185</x:v>
      </x:c>
      <x:c t="n" s="0">
        <x:v>52.4068</x:v>
      </x:c>
      <x:c t="n" s="0">
        <x:v>61.19039</x:v>
      </x:c>
      <x:c t="n" s="0">
        <x:v>58.25863</x:v>
      </x:c>
      <x:c t="n" s="0">
        <x:v>68.46221</x:v>
      </x:c>
      <x:c t="n" s="0">
        <x:v>-30.06697</x:v>
      </x:c>
      <x:c t="n" s="0">
        <x:v>-27.63845</x:v>
      </x:c>
      <x:c t="n" s="0">
        <x:v>-28.18997</x:v>
      </x:c>
      <x:c t="n" s="0">
        <x:v>-12.97745</x:v>
      </x:c>
      <x:c t="n" s="0">
        <x:v>-6.65296</x:v>
      </x:c>
      <x:c t="n" s="0">
        <x:v>-2.553715</x:v>
      </x:c>
      <x:c t="n" s="0">
        <x:v>6.831003</x:v>
      </x:c>
      <x:c t="n" s="0">
        <x:v>13.11585</x:v>
      </x:c>
      <x:c t="n" s="0">
        <x:v>22.26185</x:v>
      </x:c>
      <x:c t="n" s="0">
        <x:v>19.94887</x:v>
      </x:c>
      <x:c t="n" s="0">
        <x:v>22.74692</x:v>
      </x:c>
      <x:c t="n" s="0">
        <x:v>24.26347</x:v>
      </x:c>
      <x:c t="n" s="0">
        <x:v>30.03437</x:v>
      </x:c>
      <x:c t="n" s="0">
        <x:v>30.98353</x:v>
      </x:c>
      <x:c t="n" s="0">
        <x:v>29.97999</x:v>
      </x:c>
      <x:c t="n" s="0">
        <x:v>30.85434</x:v>
      </x:c>
      <x:c t="n" s="0">
        <x:v>33.20668</x:v>
      </x:c>
      <x:c t="n" s="0">
        <x:v>34.3796</x:v>
      </x:c>
      <x:c t="n" s="0">
        <x:v>33.24815</x:v>
      </x:c>
      <x:c t="n" s="0">
        <x:v>35.80529</x:v>
      </x:c>
      <x:c t="n" s="0">
        <x:v>38.22313</x:v>
      </x:c>
      <x:c t="n" s="0">
        <x:v>43.74421</x:v>
      </x:c>
      <x:c t="n" s="0">
        <x:v>46.16005</x:v>
      </x:c>
      <x:c t="n" s="0">
        <x:v>48.81683</x:v>
      </x:c>
      <x:c t="n" s="0">
        <x:v>46.75766</x:v>
      </x:c>
      <x:c t="n" s="0">
        <x:v>42.23962</x:v>
      </x:c>
      <x:c t="n" s="0">
        <x:v>37.46348</x:v>
      </x:c>
      <x:c t="n" s="0">
        <x:v>35.22615</x:v>
      </x:c>
      <x:c t="n" s="0">
        <x:v>34.60419</x:v>
      </x:c>
      <x:c t="n" s="0">
        <x:v>27.18823</x:v>
      </x:c>
      <x:c t="n" s="0">
        <x:v>22.73166</x:v>
      </x:c>
      <x:c t="n" s="0">
        <x:v>15.80347</x:v>
      </x:c>
      <x:c t="n" s="0">
        <x:v>17.35811</x:v>
      </x:c>
      <x:c t="n" s="0">
        <x:v>3.933827</x:v>
      </x:c>
      <x:c t="n" s="0">
        <x:v>3.254621</x:v>
      </x:c>
      <x:c t="n" s="0">
        <x:v>2.410755</x:v>
      </x:c>
      <x:c t="n" s="0">
        <x:v>-30.06697</x:v>
      </x:c>
      <x:c t="n" s="0">
        <x:v>-29.16826</x:v>
      </x:c>
      <x:c t="n" s="0">
        <x:v>-28.18997</x:v>
      </x:c>
      <x:c t="n" s="0">
        <x:v>-13.31711</x:v>
      </x:c>
      <x:c t="n" s="0">
        <x:v>-7.754759</x:v>
      </x:c>
      <x:c t="n" s="0">
        <x:v>0.2923354</x:v>
      </x:c>
      <x:c t="n" s="0">
        <x:v>1.785603</x:v>
      </x:c>
      <x:c t="n" s="0">
        <x:v>13.02763</x:v>
      </x:c>
      <x:c t="n" s="0">
        <x:v>19.40205</x:v>
      </x:c>
      <x:c t="n" s="0">
        <x:v>12.42751</x:v>
      </x:c>
      <x:c t="n" s="0">
        <x:v>25.80431</x:v>
      </x:c>
      <x:c t="n" s="0">
        <x:v>26.89597</x:v>
      </x:c>
      <x:c t="n" s="0">
        <x:v>27.85506</x:v>
      </x:c>
      <x:c t="n" s="0">
        <x:v>27.09129</x:v>
      </x:c>
      <x:c t="n" s="0">
        <x:v>31.72965</x:v>
      </x:c>
      <x:c t="n" s="0">
        <x:v>29.16616</x:v>
      </x:c>
      <x:c t="n" s="0">
        <x:v>31.44382</x:v>
      </x:c>
      <x:c t="n" s="0">
        <x:v>31.81424</x:v>
      </x:c>
      <x:c t="n" s="0">
        <x:v>33.75354</x:v>
      </x:c>
      <x:c t="n" s="0">
        <x:v>27.59868</x:v>
      </x:c>
      <x:c t="n" s="0">
        <x:v>37.01276</x:v>
      </x:c>
      <x:c t="n" s="0">
        <x:v>43.32139</x:v>
      </x:c>
      <x:c t="n" s="0">
        <x:v>44.52459</x:v>
      </x:c>
      <x:c t="n" s="0">
        <x:v>45.06016</x:v>
      </x:c>
      <x:c t="n" s="0">
        <x:v>38.43773</x:v>
      </x:c>
      <x:c t="n" s="0">
        <x:v>39.0422</x:v>
      </x:c>
      <x:c t="n" s="0">
        <x:v>35.36433</x:v>
      </x:c>
      <x:c t="n" s="0">
        <x:v>32.6905</x:v>
      </x:c>
      <x:c t="n" s="0">
        <x:v>32.66313</x:v>
      </x:c>
      <x:c t="n" s="0">
        <x:v>24.5079</x:v>
      </x:c>
      <x:c t="n" s="0">
        <x:v>21.0379</x:v>
      </x:c>
      <x:c t="n" s="0">
        <x:v>11.39281</x:v>
      </x:c>
      <x:c t="n" s="0">
        <x:v>12.78174</x:v>
      </x:c>
      <x:c t="n" s="0">
        <x:v>1.531996</x:v>
      </x:c>
      <x:c t="n" s="0">
        <x:v>2.831053</x:v>
      </x:c>
      <x:c t="n" s="0">
        <x:v>1.938132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43945.1247685185</x:v>
      </x:c>
      <x:c t="n" s="7">
        <x:v>43945.1247685185</x:v>
      </x:c>
      <x:c t="n" s="0">
        <x:v>50.97563</x:v>
      </x:c>
      <x:c t="n" s="0">
        <x:v>58.9719</x:v>
      </x:c>
      <x:c t="n" s="0">
        <x:v>60.77759</x:v>
      </x:c>
      <x:c t="n" s="0">
        <x:v>68.79222</x:v>
      </x:c>
      <x:c t="n" s="0">
        <x:v>-30.06697</x:v>
      </x:c>
      <x:c t="n" s="0">
        <x:v>-27.99211</x:v>
      </x:c>
      <x:c t="n" s="0">
        <x:v>-28.18997</x:v>
      </x:c>
      <x:c t="n" s="0">
        <x:v>-13.02545</x:v>
      </x:c>
      <x:c t="n" s="0">
        <x:v>-6.7974</x:v>
      </x:c>
      <x:c t="n" s="0">
        <x:v>-2.003221</x:v>
      </x:c>
      <x:c t="n" s="0">
        <x:v>6.372006</x:v>
      </x:c>
      <x:c t="n" s="0">
        <x:v>13.10308</x:v>
      </x:c>
      <x:c t="n" s="0">
        <x:v>21.91122</x:v>
      </x:c>
      <x:c t="n" s="0">
        <x:v>19.39807</x:v>
      </x:c>
      <x:c t="n" s="0">
        <x:v>24.54027</x:v>
      </x:c>
      <x:c t="n" s="0">
        <x:v>25.07943</x:v>
      </x:c>
      <x:c t="n" s="0">
        <x:v>29.77674</x:v>
      </x:c>
      <x:c t="n" s="0">
        <x:v>31.04049</x:v>
      </x:c>
      <x:c t="n" s="0">
        <x:v>30.08158</x:v>
      </x:c>
      <x:c t="n" s="0">
        <x:v>30.18658</x:v>
      </x:c>
      <x:c t="n" s="0">
        <x:v>33.65903</x:v>
      </x:c>
      <x:c t="n" s="0">
        <x:v>34.11311</x:v>
      </x:c>
      <x:c t="n" s="0">
        <x:v>35.10205</x:v>
      </x:c>
      <x:c t="n" s="0">
        <x:v>35.26338</x:v>
      </x:c>
      <x:c t="n" s="0">
        <x:v>37.82553</x:v>
      </x:c>
      <x:c t="n" s="0">
        <x:v>43.49315</x:v>
      </x:c>
      <x:c t="n" s="0">
        <x:v>46.07665</x:v>
      </x:c>
      <x:c t="n" s="0">
        <x:v>48.37043</x:v>
      </x:c>
      <x:c t="n" s="0">
        <x:v>46.18593</x:v>
      </x:c>
      <x:c t="n" s="0">
        <x:v>41.79505</x:v>
      </x:c>
      <x:c t="n" s="0">
        <x:v>37.23293</x:v>
      </x:c>
      <x:c t="n" s="0">
        <x:v>34.89257</x:v>
      </x:c>
      <x:c t="n" s="0">
        <x:v>34.36756</x:v>
      </x:c>
      <x:c t="n" s="0">
        <x:v>26.73749</x:v>
      </x:c>
      <x:c t="n" s="0">
        <x:v>22.4307</x:v>
      </x:c>
      <x:c t="n" s="0">
        <x:v>15.35591</x:v>
      </x:c>
      <x:c t="n" s="0">
        <x:v>17.0702</x:v>
      </x:c>
      <x:c t="n" s="0">
        <x:v>3.729841</x:v>
      </x:c>
      <x:c t="n" s="0">
        <x:v>3.174254</x:v>
      </x:c>
      <x:c t="n" s="0">
        <x:v>2.273616</x:v>
      </x:c>
      <x:c t="n" s="0">
        <x:v>-30.06697</x:v>
      </x:c>
      <x:c t="n" s="0">
        <x:v>-29.16826</x:v>
      </x:c>
      <x:c t="n" s="0">
        <x:v>-28.18997</x:v>
      </x:c>
      <x:c t="n" s="0">
        <x:v>-14.69678</x:v>
      </x:c>
      <x:c t="n" s="0">
        <x:v>-7.754759</x:v>
      </x:c>
      <x:c t="n" s="0">
        <x:v>0.2923354</x:v>
      </x:c>
      <x:c t="n" s="0">
        <x:v>1.785603</x:v>
      </x:c>
      <x:c t="n" s="0">
        <x:v>11.75275</x:v>
      </x:c>
      <x:c t="n" s="0">
        <x:v>18.97058</x:v>
      </x:c>
      <x:c t="n" s="0">
        <x:v>12.71081</x:v>
      </x:c>
      <x:c t="n" s="0">
        <x:v>30.67702</x:v>
      </x:c>
      <x:c t="n" s="0">
        <x:v>28.09429</x:v>
      </x:c>
      <x:c t="n" s="0">
        <x:v>30.05648</x:v>
      </x:c>
      <x:c t="n" s="0">
        <x:v>33.82779</x:v>
      </x:c>
      <x:c t="n" s="0">
        <x:v>27.38983</x:v>
      </x:c>
      <x:c t="n" s="0">
        <x:v>26.23715</x:v>
      </x:c>
      <x:c t="n" s="0">
        <x:v>38.15611</x:v>
      </x:c>
      <x:c t="n" s="0">
        <x:v>38.04047</x:v>
      </x:c>
      <x:c t="n" s="0">
        <x:v>41.24826</x:v>
      </x:c>
      <x:c t="n" s="0">
        <x:v>31.36161</x:v>
      </x:c>
      <x:c t="n" s="0">
        <x:v>33.22927</x:v>
      </x:c>
      <x:c t="n" s="0">
        <x:v>40.34813</x:v>
      </x:c>
      <x:c t="n" s="0">
        <x:v>46.85072</x:v>
      </x:c>
      <x:c t="n" s="0">
        <x:v>45.61559</x:v>
      </x:c>
      <x:c t="n" s="0">
        <x:v>44.62551</x:v>
      </x:c>
      <x:c t="n" s="0">
        <x:v>38.0178</x:v>
      </x:c>
      <x:c t="n" s="0">
        <x:v>36.12017</x:v>
      </x:c>
      <x:c t="n" s="0">
        <x:v>31.87154</x:v>
      </x:c>
      <x:c t="n" s="0">
        <x:v>32.82925</x:v>
      </x:c>
      <x:c t="n" s="0">
        <x:v>23.31121</x:v>
      </x:c>
      <x:c t="n" s="0">
        <x:v>20.01215</x:v>
      </x:c>
      <x:c t="n" s="0">
        <x:v>10.66136</x:v>
      </x:c>
      <x:c t="n" s="0">
        <x:v>14.30109</x:v>
      </x:c>
      <x:c t="n" s="0">
        <x:v>3.187958</x:v>
      </x:c>
      <x:c t="n" s="0">
        <x:v>2.833572</x:v>
      </x:c>
      <x:c t="n" s="0">
        <x:v>1.917439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43945.1247685185</x:v>
      </x:c>
      <x:c t="n" s="7">
        <x:v>43945.1247685185</x:v>
      </x:c>
      <x:c t="n" s="0">
        <x:v>49.20768</x:v>
      </x:c>
      <x:c t="n" s="0">
        <x:v>54.20069</x:v>
      </x:c>
      <x:c t="n" s="0">
        <x:v>63.84283</x:v>
      </x:c>
      <x:c t="n" s="0">
        <x:v>70.29866</x:v>
      </x:c>
      <x:c t="n" s="0">
        <x:v>-30.06697</x:v>
      </x:c>
      <x:c t="n" s="0">
        <x:v>-28.36715</x:v>
      </x:c>
      <x:c t="n" s="0">
        <x:v>-28.18997</x:v>
      </x:c>
      <x:c t="n" s="0">
        <x:v>-13.46861</x:v>
      </x:c>
      <x:c t="n" s="0">
        <x:v>-6.924677</x:v>
      </x:c>
      <x:c t="n" s="0">
        <x:v>-1.582695</x:v>
      </x:c>
      <x:c t="n" s="0">
        <x:v>5.937522</x:v>
      </x:c>
      <x:c t="n" s="0">
        <x:v>12.70068</x:v>
      </x:c>
      <x:c t="n" s="0">
        <x:v>21.5876</x:v>
      </x:c>
      <x:c t="n" s="0">
        <x:v>18.8691</x:v>
      </x:c>
      <x:c t="n" s="0">
        <x:v>26.16519</x:v>
      </x:c>
      <x:c t="n" s="0">
        <x:v>25.67235</x:v>
      </x:c>
      <x:c t="n" s="0">
        <x:v>30.16553</x:v>
      </x:c>
      <x:c t="n" s="0">
        <x:v>31.69473</x:v>
      </x:c>
      <x:c t="n" s="0">
        <x:v>29.56391</x:v>
      </x:c>
      <x:c t="n" s="0">
        <x:v>30.04347</x:v>
      </x:c>
      <x:c t="n" s="0">
        <x:v>34.01661</x:v>
      </x:c>
      <x:c t="n" s="0">
        <x:v>35.81935</x:v>
      </x:c>
      <x:c t="n" s="0">
        <x:v>36.0432</x:v>
      </x:c>
      <x:c t="n" s="0">
        <x:v>34.94419</x:v>
      </x:c>
      <x:c t="n" s="0">
        <x:v>37.47723</x:v>
      </x:c>
      <x:c t="n" s="0">
        <x:v>43.10269</x:v>
      </x:c>
      <x:c t="n" s="0">
        <x:v>46.08052</x:v>
      </x:c>
      <x:c t="n" s="0">
        <x:v>48.13924</x:v>
      </x:c>
      <x:c t="n" s="0">
        <x:v>46.05674</x:v>
      </x:c>
      <x:c t="n" s="0">
        <x:v>41.40149</x:v>
      </x:c>
      <x:c t="n" s="0">
        <x:v>36.98672</x:v>
      </x:c>
      <x:c t="n" s="0">
        <x:v>34.6031</x:v>
      </x:c>
      <x:c t="n" s="0">
        <x:v>34.03536</x:v>
      </x:c>
      <x:c t="n" s="0">
        <x:v>26.44941</x:v>
      </x:c>
      <x:c t="n" s="0">
        <x:v>22.17144</x:v>
      </x:c>
      <x:c t="n" s="0">
        <x:v>15.00331</x:v>
      </x:c>
      <x:c t="n" s="0">
        <x:v>16.63136</x:v>
      </x:c>
      <x:c t="n" s="0">
        <x:v>3.687321</x:v>
      </x:c>
      <x:c t="n" s="0">
        <x:v>3.171932</x:v>
      </x:c>
      <x:c t="n" s="0">
        <x:v>2.269094</x:v>
      </x:c>
      <x:c t="n" s="0">
        <x:v>-30.06697</x:v>
      </x:c>
      <x:c t="n" s="0">
        <x:v>-29.16826</x:v>
      </x:c>
      <x:c t="n" s="0">
        <x:v>-27.98371</x:v>
      </x:c>
      <x:c t="n" s="0">
        <x:v>-18.93602</x:v>
      </x:c>
      <x:c t="n" s="0">
        <x:v>-7.754759</x:v>
      </x:c>
      <x:c t="n" s="0">
        <x:v>0.2923354</x:v>
      </x:c>
      <x:c t="n" s="0">
        <x:v>-0.5954833</x:v>
      </x:c>
      <x:c t="n" s="0">
        <x:v>8.101159</x:v>
      </x:c>
      <x:c t="n" s="0">
        <x:v>18.82843</x:v>
      </x:c>
      <x:c t="n" s="0">
        <x:v>12.71081</x:v>
      </x:c>
      <x:c t="n" s="0">
        <x:v>30.67702</x:v>
      </x:c>
      <x:c t="n" s="0">
        <x:v>28.09429</x:v>
      </x:c>
      <x:c t="n" s="0">
        <x:v>32.2647</x:v>
      </x:c>
      <x:c t="n" s="0">
        <x:v>33.80845</x:v>
      </x:c>
      <x:c t="n" s="0">
        <x:v>31.49524</x:v>
      </x:c>
      <x:c t="n" s="0">
        <x:v>28.45419</x:v>
      </x:c>
      <x:c t="n" s="0">
        <x:v>29.4071</x:v>
      </x:c>
      <x:c t="n" s="0">
        <x:v>39.71936</x:v>
      </x:c>
      <x:c t="n" s="0">
        <x:v>36.41478</x:v>
      </x:c>
      <x:c t="n" s="0">
        <x:v>34.88303</x:v>
      </x:c>
      <x:c t="n" s="0">
        <x:v>36.48293</x:v>
      </x:c>
      <x:c t="n" s="0">
        <x:v>39.07247</x:v>
      </x:c>
      <x:c t="n" s="0">
        <x:v>43.50698</x:v>
      </x:c>
      <x:c t="n" s="0">
        <x:v>45.80947</x:v>
      </x:c>
      <x:c t="n" s="0">
        <x:v>43.80556</x:v>
      </x:c>
      <x:c t="n" s="0">
        <x:v>35.96115</x:v>
      </x:c>
      <x:c t="n" s="0">
        <x:v>35.11563</x:v>
      </x:c>
      <x:c t="n" s="0">
        <x:v>33.10871</x:v>
      </x:c>
      <x:c t="n" s="0">
        <x:v>30.43139</x:v>
      </x:c>
      <x:c t="n" s="0">
        <x:v>25.35985</x:v>
      </x:c>
      <x:c t="n" s="0">
        <x:v>18.25262</x:v>
      </x:c>
      <x:c t="n" s="0">
        <x:v>12.51359</x:v>
      </x:c>
      <x:c t="n" s="0">
        <x:v>13.19292</x:v>
      </x:c>
      <x:c t="n" s="0">
        <x:v>2.727525</x:v>
      </x:c>
      <x:c t="n" s="0">
        <x:v>3.143184</x:v>
      </x:c>
      <x:c t="n" s="0">
        <x:v>2.899875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43945.1247685185</x:v>
      </x:c>
      <x:c t="n" s="7">
        <x:v>43945.1247685185</x:v>
      </x:c>
      <x:c t="n" s="0">
        <x:v>50.8663</x:v>
      </x:c>
      <x:c t="n" s="0">
        <x:v>58.9719</x:v>
      </x:c>
      <x:c t="n" s="0">
        <x:v>62.29659</x:v>
      </x:c>
      <x:c t="n" s="0">
        <x:v>69.90714</x:v>
      </x:c>
      <x:c t="n" s="0">
        <x:v>-30.06697</x:v>
      </x:c>
      <x:c t="n" s="0">
        <x:v>-28.72174</x:v>
      </x:c>
      <x:c t="n" s="0">
        <x:v>-28.18997</x:v>
      </x:c>
      <x:c t="n" s="0">
        <x:v>-13.94812</x:v>
      </x:c>
      <x:c t="n" s="0">
        <x:v>-7.131066</x:v>
      </x:c>
      <x:c t="n" s="0">
        <x:v>-1.253215</x:v>
      </x:c>
      <x:c t="n" s="0">
        <x:v>5.296485</x:v>
      </x:c>
      <x:c t="n" s="0">
        <x:v>12.26546</x:v>
      </x:c>
      <x:c t="n" s="0">
        <x:v>21.26675</x:v>
      </x:c>
      <x:c t="n" s="0">
        <x:v>18.35997</x:v>
      </x:c>
      <x:c t="n" s="0">
        <x:v>27.19146</x:v>
      </x:c>
      <x:c t="n" s="0">
        <x:v>26.12161</x:v>
      </x:c>
      <x:c t="n" s="0">
        <x:v>30.54268</x:v>
      </x:c>
      <x:c t="n" s="0">
        <x:v>31.58818</x:v>
      </x:c>
      <x:c t="n" s="0">
        <x:v>30.83232</x:v>
      </x:c>
      <x:c t="n" s="0">
        <x:v>29.74416</x:v>
      </x:c>
      <x:c t="n" s="0">
        <x:v>34.13348</x:v>
      </x:c>
      <x:c t="n" s="0">
        <x:v>35.97861</x:v>
      </x:c>
      <x:c t="n" s="0">
        <x:v>35.92562</x:v>
      </x:c>
      <x:c t="n" s="0">
        <x:v>35.22128</x:v>
      </x:c>
      <x:c t="n" s="0">
        <x:v>37.33579</x:v>
      </x:c>
      <x:c t="n" s="0">
        <x:v>42.61849</x:v>
      </x:c>
      <x:c t="n" s="0">
        <x:v>45.8218</x:v>
      </x:c>
      <x:c t="n" s="0">
        <x:v>47.79911</x:v>
      </x:c>
      <x:c t="n" s="0">
        <x:v>45.68169</x:v>
      </x:c>
      <x:c t="n" s="0">
        <x:v>40.89634</x:v>
      </x:c>
      <x:c t="n" s="0">
        <x:v>36.94979</x:v>
      </x:c>
      <x:c t="n" s="0">
        <x:v>34.36722</x:v>
      </x:c>
      <x:c t="n" s="0">
        <x:v>33.73253</x:v>
      </x:c>
      <x:c t="n" s="0">
        <x:v>26.25098</x:v>
      </x:c>
      <x:c t="n" s="0">
        <x:v>21.73059</x:v>
      </x:c>
      <x:c t="n" s="0">
        <x:v>14.69631</x:v>
      </x:c>
      <x:c t="n" s="0">
        <x:v>16.22133</x:v>
      </x:c>
      <x:c t="n" s="0">
        <x:v>3.541807</x:v>
      </x:c>
      <x:c t="n" s="0">
        <x:v>3.207014</x:v>
      </x:c>
      <x:c t="n" s="0">
        <x:v>2.420223</x:v>
      </x:c>
      <x:c t="n" s="0">
        <x:v>-30.06697</x:v>
      </x:c>
      <x:c t="n" s="0">
        <x:v>-29.16826</x:v>
      </x:c>
      <x:c t="n" s="0">
        <x:v>-27.98371</x:v>
      </x:c>
      <x:c t="n" s="0">
        <x:v>-18.93602</x:v>
      </x:c>
      <x:c t="n" s="0">
        <x:v>-10.70665</x:v>
      </x:c>
      <x:c t="n" s="0">
        <x:v>0.2923354</x:v>
      </x:c>
      <x:c t="n" s="0">
        <x:v>-6.285854</x:v>
      </x:c>
      <x:c t="n" s="0">
        <x:v>8.101159</x:v>
      </x:c>
      <x:c t="n" s="0">
        <x:v>18.68147</x:v>
      </x:c>
      <x:c t="n" s="0">
        <x:v>15.69815</x:v>
      </x:c>
      <x:c t="n" s="0">
        <x:v>30.67702</x:v>
      </x:c>
      <x:c t="n" s="0">
        <x:v>27.40719</x:v>
      </x:c>
      <x:c t="n" s="0">
        <x:v>32.2647</x:v>
      </x:c>
      <x:c t="n" s="0">
        <x:v>26.2945</x:v>
      </x:c>
      <x:c t="n" s="0">
        <x:v>35.27843</x:v>
      </x:c>
      <x:c t="n" s="0">
        <x:v>26.58161</x:v>
      </x:c>
      <x:c t="n" s="0">
        <x:v>36.1449</x:v>
      </x:c>
      <x:c t="n" s="0">
        <x:v>35.53928</x:v>
      </x:c>
      <x:c t="n" s="0">
        <x:v>33.12638</x:v>
      </x:c>
      <x:c t="n" s="0">
        <x:v>34.01071</x:v>
      </x:c>
      <x:c t="n" s="0">
        <x:v>34.99088</x:v>
      </x:c>
      <x:c t="n" s="0">
        <x:v>35.57497</x:v>
      </x:c>
      <x:c t="n" s="0">
        <x:v>44.87744</x:v>
      </x:c>
      <x:c t="n" s="0">
        <x:v>42.64296</x:v>
      </x:c>
      <x:c t="n" s="0">
        <x:v>40.05775</x:v>
      </x:c>
      <x:c t="n" s="0">
        <x:v>37.76709</x:v>
      </x:c>
      <x:c t="n" s="0">
        <x:v>36.43897</x:v>
      </x:c>
      <x:c t="n" s="0">
        <x:v>32.78988</x:v>
      </x:c>
      <x:c t="n" s="0">
        <x:v>32.272</x:v>
      </x:c>
      <x:c t="n" s="0">
        <x:v>24.15017</x:v>
      </x:c>
      <x:c t="n" s="0">
        <x:v>18.42716</x:v>
      </x:c>
      <x:c t="n" s="0">
        <x:v>11.54931</x:v>
      </x:c>
      <x:c t="n" s="0">
        <x:v>10.7827</x:v>
      </x:c>
      <x:c t="n" s="0">
        <x:v>3.281391</x:v>
      </x:c>
      <x:c t="n" s="0">
        <x:v>2.781189</x:v>
      </x:c>
      <x:c t="n" s="0">
        <x:v>2.631912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43945.1247685185</x:v>
      </x:c>
      <x:c t="n" s="7">
        <x:v>43945.1247685185</x:v>
      </x:c>
      <x:c t="n" s="0">
        <x:v>50.62007</x:v>
      </x:c>
      <x:c t="n" s="0">
        <x:v>58.9719</x:v>
      </x:c>
      <x:c t="n" s="0">
        <x:v>56.04168</x:v>
      </x:c>
      <x:c t="n" s="0">
        <x:v>64.96886</x:v>
      </x:c>
      <x:c t="n" s="0">
        <x:v>-30.06697</x:v>
      </x:c>
      <x:c t="n" s="0">
        <x:v>-29.04996</x:v>
      </x:c>
      <x:c t="n" s="0">
        <x:v>-28.18997</x:v>
      </x:c>
      <x:c t="n" s="0">
        <x:v>-14.40422</x:v>
      </x:c>
      <x:c t="n" s="0">
        <x:v>-7.601627</x:v>
      </x:c>
      <x:c t="n" s="0">
        <x:v>-0.9903585</x:v>
      </x:c>
      <x:c t="n" s="0">
        <x:v>4.662447</x:v>
      </x:c>
      <x:c t="n" s="0">
        <x:v>11.72335</x:v>
      </x:c>
      <x:c t="n" s="0">
        <x:v>20.97262</x:v>
      </x:c>
      <x:c t="n" s="0">
        <x:v>18.30068</x:v>
      </x:c>
      <x:c t="n" s="0">
        <x:v>27.76098</x:v>
      </x:c>
      <x:c t="n" s="0">
        <x:v>26.14185</x:v>
      </x:c>
      <x:c t="n" s="0">
        <x:v>30.5338</x:v>
      </x:c>
      <x:c t="n" s="0">
        <x:v>31.11691</x:v>
      </x:c>
      <x:c t="n" s="0">
        <x:v>31.45778</x:v>
      </x:c>
      <x:c t="n" s="0">
        <x:v>29.22019</x:v>
      </x:c>
      <x:c t="n" s="0">
        <x:v>34.16651</x:v>
      </x:c>
      <x:c t="n" s="0">
        <x:v>36.28915</x:v>
      </x:c>
      <x:c t="n" s="0">
        <x:v>35.438</x:v>
      </x:c>
      <x:c t="n" s="0">
        <x:v>34.94077</x:v>
      </x:c>
      <x:c t="n" s="0">
        <x:v>37.08971</x:v>
      </x:c>
      <x:c t="n" s="0">
        <x:v>42.2594</x:v>
      </x:c>
      <x:c t="n" s="0">
        <x:v>45.53722</x:v>
      </x:c>
      <x:c t="n" s="0">
        <x:v>47.25674</x:v>
      </x:c>
      <x:c t="n" s="0">
        <x:v>45.24929</x:v>
      </x:c>
      <x:c t="n" s="0">
        <x:v>40.66334</x:v>
      </x:c>
      <x:c t="n" s="0">
        <x:v>36.70648</x:v>
      </x:c>
      <x:c t="n" s="0">
        <x:v>34.14695</x:v>
      </x:c>
      <x:c t="n" s="0">
        <x:v>33.53679</x:v>
      </x:c>
      <x:c t="n" s="0">
        <x:v>26.19912</x:v>
      </x:c>
      <x:c t="n" s="0">
        <x:v>21.58549</x:v>
      </x:c>
      <x:c t="n" s="0">
        <x:v>14.4662</x:v>
      </x:c>
      <x:c t="n" s="0">
        <x:v>15.81877</x:v>
      </x:c>
      <x:c t="n" s="0">
        <x:v>3.954918</x:v>
      </x:c>
      <x:c t="n" s="0">
        <x:v>3.055961</x:v>
      </x:c>
      <x:c t="n" s="0">
        <x:v>2.387512</x:v>
      </x:c>
      <x:c t="n" s="0">
        <x:v>-30.06697</x:v>
      </x:c>
      <x:c t="n" s="0">
        <x:v>-29.16826</x:v>
      </x:c>
      <x:c t="n" s="0">
        <x:v>-27.98371</x:v>
      </x:c>
      <x:c t="n" s="0">
        <x:v>-18.93602</x:v>
      </x:c>
      <x:c t="n" s="0">
        <x:v>-12.40994</x:v>
      </x:c>
      <x:c t="n" s="0">
        <x:v>0.2923354</x:v>
      </x:c>
      <x:c t="n" s="0">
        <x:v>-6.285854</x:v>
      </x:c>
      <x:c t="n" s="0">
        <x:v>-4.100697</x:v>
      </x:c>
      <x:c t="n" s="0">
        <x:v>18.68147</x:v>
      </x:c>
      <x:c t="n" s="0">
        <x:v>18.32009</x:v>
      </x:c>
      <x:c t="n" s="0">
        <x:v>27.03039</x:v>
      </x:c>
      <x:c t="n" s="0">
        <x:v>25.94605</x:v>
      </x:c>
      <x:c t="n" s="0">
        <x:v>27.73077</x:v>
      </x:c>
      <x:c t="n" s="0">
        <x:v>25.54761</x:v>
      </x:c>
      <x:c t="n" s="0">
        <x:v>29.51742</x:v>
      </x:c>
      <x:c t="n" s="0">
        <x:v>15.93554</x:v>
      </x:c>
      <x:c t="n" s="0">
        <x:v>32.08019</x:v>
      </x:c>
      <x:c t="n" s="0">
        <x:v>36.8435</x:v>
      </x:c>
      <x:c t="n" s="0">
        <x:v>33.28928</x:v>
      </x:c>
      <x:c t="n" s="0">
        <x:v>36.72741</x:v>
      </x:c>
      <x:c t="n" s="0">
        <x:v>36.64172</x:v>
      </x:c>
      <x:c t="n" s="0">
        <x:v>40.96699</x:v>
      </x:c>
      <x:c t="n" s="0">
        <x:v>43.3903</x:v>
      </x:c>
      <x:c t="n" s="0">
        <x:v>42.41536</x:v>
      </x:c>
      <x:c t="n" s="0">
        <x:v>38.63404</x:v>
      </x:c>
      <x:c t="n" s="0">
        <x:v>38.90447</x:v>
      </x:c>
      <x:c t="n" s="0">
        <x:v>37.054</x:v>
      </x:c>
      <x:c t="n" s="0">
        <x:v>31.8499</x:v>
      </x:c>
      <x:c t="n" s="0">
        <x:v>32.65166</x:v>
      </x:c>
      <x:c t="n" s="0">
        <x:v>25.02751</x:v>
      </x:c>
      <x:c t="n" s="0">
        <x:v>20.59686</x:v>
      </x:c>
      <x:c t="n" s="0">
        <x:v>13.02856</x:v>
      </x:c>
      <x:c t="n" s="0">
        <x:v>12.6165</x:v>
      </x:c>
      <x:c t="n" s="0">
        <x:v>5.625955</x:v>
      </x:c>
      <x:c t="n" s="0">
        <x:v>2.687473</x:v>
      </x:c>
      <x:c t="n" s="0">
        <x:v>2.373411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43945.1247685185</x:v>
      </x:c>
      <x:c t="n" s="7">
        <x:v>43945.1247685185</x:v>
      </x:c>
      <x:c t="n" s="0">
        <x:v>48.96894</x:v>
      </x:c>
      <x:c t="n" s="0">
        <x:v>57.21099</x:v>
      </x:c>
      <x:c t="n" s="0">
        <x:v>58.02613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-14.83567</x:v>
      </x:c>
      <x:c t="n" s="0">
        <x:v>-8.048278</x:v>
      </x:c>
      <x:c t="n" s="0">
        <x:v>-0.7778185</x:v>
      </x:c>
      <x:c t="n" s="0">
        <x:v>4.036412</x:v>
      </x:c>
      <x:c t="n" s="0">
        <x:v>11.05742</x:v>
      </x:c>
      <x:c t="n" s="0">
        <x:v>20.70462</x:v>
      </x:c>
      <x:c t="n" s="0">
        <x:v>18.30352</x:v>
      </x:c>
      <x:c t="n" s="0">
        <x:v>27.20586</x:v>
      </x:c>
      <x:c t="n" s="0">
        <x:v>26.11382</x:v>
      </x:c>
      <x:c t="n" s="0">
        <x:v>30.22134</x:v>
      </x:c>
      <x:c t="n" s="0">
        <x:v>30.58248</x:v>
      </x:c>
      <x:c t="n" s="0">
        <x:v>30.80906</x:v>
      </x:c>
      <x:c t="n" s="0">
        <x:v>28.56465</x:v>
      </x:c>
      <x:c t="n" s="0">
        <x:v>33.83498</x:v>
      </x:c>
      <x:c t="n" s="0">
        <x:v>36.41137</x:v>
      </x:c>
      <x:c t="n" s="0">
        <x:v>35.28168</x:v>
      </x:c>
      <x:c t="n" s="0">
        <x:v>36.09423</x:v>
      </x:c>
      <x:c t="n" s="0">
        <x:v>36.90833</x:v>
      </x:c>
      <x:c t="n" s="0">
        <x:v>41.99261</x:v>
      </x:c>
      <x:c t="n" s="0">
        <x:v>45.22749</x:v>
      </x:c>
      <x:c t="n" s="0">
        <x:v>47.02093</x:v>
      </x:c>
      <x:c t="n" s="0">
        <x:v>44.72025</x:v>
      </x:c>
      <x:c t="n" s="0">
        <x:v>40.33053</x:v>
      </x:c>
      <x:c t="n" s="0">
        <x:v>36.73539</x:v>
      </x:c>
      <x:c t="n" s="0">
        <x:v>33.75059</x:v>
      </x:c>
      <x:c t="n" s="0">
        <x:v>33.3273</x:v>
      </x:c>
      <x:c t="n" s="0">
        <x:v>25.84924</x:v>
      </x:c>
      <x:c t="n" s="0">
        <x:v>21.19104</x:v>
      </x:c>
      <x:c t="n" s="0">
        <x:v>14.08411</x:v>
      </x:c>
      <x:c t="n" s="0">
        <x:v>15.36582</x:v>
      </x:c>
      <x:c t="n" s="0">
        <x:v>3.943182</x:v>
      </x:c>
      <x:c t="n" s="0">
        <x:v>3.008039</x:v>
      </x:c>
      <x:c t="n" s="0">
        <x:v>2.37854</x:v>
      </x:c>
      <x:c t="n" s="0">
        <x:v>-30.06697</x:v>
      </x:c>
      <x:c t="n" s="0">
        <x:v>-29.16826</x:v>
      </x:c>
      <x:c t="n" s="0">
        <x:v>-27.98371</x:v>
      </x:c>
      <x:c t="n" s="0">
        <x:v>-18.93602</x:v>
      </x:c>
      <x:c t="n" s="0">
        <x:v>-12.40994</x:v>
      </x:c>
      <x:c t="n" s="0">
        <x:v>-1.475492</x:v>
      </x:c>
      <x:c t="n" s="0">
        <x:v>-6.285854</x:v>
      </x:c>
      <x:c t="n" s="0">
        <x:v>-4.100697</x:v>
      </x:c>
      <x:c t="n" s="0">
        <x:v>18.82823</x:v>
      </x:c>
      <x:c t="n" s="0">
        <x:v>18.32009</x:v>
      </x:c>
      <x:c t="n" s="0">
        <x:v>20.26579</x:v>
      </x:c>
      <x:c t="n" s="0">
        <x:v>25.94605</x:v>
      </x:c>
      <x:c t="n" s="0">
        <x:v>27.73077</x:v>
      </x:c>
      <x:c t="n" s="0">
        <x:v>23.91875</x:v>
      </x:c>
      <x:c t="n" s="0">
        <x:v>28.96539</x:v>
      </x:c>
      <x:c t="n" s="0">
        <x:v>14.53683</x:v>
      </x:c>
      <x:c t="n" s="0">
        <x:v>37.15694</x:v>
      </x:c>
      <x:c t="n" s="0">
        <x:v>38.52947</x:v>
      </x:c>
      <x:c t="n" s="0">
        <x:v>33.03074</x:v>
      </x:c>
      <x:c t="n" s="0">
        <x:v>38.50554</x:v>
      </x:c>
      <x:c t="n" s="0">
        <x:v>31.25979</x:v>
      </x:c>
      <x:c t="n" s="0">
        <x:v>37.85285</x:v>
      </x:c>
      <x:c t="n" s="0">
        <x:v>41.57008</x:v>
      </x:c>
      <x:c t="n" s="0">
        <x:v>45.86682</x:v>
      </x:c>
      <x:c t="n" s="0">
        <x:v>40.4828</x:v>
      </x:c>
      <x:c t="n" s="0">
        <x:v>36.36348</x:v>
      </x:c>
      <x:c t="n" s="0">
        <x:v>33.78545</x:v>
      </x:c>
      <x:c t="n" s="0">
        <x:v>29.41964</x:v>
      </x:c>
      <x:c t="n" s="0">
        <x:v>30.22001</x:v>
      </x:c>
      <x:c t="n" s="0">
        <x:v>23.60147</x:v>
      </x:c>
      <x:c t="n" s="0">
        <x:v>17.69948</x:v>
      </x:c>
      <x:c t="n" s="0">
        <x:v>11.09105</x:v>
      </x:c>
      <x:c t="n" s="0">
        <x:v>11.1313</x:v>
      </x:c>
      <x:c t="n" s="0">
        <x:v>3.53204</x:v>
      </x:c>
      <x:c t="n" s="0">
        <x:v>2.540534</x:v>
      </x:c>
      <x:c t="n" s="0">
        <x:v>1.557164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43945.1247685185</x:v>
      </x:c>
      <x:c t="n" s="7">
        <x:v>43945.1247685185</x:v>
      </x:c>
      <x:c t="n" s="0">
        <x:v>49.79894</x:v>
      </x:c>
      <x:c t="n" s="0">
        <x:v>54.20069</x:v>
      </x:c>
      <x:c t="n" s="0">
        <x:v>59.42654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-15.24146</x:v>
      </x:c>
      <x:c t="n" s="0">
        <x:v>-8.469848</x:v>
      </x:c>
      <x:c t="n" s="0">
        <x:v>-1.266112</x:v>
      </x:c>
      <x:c t="n" s="0">
        <x:v>3.418208</x:v>
      </x:c>
      <x:c t="n" s="0">
        <x:v>10.3947</x:v>
      </x:c>
      <x:c t="n" s="0">
        <x:v>20.49581</x:v>
      </x:c>
      <x:c t="n" s="0">
        <x:v>18.30594</x:v>
      </x:c>
      <x:c t="n" s="0">
        <x:v>26.66819</x:v>
      </x:c>
      <x:c t="n" s="0">
        <x:v>26.04596</x:v>
      </x:c>
      <x:c t="n" s="0">
        <x:v>29.96988</x:v>
      </x:c>
      <x:c t="n" s="0">
        <x:v>30.23588</x:v>
      </x:c>
      <x:c t="n" s="0">
        <x:v>31.09311</x:v>
      </x:c>
      <x:c t="n" s="0">
        <x:v>28.32653</x:v>
      </x:c>
      <x:c t="n" s="0">
        <x:v>35.59259</x:v>
      </x:c>
      <x:c t="n" s="0">
        <x:v>36.70686</x:v>
      </x:c>
      <x:c t="n" s="0">
        <x:v>34.94802</x:v>
      </x:c>
      <x:c t="n" s="0">
        <x:v>35.7185</x:v>
      </x:c>
      <x:c t="n" s="0">
        <x:v>36.78303</x:v>
      </x:c>
      <x:c t="n" s="0">
        <x:v>41.60238</x:v>
      </x:c>
      <x:c t="n" s="0">
        <x:v>44.92632</x:v>
      </x:c>
      <x:c t="n" s="0">
        <x:v>46.87027</x:v>
      </x:c>
      <x:c t="n" s="0">
        <x:v>44.47651</x:v>
      </x:c>
      <x:c t="n" s="0">
        <x:v>39.87619</x:v>
      </x:c>
      <x:c t="n" s="0">
        <x:v>36.34755</x:v>
      </x:c>
      <x:c t="n" s="0">
        <x:v>33.38057</x:v>
      </x:c>
      <x:c t="n" s="0">
        <x:v>32.93088</x:v>
      </x:c>
      <x:c t="n" s="0">
        <x:v>25.62149</x:v>
      </x:c>
      <x:c t="n" s="0">
        <x:v>20.80474</x:v>
      </x:c>
      <x:c t="n" s="0">
        <x:v>13.74944</x:v>
      </x:c>
      <x:c t="n" s="0">
        <x:v>14.97626</x:v>
      </x:c>
      <x:c t="n" s="0">
        <x:v>3.637219</x:v>
      </x:c>
      <x:c t="n" s="0">
        <x:v>2.998973</x:v>
      </x:c>
      <x:c t="n" s="0">
        <x:v>2.268382</x:v>
      </x:c>
      <x:c t="n" s="0">
        <x:v>-30.06697</x:v>
      </x:c>
      <x:c t="n" s="0">
        <x:v>-29.16826</x:v>
      </x:c>
      <x:c t="n" s="0">
        <x:v>-27.98371</x:v>
      </x:c>
      <x:c t="n" s="0">
        <x:v>-18.93602</x:v>
      </x:c>
      <x:c t="n" s="0">
        <x:v>-12.40994</x:v>
      </x:c>
      <x:c t="n" s="0">
        <x:v>-9.362063</x:v>
      </x:c>
      <x:c t="n" s="0">
        <x:v>-6.688526</x:v>
      </x:c>
      <x:c t="n" s="0">
        <x:v>-4.100697</x:v>
      </x:c>
      <x:c t="n" s="0">
        <x:v>19.06231</x:v>
      </x:c>
      <x:c t="n" s="0">
        <x:v>18.11318</x:v>
      </x:c>
      <x:c t="n" s="0">
        <x:v>20.26579</x:v>
      </x:c>
      <x:c t="n" s="0">
        <x:v>24.19596</x:v>
      </x:c>
      <x:c t="n" s="0">
        <x:v>28.52756</x:v>
      </x:c>
      <x:c t="n" s="0">
        <x:v>32.12127</x:v>
      </x:c>
      <x:c t="n" s="0">
        <x:v>32.97984</x:v>
      </x:c>
      <x:c t="n" s="0">
        <x:v>29.90698</x:v>
      </x:c>
      <x:c t="n" s="0">
        <x:v>38.39028</x:v>
      </x:c>
      <x:c t="n" s="0">
        <x:v>36.68552</x:v>
      </x:c>
      <x:c t="n" s="0">
        <x:v>32.76027</x:v>
      </x:c>
      <x:c t="n" s="0">
        <x:v>33.08442</x:v>
      </x:c>
      <x:c t="n" s="0">
        <x:v>39.21733</x:v>
      </x:c>
      <x:c t="n" s="0">
        <x:v>38.3714</x:v>
      </x:c>
      <x:c t="n" s="0">
        <x:v>43.95958</x:v>
      </x:c>
      <x:c t="n" s="0">
        <x:v>45.71165</x:v>
      </x:c>
      <x:c t="n" s="0">
        <x:v>42.31044</x:v>
      </x:c>
      <x:c t="n" s="0">
        <x:v>35.52196</x:v>
      </x:c>
      <x:c t="n" s="0">
        <x:v>34.69301</x:v>
      </x:c>
      <x:c t="n" s="0">
        <x:v>31.40724</x:v>
      </x:c>
      <x:c t="n" s="0">
        <x:v>30.56015</x:v>
      </x:c>
      <x:c t="n" s="0">
        <x:v>23.8241</x:v>
      </x:c>
      <x:c t="n" s="0">
        <x:v>16.52753</x:v>
      </x:c>
      <x:c t="n" s="0">
        <x:v>10.31899</x:v>
      </x:c>
      <x:c t="n" s="0">
        <x:v>12.84781</x:v>
      </x:c>
      <x:c t="n" s="0">
        <x:v>2.86599</x:v>
      </x:c>
      <x:c t="n" s="0">
        <x:v>3.362508</x:v>
      </x:c>
      <x:c t="n" s="0">
        <x:v>1.988759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43945.1247685185</x:v>
      </x:c>
      <x:c t="n" s="7">
        <x:v>43945.1247685185</x:v>
      </x:c>
      <x:c t="n" s="0">
        <x:v>49.79622</x:v>
      </x:c>
      <x:c t="n" s="0">
        <x:v>54.20069</x:v>
      </x:c>
      <x:c t="n" s="0">
        <x:v>60.22904</x:v>
      </x:c>
      <x:c t="n" s="0">
        <x:v>69.82442</x:v>
      </x:c>
      <x:c t="n" s="0">
        <x:v>-30.06697</x:v>
      </x:c>
      <x:c t="n" s="0">
        <x:v>-29.16826</x:v>
      </x:c>
      <x:c t="n" s="0">
        <x:v>-27.81808</x:v>
      </x:c>
      <x:c t="n" s="0">
        <x:v>-15.63305</x:v>
      </x:c>
      <x:c t="n" s="0">
        <x:v>-8.865413</x:v>
      </x:c>
      <x:c t="n" s="0">
        <x:v>-1.837833</x:v>
      </x:c>
      <x:c t="n" s="0">
        <x:v>2.800586</x:v>
      </x:c>
      <x:c t="n" s="0">
        <x:v>9.850888</x:v>
      </x:c>
      <x:c t="n" s="0">
        <x:v>20.31382</x:v>
      </x:c>
      <x:c t="n" s="0">
        <x:v>18.21659</x:v>
      </x:c>
      <x:c t="n" s="0">
        <x:v>26.14962</x:v>
      </x:c>
      <x:c t="n" s="0">
        <x:v>25.68844</x:v>
      </x:c>
      <x:c t="n" s="0">
        <x:v>29.79827</x:v>
      </x:c>
      <x:c t="n" s="0">
        <x:v>31.0063</x:v>
      </x:c>
      <x:c t="n" s="0">
        <x:v>31.24112</x:v>
      </x:c>
      <x:c t="n" s="0">
        <x:v>28.78436</x:v>
      </x:c>
      <x:c t="n" s="0">
        <x:v>35.3377</x:v>
      </x:c>
      <x:c t="n" s="0">
        <x:v>36.51932</x:v>
      </x:c>
      <x:c t="n" s="0">
        <x:v>34.63873</x:v>
      </x:c>
      <x:c t="n" s="0">
        <x:v>37.02858</x:v>
      </x:c>
      <x:c t="n" s="0">
        <x:v>37.04193</x:v>
      </x:c>
      <x:c t="n" s="0">
        <x:v>41.53332</x:v>
      </x:c>
      <x:c t="n" s="0">
        <x:v>44.59126</x:v>
      </x:c>
      <x:c t="n" s="0">
        <x:v>46.47705</x:v>
      </x:c>
      <x:c t="n" s="0">
        <x:v>44.01133</x:v>
      </x:c>
      <x:c t="n" s="0">
        <x:v>39.67385</x:v>
      </x:c>
      <x:c t="n" s="0">
        <x:v>36.39559</x:v>
      </x:c>
      <x:c t="n" s="0">
        <x:v>33.27193</x:v>
      </x:c>
      <x:c t="n" s="0">
        <x:v>32.86036</x:v>
      </x:c>
      <x:c t="n" s="0">
        <x:v>25.47222</x:v>
      </x:c>
      <x:c t="n" s="0">
        <x:v>20.39432</x:v>
      </x:c>
      <x:c t="n" s="0">
        <x:v>13.47717</x:v>
      </x:c>
      <x:c t="n" s="0">
        <x:v>14.73522</x:v>
      </x:c>
      <x:c t="n" s="0">
        <x:v>3.577669</x:v>
      </x:c>
      <x:c t="n" s="0">
        <x:v>2.975023</x:v>
      </x:c>
      <x:c t="n" s="0">
        <x:v>2.356974</x:v>
      </x:c>
      <x:c t="n" s="0">
        <x:v>-30.06697</x:v>
      </x:c>
      <x:c t="n" s="0">
        <x:v>-29.16826</x:v>
      </x:c>
      <x:c t="n" s="0">
        <x:v>-21.25199</x:v>
      </x:c>
      <x:c t="n" s="0">
        <x:v>-19.3545</x:v>
      </x:c>
      <x:c t="n" s="0">
        <x:v>-12.40994</x:v>
      </x:c>
      <x:c t="n" s="0">
        <x:v>-9.362063</x:v>
      </x:c>
      <x:c t="n" s="0">
        <x:v>-6.949362</x:v>
      </x:c>
      <x:c t="n" s="0">
        <x:v>6.274576</x:v>
      </x:c>
      <x:c t="n" s="0">
        <x:v>19.23638</x:v>
      </x:c>
      <x:c t="n" s="0">
        <x:v>17.42578</x:v>
      </x:c>
      <x:c t="n" s="0">
        <x:v>20.13562</x:v>
      </x:c>
      <x:c t="n" s="0">
        <x:v>22.66082</x:v>
      </x:c>
      <x:c t="n" s="0">
        <x:v>28.63033</x:v>
      </x:c>
      <x:c t="n" s="0">
        <x:v>33.90884</x:v>
      </x:c>
      <x:c t="n" s="0">
        <x:v>30.45076</x:v>
      </x:c>
      <x:c t="n" s="0">
        <x:v>31.30816</x:v>
      </x:c>
      <x:c t="n" s="0">
        <x:v>35.40298</x:v>
      </x:c>
      <x:c t="n" s="0">
        <x:v>35.17639</x:v>
      </x:c>
      <x:c t="n" s="0">
        <x:v>29.35571</x:v>
      </x:c>
      <x:c t="n" s="0">
        <x:v>43.47069</x:v>
      </x:c>
      <x:c t="n" s="0">
        <x:v>36.2021</x:v>
      </x:c>
      <x:c t="n" s="0">
        <x:v>40.22556</x:v>
      </x:c>
      <x:c t="n" s="0">
        <x:v>39.52086</x:v>
      </x:c>
      <x:c t="n" s="0">
        <x:v>39.62983</x:v>
      </x:c>
      <x:c t="n" s="0">
        <x:v>39.68419</x:v>
      </x:c>
      <x:c t="n" s="0">
        <x:v>37.39851</x:v>
      </x:c>
      <x:c t="n" s="0">
        <x:v>37.66895</x:v>
      </x:c>
      <x:c t="n" s="0">
        <x:v>32.26311</x:v>
      </x:c>
      <x:c t="n" s="0">
        <x:v>31.13465</x:v>
      </x:c>
      <x:c t="n" s="0">
        <x:v>23.6462</x:v>
      </x:c>
      <x:c t="n" s="0">
        <x:v>16.52309</x:v>
      </x:c>
      <x:c t="n" s="0">
        <x:v>11.1213</x:v>
      </x:c>
      <x:c t="n" s="0">
        <x:v>10.83427</x:v>
      </x:c>
      <x:c t="n" s="0">
        <x:v>2.019239</x:v>
      </x:c>
      <x:c t="n" s="0">
        <x:v>2.863175</x:v>
      </x:c>
      <x:c t="n" s="0">
        <x:v>3.311676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43945.1247685185</x:v>
      </x:c>
      <x:c t="n" s="7">
        <x:v>43945.1247685185</x:v>
      </x:c>
      <x:c t="n" s="0">
        <x:v>50.90048</x:v>
      </x:c>
      <x:c t="n" s="0">
        <x:v>60.22129</x:v>
      </x:c>
      <x:c t="n" s="0">
        <x:v>57.7529</x:v>
      </x:c>
      <x:c t="n" s="0">
        <x:v>67.28836</x:v>
      </x:c>
      <x:c t="n" s="0">
        <x:v>-30.06697</x:v>
      </x:c>
      <x:c t="n" s="0">
        <x:v>-29.16826</x:v>
      </x:c>
      <x:c t="n" s="0">
        <x:v>-25.80326</x:v>
      </x:c>
      <x:c t="n" s="0">
        <x:v>-16.01848</x:v>
      </x:c>
      <x:c t="n" s="0">
        <x:v>-9.234335</x:v>
      </x:c>
      <x:c t="n" s="0">
        <x:v>-2.393808</x:v>
      </x:c>
      <x:c t="n" s="0">
        <x:v>2.193215</x:v>
      </x:c>
      <x:c t="n" s="0">
        <x:v>9.518904</x:v>
      </x:c>
      <x:c t="n" s="0">
        <x:v>20.25472</x:v>
      </x:c>
      <x:c t="n" s="0">
        <x:v>18.10975</x:v>
      </x:c>
      <x:c t="n" s="0">
        <x:v>25.62377</x:v>
      </x:c>
      <x:c t="n" s="0">
        <x:v>25.35793</x:v>
      </x:c>
      <x:c t="n" s="0">
        <x:v>29.64615</x:v>
      </x:c>
      <x:c t="n" s="0">
        <x:v>31.32955</x:v>
      </x:c>
      <x:c t="n" s="0">
        <x:v>31.07276</x:v>
      </x:c>
      <x:c t="n" s="0">
        <x:v>29.49715</x:v>
      </x:c>
      <x:c t="n" s="0">
        <x:v>35.40962</x:v>
      </x:c>
      <x:c t="n" s="0">
        <x:v>36.44237</x:v>
      </x:c>
      <x:c t="n" s="0">
        <x:v>34.07203</x:v>
      </x:c>
      <x:c t="n" s="0">
        <x:v>37.8228</x:v>
      </x:c>
      <x:c t="n" s="0">
        <x:v>36.9355</x:v>
      </x:c>
      <x:c t="n" s="0">
        <x:v>40.96804</x:v>
      </x:c>
      <x:c t="n" s="0">
        <x:v>44.30731</x:v>
      </x:c>
      <x:c t="n" s="0">
        <x:v>46.29502</x:v>
      </x:c>
      <x:c t="n" s="0">
        <x:v>43.63493</x:v>
      </x:c>
      <x:c t="n" s="0">
        <x:v>39.28288</x:v>
      </x:c>
      <x:c t="n" s="0">
        <x:v>36.46431</x:v>
      </x:c>
      <x:c t="n" s="0">
        <x:v>32.9818</x:v>
      </x:c>
      <x:c t="n" s="0">
        <x:v>32.50581</x:v>
      </x:c>
      <x:c t="n" s="0">
        <x:v>25.19063</x:v>
      </x:c>
      <x:c t="n" s="0">
        <x:v>20.05303</x:v>
      </x:c>
      <x:c t="n" s="0">
        <x:v>13.06818</x:v>
      </x:c>
      <x:c t="n" s="0">
        <x:v>14.34107</x:v>
      </x:c>
      <x:c t="n" s="0">
        <x:v>3.493952</x:v>
      </x:c>
      <x:c t="n" s="0">
        <x:v>2.865282</x:v>
      </x:c>
      <x:c t="n" s="0">
        <x:v>2.468578</x:v>
      </x:c>
      <x:c t="n" s="0">
        <x:v>-30.06697</x:v>
      </x:c>
      <x:c t="n" s="0">
        <x:v>-29.16826</x:v>
      </x:c>
      <x:c t="n" s="0">
        <x:v>-20.78885</x:v>
      </x:c>
      <x:c t="n" s="0">
        <x:v>-19.41772</x:v>
      </x:c>
      <x:c t="n" s="0">
        <x:v>-12.40994</x:v>
      </x:c>
      <x:c t="n" s="0">
        <x:v>-9.362063</x:v>
      </x:c>
      <x:c t="n" s="0">
        <x:v>-6.949362</x:v>
      </x:c>
      <x:c t="n" s="0">
        <x:v>6.804415</x:v>
      </x:c>
      <x:c t="n" s="0">
        <x:v>20.29152</x:v>
      </x:c>
      <x:c t="n" s="0">
        <x:v>17.42578</x:v>
      </x:c>
      <x:c t="n" s="0">
        <x:v>19.09553</x:v>
      </x:c>
      <x:c t="n" s="0">
        <x:v>22.66082</x:v>
      </x:c>
      <x:c t="n" s="0">
        <x:v>31.19188</x:v>
      </x:c>
      <x:c t="n" s="0">
        <x:v>31.06524</x:v>
      </x:c>
      <x:c t="n" s="0">
        <x:v>27.49726</x:v>
      </x:c>
      <x:c t="n" s="0">
        <x:v>34.13852</x:v>
      </x:c>
      <x:c t="n" s="0">
        <x:v>34.26247</x:v>
      </x:c>
      <x:c t="n" s="0">
        <x:v>35.32445</x:v>
      </x:c>
      <x:c t="n" s="0">
        <x:v>27.42474</x:v>
      </x:c>
      <x:c t="n" s="0">
        <x:v>32.03378</x:v>
      </x:c>
      <x:c t="n" s="0">
        <x:v>35.14886</x:v>
      </x:c>
      <x:c t="n" s="0">
        <x:v>35.9025</x:v>
      </x:c>
      <x:c t="n" s="0">
        <x:v>39.81643</x:v>
      </x:c>
      <x:c t="n" s="0">
        <x:v>45.29128</x:v>
      </x:c>
      <x:c t="n" s="0">
        <x:v>39.8582</x:v>
      </x:c>
      <x:c t="n" s="0">
        <x:v>36.47437</x:v>
      </x:c>
      <x:c t="n" s="0">
        <x:v>34.93203</x:v>
      </x:c>
      <x:c t="n" s="0">
        <x:v>29.93107</x:v>
      </x:c>
      <x:c t="n" s="0">
        <x:v>31.12774</x:v>
      </x:c>
      <x:c t="n" s="0">
        <x:v>22.55417</x:v>
      </x:c>
      <x:c t="n" s="0">
        <x:v>17.62064</x:v>
      </x:c>
      <x:c t="n" s="0">
        <x:v>10.65688</x:v>
      </x:c>
      <x:c t="n" s="0">
        <x:v>11.22054</x:v>
      </x:c>
      <x:c t="n" s="0">
        <x:v>3.392035</x:v>
      </x:c>
      <x:c t="n" s="0">
        <x:v>2.723276</x:v>
      </x:c>
      <x:c t="n" s="0">
        <x:v>2.582783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43945.1247685185</x:v>
      </x:c>
      <x:c t="n" s="7">
        <x:v>43945.1247685185</x:v>
      </x:c>
      <x:c t="n" s="0">
        <x:v>49.66778</x:v>
      </x:c>
      <x:c t="n" s="0">
        <x:v>54.20069</x:v>
      </x:c>
      <x:c t="n" s="0">
        <x:v>63.42352</x:v>
      </x:c>
      <x:c t="n" s="0">
        <x:v>69.82442</x:v>
      </x:c>
      <x:c t="n" s="0">
        <x:v>-30.06697</x:v>
      </x:c>
      <x:c t="n" s="0">
        <x:v>-29.16826</x:v>
      </x:c>
      <x:c t="n" s="0">
        <x:v>-24.60732</x:v>
      </x:c>
      <x:c t="n" s="0">
        <x:v>-16.37708</x:v>
      </x:c>
      <x:c t="n" s="0">
        <x:v>-9.576286</x:v>
      </x:c>
      <x:c t="n" s="0">
        <x:v>-2.932415</x:v>
      </x:c>
      <x:c t="n" s="0">
        <x:v>1.597421</x:v>
      </x:c>
      <x:c t="n" s="0">
        <x:v>9.213793</x:v>
      </x:c>
      <x:c t="n" s="0">
        <x:v>20.26011</x:v>
      </x:c>
      <x:c t="n" s="0">
        <x:v>18.01637</x:v>
      </x:c>
      <x:c t="n" s="0">
        <x:v>25.10052</x:v>
      </x:c>
      <x:c t="n" s="0">
        <x:v>25.05428</x:v>
      </x:c>
      <x:c t="n" s="0">
        <x:v>30.27291</x:v>
      </x:c>
      <x:c t="n" s="0">
        <x:v>31.21173</x:v>
      </x:c>
      <x:c t="n" s="0">
        <x:v>30.4678</x:v>
      </x:c>
      <x:c t="n" s="0">
        <x:v>30.93791</x:v>
      </x:c>
      <x:c t="n" s="0">
        <x:v>35.14661</x:v>
      </x:c>
      <x:c t="n" s="0">
        <x:v>36.27594</x:v>
      </x:c>
      <x:c t="n" s="0">
        <x:v>33.5051</x:v>
      </x:c>
      <x:c t="n" s="0">
        <x:v>37.21973</x:v>
      </x:c>
      <x:c t="n" s="0">
        <x:v>36.61</x:v>
      </x:c>
      <x:c t="n" s="0">
        <x:v>40.48231</x:v>
      </x:c>
      <x:c t="n" s="0">
        <x:v>44.12098</x:v>
      </x:c>
      <x:c t="n" s="0">
        <x:v>45.95588</x:v>
      </x:c>
      <x:c t="n" s="0">
        <x:v>43.37019</x:v>
      </x:c>
      <x:c t="n" s="0">
        <x:v>39.05572</x:v>
      </x:c>
      <x:c t="n" s="0">
        <x:v>36.28389</x:v>
      </x:c>
      <x:c t="n" s="0">
        <x:v>32.77621</x:v>
      </x:c>
      <x:c t="n" s="0">
        <x:v>32.42199</x:v>
      </x:c>
      <x:c t="n" s="0">
        <x:v>25.09892</x:v>
      </x:c>
      <x:c t="n" s="0">
        <x:v>19.74032</x:v>
      </x:c>
      <x:c t="n" s="0">
        <x:v>12.80728</x:v>
      </x:c>
      <x:c t="n" s="0">
        <x:v>13.93742</x:v>
      </x:c>
      <x:c t="n" s="0">
        <x:v>3.411679</x:v>
      </x:c>
      <x:c t="n" s="0">
        <x:v>2.93726</x:v>
      </x:c>
      <x:c t="n" s="0">
        <x:v>2.456575</x:v>
      </x:c>
      <x:c t="n" s="0">
        <x:v>-30.06697</x:v>
      </x:c>
      <x:c t="n" s="0">
        <x:v>-29.16826</x:v>
      </x:c>
      <x:c t="n" s="0">
        <x:v>-20.78885</x:v>
      </x:c>
      <x:c t="n" s="0">
        <x:v>-19.41772</x:v>
      </x:c>
      <x:c t="n" s="0">
        <x:v>-14.95588</x:v>
      </x:c>
      <x:c t="n" s="0">
        <x:v>-9.362063</x:v>
      </x:c>
      <x:c t="n" s="0">
        <x:v>-6.949362</x:v>
      </x:c>
      <x:c t="n" s="0">
        <x:v>4.323831</x:v>
      </x:c>
      <x:c t="n" s="0">
        <x:v>20.29152</x:v>
      </x:c>
      <x:c t="n" s="0">
        <x:v>21.65642</x:v>
      </x:c>
      <x:c t="n" s="0">
        <x:v>19.09553</x:v>
      </x:c>
      <x:c t="n" s="0">
        <x:v>20.68594</x:v>
      </x:c>
      <x:c t="n" s="0">
        <x:v>32.79227</x:v>
      </x:c>
      <x:c t="n" s="0">
        <x:v>30.31738</x:v>
      </x:c>
      <x:c t="n" s="0">
        <x:v>21.45633</x:v>
      </x:c>
      <x:c t="n" s="0">
        <x:v>35.28737</x:v>
      </x:c>
      <x:c t="n" s="0">
        <x:v>33.15633</x:v>
      </x:c>
      <x:c t="n" s="0">
        <x:v>38.89719</x:v>
      </x:c>
      <x:c t="n" s="0">
        <x:v>23.04351</x:v>
      </x:c>
      <x:c t="n" s="0">
        <x:v>29.10419</x:v>
      </x:c>
      <x:c t="n" s="0">
        <x:v>34.67568</x:v>
      </x:c>
      <x:c t="n" s="0">
        <x:v>32.10566</x:v>
      </x:c>
      <x:c t="n" s="0">
        <x:v>43.8786</x:v>
      </x:c>
      <x:c t="n" s="0">
        <x:v>43.87231</x:v>
      </x:c>
      <x:c t="n" s="0">
        <x:v>43.41986</x:v>
      </x:c>
      <x:c t="n" s="0">
        <x:v>39.58049</x:v>
      </x:c>
      <x:c t="n" s="0">
        <x:v>34.62575</x:v>
      </x:c>
      <x:c t="n" s="0">
        <x:v>33.48028</x:v>
      </x:c>
      <x:c t="n" s="0">
        <x:v>31.49229</x:v>
      </x:c>
      <x:c t="n" s="0">
        <x:v>25.01323</x:v>
      </x:c>
      <x:c t="n" s="0">
        <x:v>17.15534</x:v>
      </x:c>
      <x:c t="n" s="0">
        <x:v>9.488063</x:v>
      </x:c>
      <x:c t="n" s="0">
        <x:v>11.45321</x:v>
      </x:c>
      <x:c t="n" s="0">
        <x:v>1.910289</x:v>
      </x:c>
      <x:c t="n" s="0">
        <x:v>1.594541</x:v>
      </x:c>
      <x:c t="n" s="0">
        <x:v>1.904484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43945.1247685185</x:v>
      </x:c>
      <x:c t="n" s="7">
        <x:v>43945.1247685185</x:v>
      </x:c>
      <x:c t="n" s="0">
        <x:v>50.50554</x:v>
      </x:c>
      <x:c t="n" s="0">
        <x:v>57.21099</x:v>
      </x:c>
      <x:c t="n" s="0">
        <x:v>62.17716</x:v>
      </x:c>
      <x:c t="n" s="0">
        <x:v>68.89687</x:v>
      </x:c>
      <x:c t="n" s="0">
        <x:v>-30.06697</x:v>
      </x:c>
      <x:c t="n" s="0">
        <x:v>-29.16826</x:v>
      </x:c>
      <x:c t="n" s="0">
        <x:v>-23.79543</x:v>
      </x:c>
      <x:c t="n" s="0">
        <x:v>-16.70868</x:v>
      </x:c>
      <x:c t="n" s="0">
        <x:v>-10.2182</x:v>
      </x:c>
      <x:c t="n" s="0">
        <x:v>-3.452018</x:v>
      </x:c>
      <x:c t="n" s="0">
        <x:v>1.014634</x:v>
      </x:c>
      <x:c t="n" s="0">
        <x:v>8.583437</x:v>
      </x:c>
      <x:c t="n" s="0">
        <x:v>20.26471</x:v>
      </x:c>
      <x:c t="n" s="0">
        <x:v>19.4827</x:v>
      </x:c>
      <x:c t="n" s="0">
        <x:v>24.59759</x:v>
      </x:c>
      <x:c t="n" s="0">
        <x:v>24.48267</x:v>
      </x:c>
      <x:c t="n" s="0">
        <x:v>30.74476</x:v>
      </x:c>
      <x:c t="n" s="0">
        <x:v>31.0234</x:v>
      </x:c>
      <x:c t="n" s="0">
        <x:v>29.92815</x:v>
      </x:c>
      <x:c t="n" s="0">
        <x:v>31.94757</x:v>
      </x:c>
      <x:c t="n" s="0">
        <x:v>34.89814</x:v>
      </x:c>
      <x:c t="n" s="0">
        <x:v>36.57095</x:v>
      </x:c>
      <x:c t="n" s="0">
        <x:v>33.29277</x:v>
      </x:c>
      <x:c t="n" s="0">
        <x:v>36.84801</x:v>
      </x:c>
      <x:c t="n" s="0">
        <x:v>36.16437</x:v>
      </x:c>
      <x:c t="n" s="0">
        <x:v>40.40349</x:v>
      </x:c>
      <x:c t="n" s="0">
        <x:v>43.77798</x:v>
      </x:c>
      <x:c t="n" s="0">
        <x:v>45.79784</x:v>
      </x:c>
      <x:c t="n" s="0">
        <x:v>43.31216</x:v>
      </x:c>
      <x:c t="n" s="0">
        <x:v>38.95298</x:v>
      </x:c>
      <x:c t="n" s="0">
        <x:v>35.99598</x:v>
      </x:c>
      <x:c t="n" s="0">
        <x:v>32.7867</x:v>
      </x:c>
      <x:c t="n" s="0">
        <x:v>32.2308</x:v>
      </x:c>
      <x:c t="n" s="0">
        <x:v>24.77001</x:v>
      </x:c>
      <x:c t="n" s="0">
        <x:v>19.42258</x:v>
      </x:c>
      <x:c t="n" s="0">
        <x:v>12.3976</x:v>
      </x:c>
      <x:c t="n" s="0">
        <x:v>13.61366</x:v>
      </x:c>
      <x:c t="n" s="0">
        <x:v>3.253131</x:v>
      </x:c>
      <x:c t="n" s="0">
        <x:v>2.840239</x:v>
      </x:c>
      <x:c t="n" s="0">
        <x:v>2.371735</x:v>
      </x:c>
      <x:c t="n" s="0">
        <x:v>-30.06697</x:v>
      </x:c>
      <x:c t="n" s="0">
        <x:v>-29.16826</x:v>
      </x:c>
      <x:c t="n" s="0">
        <x:v>-20.78885</x:v>
      </x:c>
      <x:c t="n" s="0">
        <x:v>-19.41772</x:v>
      </x:c>
      <x:c t="n" s="0">
        <x:v>-21.88496</x:v>
      </x:c>
      <x:c t="n" s="0">
        <x:v>-9.362063</x:v>
      </x:c>
      <x:c t="n" s="0">
        <x:v>-6.949362</x:v>
      </x:c>
      <x:c t="n" s="0">
        <x:v>-2.065448</x:v>
      </x:c>
      <x:c t="n" s="0">
        <x:v>20.29152</x:v>
      </x:c>
      <x:c t="n" s="0">
        <x:v>23.75822</x:v>
      </x:c>
      <x:c t="n" s="0">
        <x:v>19.09553</x:v>
      </x:c>
      <x:c t="n" s="0">
        <x:v>16.96214</x:v>
      </x:c>
      <x:c t="n" s="0">
        <x:v>31.20985</x:v>
      </x:c>
      <x:c t="n" s="0">
        <x:v>29.2552</x:v>
      </x:c>
      <x:c t="n" s="0">
        <x:v>25.09199</x:v>
      </x:c>
      <x:c t="n" s="0">
        <x:v>34.40714</x:v>
      </x:c>
      <x:c t="n" s="0">
        <x:v>32.95904</x:v>
      </x:c>
      <x:c t="n" s="0">
        <x:v>31.10012</x:v>
      </x:c>
      <x:c t="n" s="0">
        <x:v>35.24737</x:v>
      </x:c>
      <x:c t="n" s="0">
        <x:v>38.39185</x:v>
      </x:c>
      <x:c t="n" s="0">
        <x:v>35.34454</x:v>
      </x:c>
      <x:c t="n" s="0">
        <x:v>42.78132</x:v>
      </x:c>
      <x:c t="n" s="0">
        <x:v>42.51649</x:v>
      </x:c>
      <x:c t="n" s="0">
        <x:v>45.11011</x:v>
      </x:c>
      <x:c t="n" s="0">
        <x:v>41.71098</x:v>
      </x:c>
      <x:c t="n" s="0">
        <x:v>34.88573</x:v>
      </x:c>
      <x:c t="n" s="0">
        <x:v>34.30546</x:v>
      </x:c>
      <x:c t="n" s="0">
        <x:v>31.01371</x:v>
      </x:c>
      <x:c t="n" s="0">
        <x:v>32.01986</x:v>
      </x:c>
      <x:c t="n" s="0">
        <x:v>20.58589</x:v>
      </x:c>
      <x:c t="n" s="0">
        <x:v>16.1924</x:v>
      </x:c>
      <x:c t="n" s="0">
        <x:v>8.641575</x:v>
      </x:c>
      <x:c t="n" s="0">
        <x:v>8.241206</x:v>
      </x:c>
      <x:c t="n" s="0">
        <x:v>3.514285</x:v>
      </x:c>
      <x:c t="n" s="0">
        <x:v>2.6002</x:v>
      </x:c>
      <x:c t="n" s="0">
        <x:v>2.64711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43945.1247685185</x:v>
      </x:c>
      <x:c t="n" s="7">
        <x:v>43945.1247685185</x:v>
      </x:c>
      <x:c t="n" s="0">
        <x:v>48.82919</x:v>
      </x:c>
      <x:c t="n" s="0">
        <x:v>57.21099</x:v>
      </x:c>
      <x:c t="n" s="0">
        <x:v>62.56627</x:v>
      </x:c>
      <x:c t="n" s="0">
        <x:v>68.68498</x:v>
      </x:c>
      <x:c t="n" s="0">
        <x:v>-30.06697</x:v>
      </x:c>
      <x:c t="n" s="0">
        <x:v>-29.16826</x:v>
      </x:c>
      <x:c t="n" s="0">
        <x:v>-23.20494</x:v>
      </x:c>
      <x:c t="n" s="0">
        <x:v>-17.01343</x:v>
      </x:c>
      <x:c t="n" s="0">
        <x:v>-10.85324</x:v>
      </x:c>
      <x:c t="n" s="0">
        <x:v>-3.455885</x:v>
      </x:c>
      <x:c t="n" s="0">
        <x:v>0.4308699</x:v>
      </x:c>
      <x:c t="n" s="0">
        <x:v>7.961602</x:v>
      </x:c>
      <x:c t="n" s="0">
        <x:v>20.17459</x:v>
      </x:c>
      <x:c t="n" s="0">
        <x:v>20.4334</x:v>
      </x:c>
      <x:c t="n" s="0">
        <x:v>24.09419</x:v>
      </x:c>
      <x:c t="n" s="0">
        <x:v>23.9268</x:v>
      </x:c>
      <x:c t="n" s="0">
        <x:v>30.38102</x:v>
      </x:c>
      <x:c t="n" s="0">
        <x:v>30.80602</x:v>
      </x:c>
      <x:c t="n" s="0">
        <x:v>29.584</x:v>
      </x:c>
      <x:c t="n" s="0">
        <x:v>32.04115</x:v>
      </x:c>
      <x:c t="n" s="0">
        <x:v>34.7186</x:v>
      </x:c>
      <x:c t="n" s="0">
        <x:v>36.00336</x:v>
      </x:c>
      <x:c t="n" s="0">
        <x:v>33.3786</x:v>
      </x:c>
      <x:c t="n" s="0">
        <x:v>36.91961</x:v>
      </x:c>
      <x:c t="n" s="0">
        <x:v>36.61367</x:v>
      </x:c>
      <x:c t="n" s="0">
        <x:v>40.79338</x:v>
      </x:c>
      <x:c t="n" s="0">
        <x:v>43.70623</x:v>
      </x:c>
      <x:c t="n" s="0">
        <x:v>45.67471</x:v>
      </x:c>
      <x:c t="n" s="0">
        <x:v>43.1712</x:v>
      </x:c>
      <x:c t="n" s="0">
        <x:v>38.78408</x:v>
      </x:c>
      <x:c t="n" s="0">
        <x:v>35.67668</x:v>
      </x:c>
      <x:c t="n" s="0">
        <x:v>32.46603</x:v>
      </x:c>
      <x:c t="n" s="0">
        <x:v>32.10839</x:v>
      </x:c>
      <x:c t="n" s="0">
        <x:v>24.44219</x:v>
      </x:c>
      <x:c t="n" s="0">
        <x:v>19.17079</x:v>
      </x:c>
      <x:c t="n" s="0">
        <x:v>12.02742</x:v>
      </x:c>
      <x:c t="n" s="0">
        <x:v>13.2576</x:v>
      </x:c>
      <x:c t="n" s="0">
        <x:v>3.316398</x:v>
      </x:c>
      <x:c t="n" s="0">
        <x:v>2.74071</x:v>
      </x:c>
      <x:c t="n" s="0">
        <x:v>2.441469</x:v>
      </x:c>
      <x:c t="n" s="0">
        <x:v>-30.06697</x:v>
      </x:c>
      <x:c t="n" s="0">
        <x:v>-29.16826</x:v>
      </x:c>
      <x:c t="n" s="0">
        <x:v>-20.78885</x:v>
      </x:c>
      <x:c t="n" s="0">
        <x:v>-19.41772</x:v>
      </x:c>
      <x:c t="n" s="0">
        <x:v>-21.88496</x:v>
      </x:c>
      <x:c t="n" s="0">
        <x:v>-1.210772</x:v>
      </x:c>
      <x:c t="n" s="0">
        <x:v>-8.244403</x:v>
      </x:c>
      <x:c t="n" s="0">
        <x:v>-2.065448</x:v>
      </x:c>
      <x:c t="n" s="0">
        <x:v>18.85954</x:v>
      </x:c>
      <x:c t="n" s="0">
        <x:v>23.75822</x:v>
      </x:c>
      <x:c t="n" s="0">
        <x:v>15.89409</x:v>
      </x:c>
      <x:c t="n" s="0">
        <x:v>16.96214</x:v>
      </x:c>
      <x:c t="n" s="0">
        <x:v>25.48037</x:v>
      </x:c>
      <x:c t="n" s="0">
        <x:v>28.52956</x:v>
      </x:c>
      <x:c t="n" s="0">
        <x:v>29.61326</x:v>
      </x:c>
      <x:c t="n" s="0">
        <x:v>31.74406</x:v>
      </x:c>
      <x:c t="n" s="0">
        <x:v>33.88482</x:v>
      </x:c>
      <x:c t="n" s="0">
        <x:v>24.01208</x:v>
      </x:c>
      <x:c t="n" s="0">
        <x:v>28.95424</x:v>
      </x:c>
      <x:c t="n" s="0">
        <x:v>30.93548</x:v>
      </x:c>
      <x:c t="n" s="0">
        <x:v>36.9269</x:v>
      </x:c>
      <x:c t="n" s="0">
        <x:v>40.70583</x:v>
      </x:c>
      <x:c t="n" s="0">
        <x:v>44.49028</x:v>
      </x:c>
      <x:c t="n" s="0">
        <x:v>44.75822</x:v>
      </x:c>
      <x:c t="n" s="0">
        <x:v>41.94626</x:v>
      </x:c>
      <x:c t="n" s="0">
        <x:v>38.49688</x:v>
      </x:c>
      <x:c t="n" s="0">
        <x:v>31.94801</x:v>
      </x:c>
      <x:c t="n" s="0">
        <x:v>29.04897</x:v>
      </x:c>
      <x:c t="n" s="0">
        <x:v>30.91795</x:v>
      </x:c>
      <x:c t="n" s="0">
        <x:v>22.88846</x:v>
      </x:c>
      <x:c t="n" s="0">
        <x:v>16.54179</x:v>
      </x:c>
      <x:c t="n" s="0">
        <x:v>9.931679</x:v>
      </x:c>
      <x:c t="n" s="0">
        <x:v>10.20954</x:v>
      </x:c>
      <x:c t="n" s="0">
        <x:v>2.8557</x:v>
      </x:c>
      <x:c t="n" s="0">
        <x:v>2.225411</x:v>
      </x:c>
      <x:c t="n" s="0">
        <x:v>3.112529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43945.1247685185</x:v>
      </x:c>
      <x:c t="n" s="7">
        <x:v>43945.1247685185</x:v>
      </x:c>
      <x:c t="n" s="0">
        <x:v>49.119</x:v>
      </x:c>
      <x:c t="n" s="0">
        <x:v>54.20069</x:v>
      </x:c>
      <x:c t="n" s="0">
        <x:v>59.96814</x:v>
      </x:c>
      <x:c t="n" s="0">
        <x:v>67.84952</x:v>
      </x:c>
      <x:c t="n" s="0">
        <x:v>-30.06697</x:v>
      </x:c>
      <x:c t="n" s="0">
        <x:v>-29.16826</x:v>
      </x:c>
      <x:c t="n" s="0">
        <x:v>-22.7574</x:v>
      </x:c>
      <x:c t="n" s="0">
        <x:v>-17.29176</x:v>
      </x:c>
      <x:c t="n" s="0">
        <x:v>-11.48042</x:v>
      </x:c>
      <x:c t="n" s="0">
        <x:v>-3.046649</x:v>
      </x:c>
      <x:c t="n" s="0">
        <x:v>-0.1548727</x:v>
      </x:c>
      <x:c t="n" s="0">
        <x:v>7.349454</x:v>
      </x:c>
      <x:c t="n" s="0">
        <x:v>20.00572</x:v>
      </x:c>
      <x:c t="n" s="0">
        <x:v>21.10748</x:v>
      </x:c>
      <x:c t="n" s="0">
        <x:v>23.44759</x:v>
      </x:c>
      <x:c t="n" s="0">
        <x:v>23.53679</x:v>
      </x:c>
      <x:c t="n" s="0">
        <x:v>29.92949</x:v>
      </x:c>
      <x:c t="n" s="0">
        <x:v>30.43983</x:v>
      </x:c>
      <x:c t="n" s="0">
        <x:v>29.81861</x:v>
      </x:c>
      <x:c t="n" s="0">
        <x:v>31.92807</x:v>
      </x:c>
      <x:c t="n" s="0">
        <x:v>34.57578</x:v>
      </x:c>
      <x:c t="n" s="0">
        <x:v>35.42804</x:v>
      </x:c>
      <x:c t="n" s="0">
        <x:v>32.97385</x:v>
      </x:c>
      <x:c t="n" s="0">
        <x:v>36.43582</x:v>
      </x:c>
      <x:c t="n" s="0">
        <x:v>36.09537</x:v>
      </x:c>
      <x:c t="n" s="0">
        <x:v>40.56828</x:v>
      </x:c>
      <x:c t="n" s="0">
        <x:v>44.08385</x:v>
      </x:c>
      <x:c t="n" s="0">
        <x:v>45.3424</x:v>
      </x:c>
      <x:c t="n" s="0">
        <x:v>42.98811</x:v>
      </x:c>
      <x:c t="n" s="0">
        <x:v>38.67353</x:v>
      </x:c>
      <x:c t="n" s="0">
        <x:v>35.33194</x:v>
      </x:c>
      <x:c t="n" s="0">
        <x:v>32.25971</x:v>
      </x:c>
      <x:c t="n" s="0">
        <x:v>32.06515</x:v>
      </x:c>
      <x:c t="n" s="0">
        <x:v>24.15724</x:v>
      </x:c>
      <x:c t="n" s="0">
        <x:v>18.76177</x:v>
      </x:c>
      <x:c t="n" s="0">
        <x:v>11.75992</x:v>
      </x:c>
      <x:c t="n" s="0">
        <x:v>12.79689</x:v>
      </x:c>
      <x:c t="n" s="0">
        <x:v>3.283824</x:v>
      </x:c>
      <x:c t="n" s="0">
        <x:v>2.630711</x:v>
      </x:c>
      <x:c t="n" s="0">
        <x:v>2.480886</x:v>
      </x:c>
      <x:c t="n" s="0">
        <x:v>-30.06697</x:v>
      </x:c>
      <x:c t="n" s="0">
        <x:v>-29.16826</x:v>
      </x:c>
      <x:c t="n" s="0">
        <x:v>-20.78885</x:v>
      </x:c>
      <x:c t="n" s="0">
        <x:v>-19.41772</x:v>
      </x:c>
      <x:c t="n" s="0">
        <x:v>-21.88496</x:v>
      </x:c>
      <x:c t="n" s="0">
        <x:v>-1.210772</x:v>
      </x:c>
      <x:c t="n" s="0">
        <x:v>-8.244403</x:v>
      </x:c>
      <x:c t="n" s="0">
        <x:v>0.07544358</x:v>
      </x:c>
      <x:c t="n" s="0">
        <x:v>18.85954</x:v>
      </x:c>
      <x:c t="n" s="0">
        <x:v>22.26182</x:v>
      </x:c>
      <x:c t="n" s="0">
        <x:v>11.28496</x:v>
      </x:c>
      <x:c t="n" s="0">
        <x:v>22.94048</x:v>
      </x:c>
      <x:c t="n" s="0">
        <x:v>25.48037</x:v>
      </x:c>
      <x:c t="n" s="0">
        <x:v>26.96132</x:v>
      </x:c>
      <x:c t="n" s="0">
        <x:v>30.9836</x:v>
      </x:c>
      <x:c t="n" s="0">
        <x:v>31.61695</x:v>
      </x:c>
      <x:c t="n" s="0">
        <x:v>32.79981</x:v>
      </x:c>
      <x:c t="n" s="0">
        <x:v>31.34757</x:v>
      </x:c>
      <x:c t="n" s="0">
        <x:v>30.57153</x:v>
      </x:c>
      <x:c t="n" s="0">
        <x:v>29.79781</x:v>
      </x:c>
      <x:c t="n" s="0">
        <x:v>36.62509</x:v>
      </x:c>
      <x:c t="n" s="0">
        <x:v>39.69339</x:v>
      </x:c>
      <x:c t="n" s="0">
        <x:v>44.51441</x:v>
      </x:c>
      <x:c t="n" s="0">
        <x:v>42.87996</x:v>
      </x:c>
      <x:c t="n" s="0">
        <x:v>42.34585</x:v>
      </x:c>
      <x:c t="n" s="0">
        <x:v>37.37262</x:v>
      </x:c>
      <x:c t="n" s="0">
        <x:v>32.02114</x:v>
      </x:c>
      <x:c t="n" s="0">
        <x:v>29.62246</x:v>
      </x:c>
      <x:c t="n" s="0">
        <x:v>30.40123</x:v>
      </x:c>
      <x:c t="n" s="0">
        <x:v>21.04284</x:v>
      </x:c>
      <x:c t="n" s="0">
        <x:v>16.78364</x:v>
      </x:c>
      <x:c t="n" s="0">
        <x:v>9.32375</x:v>
      </x:c>
      <x:c t="n" s="0">
        <x:v>9.449565</x:v>
      </x:c>
      <x:c t="n" s="0">
        <x:v>3.241086</x:v>
      </x:c>
      <x:c t="n" s="0">
        <x:v>1.968136</x:v>
      </x:c>
      <x:c t="n" s="0">
        <x:v>2.416255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43945.1247685185</x:v>
      </x:c>
      <x:c t="n" s="7">
        <x:v>43945.1247685185</x:v>
      </x:c>
      <x:c t="n" s="0">
        <x:v>48.67481</x:v>
      </x:c>
      <x:c t="n" s="0">
        <x:v>54.20069</x:v>
      </x:c>
      <x:c t="n" s="0">
        <x:v>58.84459</x:v>
      </x:c>
      <x:c t="n" s="0">
        <x:v>66.97801</x:v>
      </x:c>
      <x:c t="n" s="0">
        <x:v>-30.06697</x:v>
      </x:c>
      <x:c t="n" s="0">
        <x:v>-29.16826</x:v>
      </x:c>
      <x:c t="n" s="0">
        <x:v>-22.24778</x:v>
      </x:c>
      <x:c t="n" s="0">
        <x:v>-17.47696</x:v>
      </x:c>
      <x:c t="n" s="0">
        <x:v>-12.09864</x:v>
      </x:c>
      <x:c t="n" s="0">
        <x:v>-2.725299</x:v>
      </x:c>
      <x:c t="n" s="0">
        <x:v>-0.7264269</x:v>
      </x:c>
      <x:c t="n" s="0">
        <x:v>6.871559</x:v>
      </x:c>
      <x:c t="n" s="0">
        <x:v>19.82932</x:v>
      </x:c>
      <x:c t="n" s="0">
        <x:v>20.83059</x:v>
      </x:c>
      <x:c t="n" s="0">
        <x:v>22.80718</x:v>
      </x:c>
      <x:c t="n" s="0">
        <x:v>23.59279</x:v>
      </x:c>
      <x:c t="n" s="0">
        <x:v>29.40702</x:v>
      </x:c>
      <x:c t="n" s="0">
        <x:v>30.21959</x:v>
      </x:c>
      <x:c t="n" s="0">
        <x:v>30.02896</x:v>
      </x:c>
      <x:c t="n" s="0">
        <x:v>32.23299</x:v>
      </x:c>
      <x:c t="n" s="0">
        <x:v>34.20871</x:v>
      </x:c>
      <x:c t="n" s="0">
        <x:v>35.1434</x:v>
      </x:c>
      <x:c t="n" s="0">
        <x:v>32.53906</x:v>
      </x:c>
      <x:c t="n" s="0">
        <x:v>35.86606</x:v>
      </x:c>
      <x:c t="n" s="0">
        <x:v>36.26477</x:v>
      </x:c>
      <x:c t="n" s="0">
        <x:v>40.87347</x:v>
      </x:c>
      <x:c t="n" s="0">
        <x:v>43.70031</x:v>
      </x:c>
      <x:c t="n" s="0">
        <x:v>44.99527</x:v>
      </x:c>
      <x:c t="n" s="0">
        <x:v>42.8026</x:v>
      </x:c>
      <x:c t="n" s="0">
        <x:v>38.40892</x:v>
      </x:c>
      <x:c t="n" s="0">
        <x:v>35.12794</x:v>
      </x:c>
      <x:c t="n" s="0">
        <x:v>31.81292</x:v>
      </x:c>
      <x:c t="n" s="0">
        <x:v>31.80414</x:v>
      </x:c>
      <x:c t="n" s="0">
        <x:v>23.9653</x:v>
      </x:c>
      <x:c t="n" s="0">
        <x:v>18.53848</x:v>
      </x:c>
      <x:c t="n" s="0">
        <x:v>11.54337</x:v>
      </x:c>
      <x:c t="n" s="0">
        <x:v>12.56537</x:v>
      </x:c>
      <x:c t="n" s="0">
        <x:v>3.112825</x:v>
      </x:c>
      <x:c t="n" s="0">
        <x:v>2.721463</x:v>
      </x:c>
      <x:c t="n" s="0">
        <x:v>2.509037</x:v>
      </x:c>
      <x:c t="n" s="0">
        <x:v>-30.06697</x:v>
      </x:c>
      <x:c t="n" s="0">
        <x:v>-29.16826</x:v>
      </x:c>
      <x:c t="n" s="0">
        <x:v>-18.15986</x:v>
      </x:c>
      <x:c t="n" s="0">
        <x:v>-16.93435</x:v>
      </x:c>
      <x:c t="n" s="0">
        <x:v>-21.88496</x:v>
      </x:c>
      <x:c t="n" s="0">
        <x:v>-1.210772</x:v>
      </x:c>
      <x:c t="n" s="0">
        <x:v>-8.244403</x:v>
      </x:c>
      <x:c t="n" s="0">
        <x:v>2.246699</x:v>
      </x:c>
      <x:c t="n" s="0">
        <x:v>17.62383</x:v>
      </x:c>
      <x:c t="n" s="0">
        <x:v>17.23643</x:v>
      </x:c>
      <x:c t="n" s="0">
        <x:v>11.28496</x:v>
      </x:c>
      <x:c t="n" s="0">
        <x:v>23.90674</x:v>
      </x:c>
      <x:c t="n" s="0">
        <x:v>19.85494</x:v>
      </x:c>
      <x:c t="n" s="0">
        <x:v>32.02612</x:v>
      </x:c>
      <x:c t="n" s="0">
        <x:v>31.18521</x:v>
      </x:c>
      <x:c t="n" s="0">
        <x:v>34.68953</x:v>
      </x:c>
      <x:c t="n" s="0">
        <x:v>30.59013</x:v>
      </x:c>
      <x:c t="n" s="0">
        <x:v>33.27981</x:v>
      </x:c>
      <x:c t="n" s="0">
        <x:v>25.69583</x:v>
      </x:c>
      <x:c t="n" s="0">
        <x:v>34.82234</x:v>
      </x:c>
      <x:c t="n" s="0">
        <x:v>34.57877</x:v>
      </x:c>
      <x:c t="n" s="0">
        <x:v>41.47652</x:v>
      </x:c>
      <x:c t="n" s="0">
        <x:v>40.14416</x:v>
      </x:c>
      <x:c t="n" s="0">
        <x:v>41.10806</x:v>
      </x:c>
      <x:c t="n" s="0">
        <x:v>40.06764</x:v>
      </x:c>
      <x:c t="n" s="0">
        <x:v>36.6739</x:v>
      </x:c>
      <x:c t="n" s="0">
        <x:v>34.06656</x:v>
      </x:c>
      <x:c t="n" s="0">
        <x:v>31.16798</x:v>
      </x:c>
      <x:c t="n" s="0">
        <x:v>30.92268</x:v>
      </x:c>
      <x:c t="n" s="0">
        <x:v>22.58776</x:v>
      </x:c>
      <x:c t="n" s="0">
        <x:v>14.68075</x:v>
      </x:c>
      <x:c t="n" s="0">
        <x:v>8.789477</x:v>
      </x:c>
      <x:c t="n" s="0">
        <x:v>11.41555</x:v>
      </x:c>
      <x:c t="n" s="0">
        <x:v>1.443496</x:v>
      </x:c>
      <x:c t="n" s="0">
        <x:v>3.730944</x:v>
      </x:c>
      <x:c t="n" s="0">
        <x:v>2.143495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43945.1247685185</x:v>
      </x:c>
      <x:c t="n" s="7">
        <x:v>43945.1247685185</x:v>
      </x:c>
      <x:c t="n" s="0">
        <x:v>50.21476</x:v>
      </x:c>
      <x:c t="n" s="0">
        <x:v>57.21099</x:v>
      </x:c>
      <x:c t="n" s="0">
        <x:v>59.48411</x:v>
      </x:c>
      <x:c t="n" s="0">
        <x:v>66.81411</x:v>
      </x:c>
      <x:c t="n" s="0">
        <x:v>-30.06697</x:v>
      </x:c>
      <x:c t="n" s="0">
        <x:v>-29.16826</x:v>
      </x:c>
      <x:c t="n" s="0">
        <x:v>-21.00904</x:v>
      </x:c>
      <x:c t="n" s="0">
        <x:v>-17.21315</x:v>
      </x:c>
      <x:c t="n" s="0">
        <x:v>-12.70669</x:v>
      </x:c>
      <x:c t="n" s="0">
        <x:v>-2.468511</x:v>
      </x:c>
      <x:c t="n" s="0">
        <x:v>-1.282218</x:v>
      </x:c>
      <x:c t="n" s="0">
        <x:v>6.434925</x:v>
      </x:c>
      <x:c t="n" s="0">
        <x:v>19.4885</x:v>
      </x:c>
      <x:c t="n" s="0">
        <x:v>20.45821</x:v>
      </x:c>
      <x:c t="n" s="0">
        <x:v>22.17385</x:v>
      </x:c>
      <x:c t="n" s="0">
        <x:v>23.64006</x:v>
      </x:c>
      <x:c t="n" s="0">
        <x:v>28.80324</x:v>
      </x:c>
      <x:c t="n" s="0">
        <x:v>30.88919</x:v>
      </x:c>
      <x:c t="n" s="0">
        <x:v>30.13246</x:v>
      </x:c>
      <x:c t="n" s="0">
        <x:v>32.88941</x:v>
      </x:c>
      <x:c t="n" s="0">
        <x:v>33.91906</x:v>
      </x:c>
      <x:c t="n" s="0">
        <x:v>34.78912</x:v>
      </x:c>
      <x:c t="n" s="0">
        <x:v>33.00498</x:v>
      </x:c>
      <x:c t="n" s="0">
        <x:v>35.68239</x:v>
      </x:c>
      <x:c t="n" s="0">
        <x:v>36.12231</x:v>
      </x:c>
      <x:c t="n" s="0">
        <x:v>40.54072</x:v>
      </x:c>
      <x:c t="n" s="0">
        <x:v>43.44418</x:v>
      </x:c>
      <x:c t="n" s="0">
        <x:v>44.75147</x:v>
      </x:c>
      <x:c t="n" s="0">
        <x:v>42.44736</x:v>
      </x:c>
      <x:c t="n" s="0">
        <x:v>38.26456</x:v>
      </x:c>
      <x:c t="n" s="0">
        <x:v>34.94247</x:v>
      </x:c>
      <x:c t="n" s="0">
        <x:v>31.84853</x:v>
      </x:c>
      <x:c t="n" s="0">
        <x:v>31.66568</x:v>
      </x:c>
      <x:c t="n" s="0">
        <x:v>23.91039</x:v>
      </x:c>
      <x:c t="n" s="0">
        <x:v>18.21174</x:v>
      </x:c>
      <x:c t="n" s="0">
        <x:v>11.28233</x:v>
      </x:c>
      <x:c t="n" s="0">
        <x:v>12.45676</x:v>
      </x:c>
      <x:c t="n" s="0">
        <x:v>2.923211</x:v>
      </x:c>
      <x:c t="n" s="0">
        <x:v>2.81265</x:v>
      </x:c>
      <x:c t="n" s="0">
        <x:v>2.403706</x:v>
      </x:c>
      <x:c t="n" s="0">
        <x:v>-30.06697</x:v>
      </x:c>
      <x:c t="n" s="0">
        <x:v>-29.16826</x:v>
      </x:c>
      <x:c t="n" s="0">
        <x:v>-17.1134</x:v>
      </x:c>
      <x:c t="n" s="0">
        <x:v>-15.92617</x:v>
      </x:c>
      <x:c t="n" s="0">
        <x:v>-21.88496</x:v>
      </x:c>
      <x:c t="n" s="0">
        <x:v>-1.210772</x:v>
      </x:c>
      <x:c t="n" s="0">
        <x:v>-8.244403</x:v>
      </x:c>
      <x:c t="n" s="0">
        <x:v>2.246699</x:v>
      </x:c>
      <x:c t="n" s="0">
        <x:v>16.66837</x:v>
      </x:c>
      <x:c t="n" s="0">
        <x:v>17.23643</x:v>
      </x:c>
      <x:c t="n" s="0">
        <x:v>11.28496</x:v>
      </x:c>
      <x:c t="n" s="0">
        <x:v>23.90674</x:v>
      </x:c>
      <x:c t="n" s="0">
        <x:v>19.85494</x:v>
      </x:c>
      <x:c t="n" s="0">
        <x:v>33.52776</x:v>
      </x:c>
      <x:c t="n" s="0">
        <x:v>28.17028</x:v>
      </x:c>
      <x:c t="n" s="0">
        <x:v>36.12087</x:v>
      </x:c>
      <x:c t="n" s="0">
        <x:v>36.04933</x:v>
      </x:c>
      <x:c t="n" s="0">
        <x:v>28.19075</x:v>
      </x:c>
      <x:c t="n" s="0">
        <x:v>35.68964</x:v>
      </x:c>
      <x:c t="n" s="0">
        <x:v>35.30417</x:v>
      </x:c>
      <x:c t="n" s="0">
        <x:v>31.7823</x:v>
      </x:c>
      <x:c t="n" s="0">
        <x:v>36.60007</x:v>
      </x:c>
      <x:c t="n" s="0">
        <x:v>41.83842</x:v>
      </x:c>
      <x:c t="n" s="0">
        <x:v>41.53972</x:v>
      </x:c>
      <x:c t="n" s="0">
        <x:v>39.13003</x:v>
      </x:c>
      <x:c t="n" s="0">
        <x:v>36.15479</x:v>
      </x:c>
      <x:c t="n" s="0">
        <x:v>34.17791</x:v>
      </x:c>
      <x:c t="n" s="0">
        <x:v>31.4978</x:v>
      </x:c>
      <x:c t="n" s="0">
        <x:v>34.60463</x:v>
      </x:c>
      <x:c t="n" s="0">
        <x:v>24.73052</x:v>
      </x:c>
      <x:c t="n" s="0">
        <x:v>17.79189</x:v>
      </x:c>
      <x:c t="n" s="0">
        <x:v>10.4451</x:v>
      </x:c>
      <x:c t="n" s="0">
        <x:v>11.25021</x:v>
      </x:c>
      <x:c t="n" s="0">
        <x:v>2.436247</x:v>
      </x:c>
      <x:c t="n" s="0">
        <x:v>3.801796</x:v>
      </x:c>
      <x:c t="n" s="0">
        <x:v>2.073933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43945.1247685185</x:v>
      </x:c>
      <x:c t="n" s="7">
        <x:v>43945.1247685185</x:v>
      </x:c>
      <x:c t="n" s="0">
        <x:v>47.22108</x:v>
      </x:c>
      <x:c t="n" s="0">
        <x:v>54.20069</x:v>
      </x:c>
      <x:c t="n" s="0">
        <x:v>60.38413</x:v>
      </x:c>
      <x:c t="n" s="0">
        <x:v>67.71588</x:v>
      </x:c>
      <x:c t="n" s="0">
        <x:v>-30.06697</x:v>
      </x:c>
      <x:c t="n" s="0">
        <x:v>-29.16826</x:v>
      </x:c>
      <x:c t="n" s="0">
        <x:v>-20.17422</x:v>
      </x:c>
      <x:c t="n" s="0">
        <x:v>-16.99989</x:v>
      </x:c>
      <x:c t="n" s="0">
        <x:v>-11.63218</x:v>
      </x:c>
      <x:c t="n" s="0">
        <x:v>-2.260621</x:v>
      </x:c>
      <x:c t="n" s="0">
        <x:v>-1.004331</x:v>
      </x:c>
      <x:c t="n" s="0">
        <x:v>5.992301</x:v>
      </x:c>
      <x:c t="n" s="0">
        <x:v>19.17463</x:v>
      </x:c>
      <x:c t="n" s="0">
        <x:v>20.10418</x:v>
      </x:c>
      <x:c t="n" s="0">
        <x:v>21.67774</x:v>
      </x:c>
      <x:c t="n" s="0">
        <x:v>23.71091</x:v>
      </x:c>
      <x:c t="n" s="0">
        <x:v>28.7149</x:v>
      </x:c>
      <x:c t="n" s="0">
        <x:v>31.18994</x:v>
      </x:c>
      <x:c t="n" s="0">
        <x:v>29.63157</x:v>
      </x:c>
      <x:c t="n" s="0">
        <x:v>33.15017</x:v>
      </x:c>
      <x:c t="n" s="0">
        <x:v>35.01033</x:v>
      </x:c>
      <x:c t="n" s="0">
        <x:v>34.61508</x:v>
      </x:c>
      <x:c t="n" s="0">
        <x:v>32.98046</x:v>
      </x:c>
      <x:c t="n" s="0">
        <x:v>36.13345</x:v>
      </x:c>
      <x:c t="n" s="0">
        <x:v>35.96605</x:v>
      </x:c>
      <x:c t="n" s="0">
        <x:v>40.19353</x:v>
      </x:c>
      <x:c t="n" s="0">
        <x:v>43.18708</x:v>
      </x:c>
      <x:c t="n" s="0">
        <x:v>44.46909</x:v>
      </x:c>
      <x:c t="n" s="0">
        <x:v>42.14922</x:v>
      </x:c>
      <x:c t="n" s="0">
        <x:v>37.81107</x:v>
      </x:c>
      <x:c t="n" s="0">
        <x:v>35.01705</x:v>
      </x:c>
      <x:c t="n" s="0">
        <x:v>31.64926</x:v>
      </x:c>
      <x:c t="n" s="0">
        <x:v>32.24921</x:v>
      </x:c>
      <x:c t="n" s="0">
        <x:v>23.7552</x:v>
      </x:c>
      <x:c t="n" s="0">
        <x:v>18.23243</x:v>
      </x:c>
      <x:c t="n" s="0">
        <x:v>11.26157</x:v>
      </x:c>
      <x:c t="n" s="0">
        <x:v>12.18486</x:v>
      </x:c>
      <x:c t="n" s="0">
        <x:v>2.992799</x:v>
      </x:c>
      <x:c t="n" s="0">
        <x:v>2.927256</x:v>
      </x:c>
      <x:c t="n" s="0">
        <x:v>2.346272</x:v>
      </x:c>
      <x:c t="n" s="0">
        <x:v>-30.06697</x:v>
      </x:c>
      <x:c t="n" s="0">
        <x:v>-29.16826</x:v>
      </x:c>
      <x:c t="n" s="0">
        <x:v>-17.1134</x:v>
      </x:c>
      <x:c t="n" s="0">
        <x:v>-15.92617</x:v>
      </x:c>
      <x:c t="n" s="0">
        <x:v>-5.293082</x:v>
      </x:c>
      <x:c t="n" s="0">
        <x:v>-1.210772</x:v>
      </x:c>
      <x:c t="n" s="0">
        <x:v>2.882713</x:v>
      </x:c>
      <x:c t="n" s="0">
        <x:v>1.127648</x:v>
      </x:c>
      <x:c t="n" s="0">
        <x:v>16.66837</x:v>
      </x:c>
      <x:c t="n" s="0">
        <x:v>16.6671</x:v>
      </x:c>
      <x:c t="n" s="0">
        <x:v>18.46701</x:v>
      </x:c>
      <x:c t="n" s="0">
        <x:v>24.75865</x:v>
      </x:c>
      <x:c t="n" s="0">
        <x:v>31.25978</x:v>
      </x:c>
      <x:c t="n" s="0">
        <x:v>31.18137</x:v>
      </x:c>
      <x:c t="n" s="0">
        <x:v>25.1013</x:v>
      </x:c>
      <x:c t="n" s="0">
        <x:v>30.60931</x:v>
      </x:c>
      <x:c t="n" s="0">
        <x:v>36.62131</x:v>
      </x:c>
      <x:c t="n" s="0">
        <x:v>34.61852</x:v>
      </x:c>
      <x:c t="n" s="0">
        <x:v>34.28732</x:v>
      </x:c>
      <x:c t="n" s="0">
        <x:v>38.06768</x:v>
      </x:c>
      <x:c t="n" s="0">
        <x:v>36.17828</x:v>
      </x:c>
      <x:c t="n" s="0">
        <x:v>39.67462</x:v>
      </x:c>
      <x:c t="n" s="0">
        <x:v>44.93874</x:v>
      </x:c>
      <x:c t="n" s="0">
        <x:v>43.71507</x:v>
      </x:c>
      <x:c t="n" s="0">
        <x:v>42.66525</x:v>
      </x:c>
      <x:c t="n" s="0">
        <x:v>34.48862</x:v>
      </x:c>
      <x:c t="n" s="0">
        <x:v>35.99821</x:v>
      </x:c>
      <x:c t="n" s="0">
        <x:v>29.38483</x:v>
      </x:c>
      <x:c t="n" s="0">
        <x:v>29.68272</x:v>
      </x:c>
      <x:c t="n" s="0">
        <x:v>22.4293</x:v>
      </x:c>
      <x:c t="n" s="0">
        <x:v>17.39876</x:v>
      </x:c>
      <x:c t="n" s="0">
        <x:v>11.14571</x:v>
      </x:c>
      <x:c t="n" s="0">
        <x:v>10.87299</x:v>
      </x:c>
      <x:c t="n" s="0">
        <x:v>3.388742</x:v>
      </x:c>
      <x:c t="n" s="0">
        <x:v>2.767613</x:v>
      </x:c>
      <x:c t="n" s="0">
        <x:v>1.935599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43945.1247685185</x:v>
      </x:c>
      <x:c t="n" s="7">
        <x:v>43945.1247685185</x:v>
      </x:c>
      <x:c t="n" s="0">
        <x:v>49.61283</x:v>
      </x:c>
      <x:c t="n" s="0">
        <x:v>54.20069</x:v>
      </x:c>
      <x:c t="n" s="0">
        <x:v>59.48687</x:v>
      </x:c>
      <x:c t="n" s="0">
        <x:v>68.3464</x:v>
      </x:c>
      <x:c t="n" s="0">
        <x:v>-30.06697</x:v>
      </x:c>
      <x:c t="n" s="0">
        <x:v>-29.16826</x:v>
      </x:c>
      <x:c t="n" s="0">
        <x:v>-19.56968</x:v>
      </x:c>
      <x:c t="n" s="0">
        <x:v>-16.82569</x:v>
      </x:c>
      <x:c t="n" s="0">
        <x:v>-9.922662</x:v>
      </x:c>
      <x:c t="n" s="0">
        <x:v>-2.090631</x:v>
      </x:c>
      <x:c t="n" s="0">
        <x:v>-0.1718686</x:v>
      </x:c>
      <x:c t="n" s="0">
        <x:v>5.542665</x:v>
      </x:c>
      <x:c t="n" s="0">
        <x:v>18.88736</x:v>
      </x:c>
      <x:c t="n" s="0">
        <x:v>19.71659</x:v>
      </x:c>
      <x:c t="n" s="0">
        <x:v>21.33314</x:v>
      </x:c>
      <x:c t="n" s="0">
        <x:v>23.96267</x:v>
      </x:c>
      <x:c t="n" s="0">
        <x:v>29.3259</x:v>
      </x:c>
      <x:c t="n" s="0">
        <x:v>31.12342</x:v>
      </x:c>
      <x:c t="n" s="0">
        <x:v>29.39208</x:v>
      </x:c>
      <x:c t="n" s="0">
        <x:v>32.72927</x:v>
      </x:c>
      <x:c t="n" s="0">
        <x:v>34.65985</x:v>
      </x:c>
      <x:c t="n" s="0">
        <x:v>34.30714</x:v>
      </x:c>
      <x:c t="n" s="0">
        <x:v>33.25148</x:v>
      </x:c>
      <x:c t="n" s="0">
        <x:v>36.38049</x:v>
      </x:c>
      <x:c t="n" s="0">
        <x:v>35.71598</x:v>
      </x:c>
      <x:c t="n" s="0">
        <x:v>40.04935</x:v>
      </x:c>
      <x:c t="n" s="0">
        <x:v>43.54883</x:v>
      </x:c>
      <x:c t="n" s="0">
        <x:v>44.37149</x:v>
      </x:c>
      <x:c t="n" s="0">
        <x:v>42.1745</x:v>
      </x:c>
      <x:c t="n" s="0">
        <x:v>37.51246</x:v>
      </x:c>
      <x:c t="n" s="0">
        <x:v>34.92467</x:v>
      </x:c>
      <x:c t="n" s="0">
        <x:v>31.64577</x:v>
      </x:c>
      <x:c t="n" s="0">
        <x:v>32.03213</x:v>
      </x:c>
      <x:c t="n" s="0">
        <x:v>24.08371</x:v>
      </x:c>
      <x:c t="n" s="0">
        <x:v>18.27951</x:v>
      </x:c>
      <x:c t="n" s="0">
        <x:v>11.34316</x:v>
      </x:c>
      <x:c t="n" s="0">
        <x:v>12.17155</x:v>
      </x:c>
      <x:c t="n" s="0">
        <x:v>3.006618</x:v>
      </x:c>
      <x:c t="n" s="0">
        <x:v>2.984462</x:v>
      </x:c>
      <x:c t="n" s="0">
        <x:v>2.378196</x:v>
      </x:c>
      <x:c t="n" s="0">
        <x:v>-30.06697</x:v>
      </x:c>
      <x:c t="n" s="0">
        <x:v>-29.16826</x:v>
      </x:c>
      <x:c t="n" s="0">
        <x:v>-17.1134</x:v>
      </x:c>
      <x:c t="n" s="0">
        <x:v>-15.92617</x:v>
      </x:c>
      <x:c t="n" s="0">
        <x:v>-5.293082</x:v>
      </x:c>
      <x:c t="n" s="0">
        <x:v>-1.210772</x:v>
      </x:c>
      <x:c t="n" s="0">
        <x:v>2.882713</x:v>
      </x:c>
      <x:c t="n" s="0">
        <x:v>1.127648</x:v>
      </x:c>
      <x:c t="n" s="0">
        <x:v>17.21006</x:v>
      </x:c>
      <x:c t="n" s="0">
        <x:v>16.28584</x:v>
      </x:c>
      <x:c t="n" s="0">
        <x:v>18.46701</x:v>
      </x:c>
      <x:c t="n" s="0">
        <x:v>25.19962</x:v>
      </x:c>
      <x:c t="n" s="0">
        <x:v>31.80024</x:v>
      </x:c>
      <x:c t="n" s="0">
        <x:v>31.33571</x:v>
      </x:c>
      <x:c t="n" s="0">
        <x:v>28.79711</x:v>
      </x:c>
      <x:c t="n" s="0">
        <x:v>29.08646</x:v>
      </x:c>
      <x:c t="n" s="0">
        <x:v>34.35662</x:v>
      </x:c>
      <x:c t="n" s="0">
        <x:v>32.69153</x:v>
      </x:c>
      <x:c t="n" s="0">
        <x:v>33.87949</x:v>
      </x:c>
      <x:c t="n" s="0">
        <x:v>36.41141</x:v>
      </x:c>
      <x:c t="n" s="0">
        <x:v>32.22655</x:v>
      </x:c>
      <x:c t="n" s="0">
        <x:v>38.27769</x:v>
      </x:c>
      <x:c t="n" s="0">
        <x:v>39.9794</x:v>
      </x:c>
      <x:c t="n" s="0">
        <x:v>41.67743</x:v>
      </x:c>
      <x:c t="n" s="0">
        <x:v>39.49556</x:v>
      </x:c>
      <x:c t="n" s="0">
        <x:v>36.47496</x:v>
      </x:c>
      <x:c t="n" s="0">
        <x:v>34.79246</x:v>
      </x:c>
      <x:c t="n" s="0">
        <x:v>33.96175</x:v>
      </x:c>
      <x:c t="n" s="0">
        <x:v>34.6129</x:v>
      </x:c>
      <x:c t="n" s="0">
        <x:v>26.90883</x:v>
      </x:c>
      <x:c t="n" s="0">
        <x:v>20.27976</x:v>
      </x:c>
      <x:c t="n" s="0">
        <x:v>12.61136</x:v>
      </x:c>
      <x:c t="n" s="0">
        <x:v>12.75982</x:v>
      </x:c>
      <x:c t="n" s="0">
        <x:v>2.214861</x:v>
      </x:c>
      <x:c t="n" s="0">
        <x:v>3.672039</x:v>
      </x:c>
      <x:c t="n" s="0">
        <x:v>2.676535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43945.1247685185</x:v>
      </x:c>
      <x:c t="n" s="7">
        <x:v>43945.1247685185</x:v>
      </x:c>
      <x:c t="n" s="0">
        <x:v>49.24621</x:v>
      </x:c>
      <x:c t="n" s="0">
        <x:v>57.21099</x:v>
      </x:c>
      <x:c t="n" s="0">
        <x:v>63.06303</x:v>
      </x:c>
      <x:c t="n" s="0">
        <x:v>71.2377</x:v>
      </x:c>
      <x:c t="n" s="0">
        <x:v>-30.06697</x:v>
      </x:c>
      <x:c t="n" s="0">
        <x:v>-29.16826</x:v>
      </x:c>
      <x:c t="n" s="0">
        <x:v>-19.11267</x:v>
      </x:c>
      <x:c t="n" s="0">
        <x:v>-16.68226</x:v>
      </x:c>
      <x:c t="n" s="0">
        <x:v>-8.857705</x:v>
      </x:c>
      <x:c t="n" s="0">
        <x:v>-1.643507</x:v>
      </x:c>
      <x:c t="n" s="0">
        <x:v>0.4312098</x:v>
      </x:c>
      <x:c t="n" s="0">
        <x:v>5.11798</x:v>
      </x:c>
      <x:c t="n" s="0">
        <x:v>18.73203</x:v>
      </x:c>
      <x:c t="n" s="0">
        <x:v>19.35577</x:v>
      </x:c>
      <x:c t="n" s="0">
        <x:v>21.01552</x:v>
      </x:c>
      <x:c t="n" s="0">
        <x:v>24.16671</x:v>
      </x:c>
      <x:c t="n" s="0">
        <x:v>29.78726</x:v>
      </x:c>
      <x:c t="n" s="0">
        <x:v>31.50684</x:v>
      </x:c>
      <x:c t="n" s="0">
        <x:v>29.30565</x:v>
      </x:c>
      <x:c t="n" s="0">
        <x:v>32.34989</x:v>
      </x:c>
      <x:c t="n" s="0">
        <x:v>34.8048</x:v>
      </x:c>
      <x:c t="n" s="0">
        <x:v>34.22664</x:v>
      </x:c>
      <x:c t="n" s="0">
        <x:v>32.96763</x:v>
      </x:c>
      <x:c t="n" s="0">
        <x:v>36.16666</x:v>
      </x:c>
      <x:c t="n" s="0">
        <x:v>35.20115</x:v>
      </x:c>
      <x:c t="n" s="0">
        <x:v>39.7849</x:v>
      </x:c>
      <x:c t="n" s="0">
        <x:v>43.02741</x:v>
      </x:c>
      <x:c t="n" s="0">
        <x:v>43.85065</x:v>
      </x:c>
      <x:c t="n" s="0">
        <x:v>41.93401</x:v>
      </x:c>
      <x:c t="n" s="0">
        <x:v>37.78704</x:v>
      </x:c>
      <x:c t="n" s="0">
        <x:v>35.08431</x:v>
      </x:c>
      <x:c t="n" s="0">
        <x:v>32.02182</x:v>
      </x:c>
      <x:c t="n" s="0">
        <x:v>32.83398</x:v>
      </x:c>
      <x:c t="n" s="0">
        <x:v>24.68821</x:v>
      </x:c>
      <x:c t="n" s="0">
        <x:v>18.60751</x:v>
      </x:c>
      <x:c t="n" s="0">
        <x:v>12.41236</x:v>
      </x:c>
      <x:c t="n" s="0">
        <x:v>12.32314</x:v>
      </x:c>
      <x:c t="n" s="0">
        <x:v>3.189297</x:v>
      </x:c>
      <x:c t="n" s="0">
        <x:v>2.994296</x:v>
      </x:c>
      <x:c t="n" s="0">
        <x:v>2.406263</x:v>
      </x:c>
      <x:c t="n" s="0">
        <x:v>-30.06697</x:v>
      </x:c>
      <x:c t="n" s="0">
        <x:v>-29.16826</x:v>
      </x:c>
      <x:c t="n" s="0">
        <x:v>-17.1134</x:v>
      </x:c>
      <x:c t="n" s="0">
        <x:v>-15.92617</x:v>
      </x:c>
      <x:c t="n" s="0">
        <x:v>-5.293082</x:v>
      </x:c>
      <x:c t="n" s="0">
        <x:v>2.209382</x:v>
      </x:c>
      <x:c t="n" s="0">
        <x:v>2.882713</x:v>
      </x:c>
      <x:c t="n" s="0">
        <x:v>1.127648</x:v>
      </x:c>
      <x:c t="n" s="0">
        <x:v>17.69161</x:v>
      </x:c>
      <x:c t="n" s="0">
        <x:v>16.28584</x:v>
      </x:c>
      <x:c t="n" s="0">
        <x:v>18.46701</x:v>
      </x:c>
      <x:c t="n" s="0">
        <x:v>25.19962</x:v>
      </x:c>
      <x:c t="n" s="0">
        <x:v>29.18034</x:v>
      </x:c>
      <x:c t="n" s="0">
        <x:v>34.20446</x:v>
      </x:c>
      <x:c t="n" s="0">
        <x:v>28.69791</x:v>
      </x:c>
      <x:c t="n" s="0">
        <x:v>28.23634</x:v>
      </x:c>
      <x:c t="n" s="0">
        <x:v>35.41025</x:v>
      </x:c>
      <x:c t="n" s="0">
        <x:v>34.92847</x:v>
      </x:c>
      <x:c t="n" s="0">
        <x:v>33.8659</x:v>
      </x:c>
      <x:c t="n" s="0">
        <x:v>32.35417</x:v>
      </x:c>
      <x:c t="n" s="0">
        <x:v>34.88858</x:v>
      </x:c>
      <x:c t="n" s="0">
        <x:v>35.71425</x:v>
      </x:c>
      <x:c t="n" s="0">
        <x:v>36.89144</x:v>
      </x:c>
      <x:c t="n" s="0">
        <x:v>38.09595</x:v>
      </x:c>
      <x:c t="n" s="0">
        <x:v>42.39869</x:v>
      </x:c>
      <x:c t="n" s="0">
        <x:v>38.22983</x:v>
      </x:c>
      <x:c t="n" s="0">
        <x:v>36.07016</x:v>
      </x:c>
      <x:c t="n" s="0">
        <x:v>33.76523</x:v>
      </x:c>
      <x:c t="n" s="0">
        <x:v>39.26468</x:v>
      </x:c>
      <x:c t="n" s="0">
        <x:v>28.88662</x:v>
      </x:c>
      <x:c t="n" s="0">
        <x:v>21.73949</x:v>
      </x:c>
      <x:c t="n" s="0">
        <x:v>15.87166</x:v>
      </x:c>
      <x:c t="n" s="0">
        <x:v>14.38208</x:v>
      </x:c>
      <x:c t="n" s="0">
        <x:v>4.428938</x:v>
      </x:c>
      <x:c t="n" s="0">
        <x:v>3.513425</x:v>
      </x:c>
      <x:c t="n" s="0">
        <x:v>3.011851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43945.1247685185</x:v>
      </x:c>
      <x:c t="n" s="7">
        <x:v>43945.1247685185</x:v>
      </x:c>
      <x:c t="n" s="0">
        <x:v>49.01743</x:v>
      </x:c>
      <x:c t="n" s="0">
        <x:v>54.20069</x:v>
      </x:c>
      <x:c t="n" s="0">
        <x:v>61.90129</x:v>
      </x:c>
      <x:c t="n" s="0">
        <x:v>70.85982</x:v>
      </x:c>
      <x:c t="n" s="0">
        <x:v>-30.06697</x:v>
      </x:c>
      <x:c t="n" s="0">
        <x:v>-29.16826</x:v>
      </x:c>
      <x:c t="n" s="0">
        <x:v>-18.75711</x:v>
      </x:c>
      <x:c t="n" s="0">
        <x:v>-16.56339</x:v>
      </x:c>
      <x:c t="n" s="0">
        <x:v>-8.117885</x:v>
      </x:c>
      <x:c t="n" s="0">
        <x:v>-0.5956202</x:v>
      </x:c>
      <x:c t="n" s="0">
        <x:v>0.8872834</x:v>
      </x:c>
      <x:c t="n" s="0">
        <x:v>4.739795</x:v>
      </x:c>
      <x:c t="n" s="0">
        <x:v>18.59484</x:v>
      </x:c>
      <x:c t="n" s="0">
        <x:v>19.02196</x:v>
      </x:c>
      <x:c t="n" s="0">
        <x:v>20.72457</x:v>
      </x:c>
      <x:c t="n" s="0">
        <x:v>24.91003</x:v>
      </x:c>
      <x:c t="n" s="0">
        <x:v>29.21156</x:v>
      </x:c>
      <x:c t="n" s="0">
        <x:v>32.02105</x:v>
      </x:c>
      <x:c t="n" s="0">
        <x:v>29.21774</x:v>
      </x:c>
      <x:c t="n" s="0">
        <x:v>31.90163</x:v>
      </x:c>
      <x:c t="n" s="0">
        <x:v>34.87231</x:v>
      </x:c>
      <x:c t="n" s="0">
        <x:v>34.69156</x:v>
      </x:c>
      <x:c t="n" s="0">
        <x:v>33.91888</x:v>
      </x:c>
      <x:c t="n" s="0">
        <x:v>35.78373</x:v>
      </x:c>
      <x:c t="n" s="0">
        <x:v>36.27122</x:v>
      </x:c>
      <x:c t="n" s="0">
        <x:v>39.46345</x:v>
      </x:c>
      <x:c t="n" s="0">
        <x:v>42.62363</x:v>
      </x:c>
      <x:c t="n" s="0">
        <x:v>43.40921</x:v>
      </x:c>
      <x:c t="n" s="0">
        <x:v>42.07859</x:v>
      </x:c>
      <x:c t="n" s="0">
        <x:v>37.47172</x:v>
      </x:c>
      <x:c t="n" s="0">
        <x:v>35.01176</x:v>
      </x:c>
      <x:c t="n" s="0">
        <x:v>32.24496</x:v>
      </x:c>
      <x:c t="n" s="0">
        <x:v>34.46687</x:v>
      </x:c>
      <x:c t="n" s="0">
        <x:v>25.51397</x:v>
      </x:c>
      <x:c t="n" s="0">
        <x:v>19.57091</x:v>
      </x:c>
      <x:c t="n" s="0">
        <x:v>13.09811</x:v>
      </x:c>
      <x:c t="n" s="0">
        <x:v>12.7888</x:v>
      </x:c>
      <x:c t="n" s="0">
        <x:v>3.099558</x:v>
      </x:c>
      <x:c t="n" s="0">
        <x:v>3.019026</x:v>
      </x:c>
      <x:c t="n" s="0">
        <x:v>2.511979</x:v>
      </x:c>
      <x:c t="n" s="0">
        <x:v>-30.06697</x:v>
      </x:c>
      <x:c t="n" s="0">
        <x:v>-29.16826</x:v>
      </x:c>
      <x:c t="n" s="0">
        <x:v>-16.96185</x:v>
      </x:c>
      <x:c t="n" s="0">
        <x:v>-16.15313</x:v>
      </x:c>
      <x:c t="n" s="0">
        <x:v>-5.293082</x:v>
      </x:c>
      <x:c t="n" s="0">
        <x:v>2.934366</x:v>
      </x:c>
      <x:c t="n" s="0">
        <x:v>2.882713</x:v>
      </x:c>
      <x:c t="n" s="0">
        <x:v>1.792786</x:v>
      </x:c>
      <x:c t="n" s="0">
        <x:v>18.52064</x:v>
      </x:c>
      <x:c t="n" s="0">
        <x:v>18.16265</x:v>
      </x:c>
      <x:c t="n" s="0">
        <x:v>20.54037</x:v>
      </x:c>
      <x:c t="n" s="0">
        <x:v>29.62529</x:v>
      </x:c>
      <x:c t="n" s="0">
        <x:v>21.53412</x:v>
      </x:c>
      <x:c t="n" s="0">
        <x:v>32.84047</x:v>
      </x:c>
      <x:c t="n" s="0">
        <x:v>30.26369</x:v>
      </x:c>
      <x:c t="n" s="0">
        <x:v>33.19323</x:v>
      </x:c>
      <x:c t="n" s="0">
        <x:v>35.09855</x:v>
      </x:c>
      <x:c t="n" s="0">
        <x:v>35.76259</x:v>
      </x:c>
      <x:c t="n" s="0">
        <x:v>36.35033</x:v>
      </x:c>
      <x:c t="n" s="0">
        <x:v>32.81377</x:v>
      </x:c>
      <x:c t="n" s="0">
        <x:v>39.03425</x:v>
      </x:c>
      <x:c t="n" s="0">
        <x:v>38.19242</x:v>
      </x:c>
      <x:c t="n" s="0">
        <x:v>38.6294</x:v>
      </x:c>
      <x:c t="n" s="0">
        <x:v>42.08907</x:v>
      </x:c>
      <x:c t="n" s="0">
        <x:v>39.78814</x:v>
      </x:c>
      <x:c t="n" s="0">
        <x:v>36.79924</x:v>
      </x:c>
      <x:c t="n" s="0">
        <x:v>31.93651</x:v>
      </x:c>
      <x:c t="n" s="0">
        <x:v>31.16597</x:v>
      </x:c>
      <x:c t="n" s="0">
        <x:v>33.98277</x:v>
      </x:c>
      <x:c t="n" s="0">
        <x:v>25.39061</x:v>
      </x:c>
      <x:c t="n" s="0">
        <x:v>21.45456</x:v>
      </x:c>
      <x:c t="n" s="0">
        <x:v>16.7323</x:v>
      </x:c>
      <x:c t="n" s="0">
        <x:v>13.87247</x:v>
      </x:c>
      <x:c t="n" s="0">
        <x:v>3.726763</x:v>
      </x:c>
      <x:c t="n" s="0">
        <x:v>2.324625</x:v>
      </x:c>
      <x:c t="n" s="0">
        <x:v>2.910866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43945.1247685185</x:v>
      </x:c>
      <x:c t="n" s="7">
        <x:v>43945.1247685185</x:v>
      </x:c>
      <x:c t="n" s="0">
        <x:v>49.4612</x:v>
      </x:c>
      <x:c t="n" s="0">
        <x:v>61.98221</x:v>
      </x:c>
      <x:c t="n" s="0">
        <x:v>61.03029</x:v>
      </x:c>
      <x:c t="n" s="0">
        <x:v>69.65408</x:v>
      </x:c>
      <x:c t="n" s="0">
        <x:v>-30.06697</x:v>
      </x:c>
      <x:c t="n" s="0">
        <x:v>-29.16826</x:v>
      </x:c>
      <x:c t="n" s="0">
        <x:v>-18.31925</x:v>
      </x:c>
      <x:c t="n" s="0">
        <x:v>-16.65667</x:v>
      </x:c>
      <x:c t="n" s="0">
        <x:v>-7.572654</x:v>
      </x:c>
      <x:c t="n" s="0">
        <x:v>0.1345487</x:v>
      </x:c>
      <x:c t="n" s="0">
        <x:v>1.242128</x:v>
      </x:c>
      <x:c t="n" s="0">
        <x:v>4.422689</x:v>
      </x:c>
      <x:c t="n" s="0">
        <x:v>19.01247</x:v>
      </x:c>
      <x:c t="n" s="0">
        <x:v>19.09013</x:v>
      </x:c>
      <x:c t="n" s="0">
        <x:v>20.92425</x:v>
      </x:c>
      <x:c t="n" s="0">
        <x:v>26.13486</x:v>
      </x:c>
      <x:c t="n" s="0">
        <x:v>28.65117</x:v>
      </x:c>
      <x:c t="n" s="0">
        <x:v>31.76208</x:v>
      </x:c>
      <x:c t="n" s="0">
        <x:v>30.27972</x:v>
      </x:c>
      <x:c t="n" s="0">
        <x:v>32.67159</x:v>
      </x:c>
      <x:c t="n" s="0">
        <x:v>34.85051</x:v>
      </x:c>
      <x:c t="n" s="0">
        <x:v>34.32541</x:v>
      </x:c>
      <x:c t="n" s="0">
        <x:v>33.74627</x:v>
      </x:c>
      <x:c t="n" s="0">
        <x:v>35.57613</x:v>
      </x:c>
      <x:c t="n" s="0">
        <x:v>36.11963</x:v>
      </x:c>
      <x:c t="n" s="0">
        <x:v>39.44808</x:v>
      </x:c>
      <x:c t="n" s="0">
        <x:v>42.68025</x:v>
      </x:c>
      <x:c t="n" s="0">
        <x:v>43.13736</x:v>
      </x:c>
      <x:c t="n" s="0">
        <x:v>41.64391</x:v>
      </x:c>
      <x:c t="n" s="0">
        <x:v>37.60668</x:v>
      </x:c>
      <x:c t="n" s="0">
        <x:v>34.87233</x:v>
      </x:c>
      <x:c t="n" s="0">
        <x:v>31.93469</x:v>
      </x:c>
      <x:c t="n" s="0">
        <x:v>34.2116</x:v>
      </x:c>
      <x:c t="n" s="0">
        <x:v>25.24762</x:v>
      </x:c>
      <x:c t="n" s="0">
        <x:v>19.44377</x:v>
      </x:c>
      <x:c t="n" s="0">
        <x:v>13.2825</x:v>
      </x:c>
      <x:c t="n" s="0">
        <x:v>12.76265</x:v>
      </x:c>
      <x:c t="n" s="0">
        <x:v>3.202605</x:v>
      </x:c>
      <x:c t="n" s="0">
        <x:v>2.96389</x:v>
      </x:c>
      <x:c t="n" s="0">
        <x:v>2.446083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-5.293082</x:v>
      </x:c>
      <x:c t="n" s="0">
        <x:v>2.934366</x:v>
      </x:c>
      <x:c t="n" s="0">
        <x:v>2.380386</x:v>
      </x:c>
      <x:c t="n" s="0">
        <x:v>1.880005</x:v>
      </x:c>
      <x:c t="n" s="0">
        <x:v>21.9772</x:v>
      </x:c>
      <x:c t="n" s="0">
        <x:v>19.46885</x:v>
      </x:c>
      <x:c t="n" s="0">
        <x:v>21.93793</x:v>
      </x:c>
      <x:c t="n" s="0">
        <x:v>30.00471</x:v>
      </x:c>
      <x:c t="n" s="0">
        <x:v>27.97744</x:v>
      </x:c>
      <x:c t="n" s="0">
        <x:v>28.69535</x:v>
      </x:c>
      <x:c t="n" s="0">
        <x:v>35.25568</x:v>
      </x:c>
      <x:c t="n" s="0">
        <x:v>33.59291</x:v>
      </x:c>
      <x:c t="n" s="0">
        <x:v>34.32467</x:v>
      </x:c>
      <x:c t="n" s="0">
        <x:v>25.90066</x:v>
      </x:c>
      <x:c t="n" s="0">
        <x:v>32.62032</x:v>
      </x:c>
      <x:c t="n" s="0">
        <x:v>37.44197</x:v>
      </x:c>
      <x:c t="n" s="0">
        <x:v>37.50102</x:v>
      </x:c>
      <x:c t="n" s="0">
        <x:v>39.13177</x:v>
      </x:c>
      <x:c t="n" s="0">
        <x:v>43.22895</x:v>
      </x:c>
      <x:c t="n" s="0">
        <x:v>42.29689</x:v>
      </x:c>
      <x:c t="n" s="0">
        <x:v>38.55515</x:v>
      </x:c>
      <x:c t="n" s="0">
        <x:v>36.1428</x:v>
      </x:c>
      <x:c t="n" s="0">
        <x:v>32.86456</x:v>
      </x:c>
      <x:c t="n" s="0">
        <x:v>28.34278</x:v>
      </x:c>
      <x:c t="n" s="0">
        <x:v>30.57376</x:v>
      </x:c>
      <x:c t="n" s="0">
        <x:v>20.86877</x:v>
      </x:c>
      <x:c t="n" s="0">
        <x:v>16.83811</x:v>
      </x:c>
      <x:c t="n" s="0">
        <x:v>10.48903</x:v>
      </x:c>
      <x:c t="n" s="0">
        <x:v>10.13151</x:v>
      </x:c>
      <x:c t="n" s="0">
        <x:v>2.185215</x:v>
      </x:c>
      <x:c t="n" s="0">
        <x:v>2.076934</x:v>
      </x:c>
      <x:c t="n" s="0">
        <x:v>2.063493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43945.1247685185</x:v>
      </x:c>
      <x:c t="n" s="7">
        <x:v>43945.1247685185</x:v>
      </x:c>
      <x:c t="n" s="0">
        <x:v>48.26764</x:v>
      </x:c>
      <x:c t="n" s="0">
        <x:v>57.21099</x:v>
      </x:c>
      <x:c t="n" s="0">
        <x:v>56.5162</x:v>
      </x:c>
      <x:c t="n" s="0">
        <x:v>64.42529</x:v>
      </x:c>
      <x:c t="n" s="0">
        <x:v>-30.06697</x:v>
      </x:c>
      <x:c t="n" s="0">
        <x:v>-29.16826</x:v>
      </x:c>
      <x:c t="n" s="0">
        <x:v>-17.8997</x:v>
      </x:c>
      <x:c t="n" s="0">
        <x:v>-16.85041</x:v>
      </x:c>
      <x:c t="n" s="0">
        <x:v>-7.155722</x:v>
      </x:c>
      <x:c t="n" s="0">
        <x:v>0.6736403</x:v>
      </x:c>
      <x:c t="n" s="0">
        <x:v>1.294787</x:v>
      </x:c>
      <x:c t="n" s="0">
        <x:v>4.257946</x:v>
      </x:c>
      <x:c t="n" s="0">
        <x:v>19.59266</x:v>
      </x:c>
      <x:c t="n" s="0">
        <x:v>19.14751</x:v>
      </x:c>
      <x:c t="n" s="0">
        <x:v>21.0878</x:v>
      </x:c>
      <x:c t="n" s="0">
        <x:v>26.96226</x:v>
      </x:c>
      <x:c t="n" s="0">
        <x:v>29.10466</x:v>
      </x:c>
      <x:c t="n" s="0">
        <x:v>31.39185</x:v>
      </x:c>
      <x:c t="n" s="0">
        <x:v>31.04127</x:v>
      </x:c>
      <x:c t="n" s="0">
        <x:v>32.18082</x:v>
      </x:c>
      <x:c t="n" s="0">
        <x:v>34.78975</x:v>
      </x:c>
      <x:c t="n" s="0">
        <x:v>33.74306</x:v>
      </x:c>
      <x:c t="n" s="0">
        <x:v>33.67982</x:v>
      </x:c>
      <x:c t="n" s="0">
        <x:v>36.06104</x:v>
      </x:c>
      <x:c t="n" s="0">
        <x:v>36.41042</x:v>
      </x:c>
      <x:c t="n" s="0">
        <x:v>39.20345</x:v>
      </x:c>
      <x:c t="n" s="0">
        <x:v>42.33261</x:v>
      </x:c>
      <x:c t="n" s="0">
        <x:v>43.44312</x:v>
      </x:c>
      <x:c t="n" s="0">
        <x:v>41.28689</x:v>
      </x:c>
      <x:c t="n" s="0">
        <x:v>37.04996</x:v>
      </x:c>
      <x:c t="n" s="0">
        <x:v>34.76907</x:v>
      </x:c>
      <x:c t="n" s="0">
        <x:v>31.74746</x:v>
      </x:c>
      <x:c t="n" s="0">
        <x:v>33.80285</x:v>
      </x:c>
      <x:c t="n" s="0">
        <x:v>24.73952</x:v>
      </x:c>
      <x:c t="n" s="0">
        <x:v>19.0261</x:v>
      </x:c>
      <x:c t="n" s="0">
        <x:v>12.79321</x:v>
      </x:c>
      <x:c t="n" s="0">
        <x:v>12.32731</x:v>
      </x:c>
      <x:c t="n" s="0">
        <x:v>3.122676</x:v>
      </x:c>
      <x:c t="n" s="0">
        <x:v>2.882042</x:v>
      </x:c>
      <x:c t="n" s="0">
        <x:v>2.489469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-5.293082</x:v>
      </x:c>
      <x:c t="n" s="0">
        <x:v>2.934366</x:v>
      </x:c>
      <x:c t="n" s="0">
        <x:v>1.387516</x:v>
      </x:c>
      <x:c t="n" s="0">
        <x:v>5.993643</x:v>
      </x:c>
      <x:c t="n" s="0">
        <x:v>21.9772</x:v>
      </x:c>
      <x:c t="n" s="0">
        <x:v>19.46885</x:v>
      </x:c>
      <x:c t="n" s="0">
        <x:v>21.93793</x:v>
      </x:c>
      <x:c t="n" s="0">
        <x:v>30.00471</x:v>
      </x:c>
      <x:c t="n" s="0">
        <x:v>31.57322</x:v>
      </x:c>
      <x:c t="n" s="0">
        <x:v>25.64252</x:v>
      </x:c>
      <x:c t="n" s="0">
        <x:v>29.25844</x:v>
      </x:c>
      <x:c t="n" s="0">
        <x:v>23.61669</x:v>
      </x:c>
      <x:c t="n" s="0">
        <x:v>34.46277</x:v>
      </x:c>
      <x:c t="n" s="0">
        <x:v>30.89451</x:v>
      </x:c>
      <x:c t="n" s="0">
        <x:v>33.90497</x:v>
      </x:c>
      <x:c t="n" s="0">
        <x:v>36.97051</x:v>
      </x:c>
      <x:c t="n" s="0">
        <x:v>37.48817</x:v>
      </x:c>
      <x:c t="n" s="0">
        <x:v>40.02606</x:v>
      </x:c>
      <x:c t="n" s="0">
        <x:v>41.98833</x:v>
      </x:c>
      <x:c t="n" s="0">
        <x:v>44.19494</x:v>
      </x:c>
      <x:c t="n" s="0">
        <x:v>38.27437</x:v>
      </x:c>
      <x:c t="n" s="0">
        <x:v>32.54546</x:v>
      </x:c>
      <x:c t="n" s="0">
        <x:v>34.37436</x:v>
      </x:c>
      <x:c t="n" s="0">
        <x:v>30.23412</x:v>
      </x:c>
      <x:c t="n" s="0">
        <x:v>29.09872</x:v>
      </x:c>
      <x:c t="n" s="0">
        <x:v>19.40519</x:v>
      </x:c>
      <x:c t="n" s="0">
        <x:v>14.32649</x:v>
      </x:c>
      <x:c t="n" s="0">
        <x:v>6.862895</x:v>
      </x:c>
      <x:c t="n" s="0">
        <x:v>8.87762</x:v>
      </x:c>
      <x:c t="n" s="0">
        <x:v>3.052601</x:v>
      </x:c>
      <x:c t="n" s="0">
        <x:v>2.248305</x:v>
      </x:c>
      <x:c t="n" s="0">
        <x:v>2.509113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43945.1247685185</x:v>
      </x:c>
      <x:c t="n" s="7">
        <x:v>43945.1247685185</x:v>
      </x:c>
      <x:c t="n" s="0">
        <x:v>47.63752</x:v>
      </x:c>
      <x:c t="n" s="0">
        <x:v>54.20069</x:v>
      </x:c>
      <x:c t="n" s="0">
        <x:v>57.65797</x:v>
      </x:c>
      <x:c t="n" s="0">
        <x:v>65.88657</x:v>
      </x:c>
      <x:c t="n" s="0">
        <x:v>-30.06697</x:v>
      </x:c>
      <x:c t="n" s="0">
        <x:v>-29.16826</x:v>
      </x:c>
      <x:c t="n" s="0">
        <x:v>-17.57089</x:v>
      </x:c>
      <x:c t="n" s="0">
        <x:v>-17.02301</x:v>
      </x:c>
      <x:c t="n" s="0">
        <x:v>-6.460557</x:v>
      </x:c>
      <x:c t="n" s="0">
        <x:v>1.086362</x:v>
      </x:c>
      <x:c t="n" s="0">
        <x:v>1.308446</x:v>
      </x:c>
      <x:c t="n" s="0">
        <x:v>4.871269</x:v>
      </x:c>
      <x:c t="n" s="0">
        <x:v>20.03335</x:v>
      </x:c>
      <x:c t="n" s="0">
        <x:v>19.19707</x:v>
      </x:c>
      <x:c t="n" s="0">
        <x:v>21.22276</x:v>
      </x:c>
      <x:c t="n" s="0">
        <x:v>27.36455</x:v>
      </x:c>
      <x:c t="n" s="0">
        <x:v>29.56468</x:v>
      </x:c>
      <x:c t="n" s="0">
        <x:v>30.78257</x:v>
      </x:c>
      <x:c t="n" s="0">
        <x:v>30.35949</x:v>
      </x:c>
      <x:c t="n" s="0">
        <x:v>31.72646</x:v>
      </x:c>
      <x:c t="n" s="0">
        <x:v>34.66749</x:v>
      </x:c>
      <x:c t="n" s="0">
        <x:v>33.51316</x:v>
      </x:c>
      <x:c t="n" s="0">
        <x:v>33.68192</x:v>
      </x:c>
      <x:c t="n" s="0">
        <x:v>36.0172</x:v>
      </x:c>
      <x:c t="n" s="0">
        <x:v>36.60925</x:v>
      </x:c>
      <x:c t="n" s="0">
        <x:v>39.67334</x:v>
      </x:c>
      <x:c t="n" s="0">
        <x:v>42.31279</x:v>
      </x:c>
      <x:c t="n" s="0">
        <x:v>43.27438</x:v>
      </x:c>
      <x:c t="n" s="0">
        <x:v>41.16721</x:v>
      </x:c>
      <x:c t="n" s="0">
        <x:v>36.6061</x:v>
      </x:c>
      <x:c t="n" s="0">
        <x:v>34.48255</x:v>
      </x:c>
      <x:c t="n" s="0">
        <x:v>31.4661</x:v>
      </x:c>
      <x:c t="n" s="0">
        <x:v>33.32113</x:v>
      </x:c>
      <x:c t="n" s="0">
        <x:v>24.24326</x:v>
      </x:c>
      <x:c t="n" s="0">
        <x:v>18.54112</x:v>
      </x:c>
      <x:c t="n" s="0">
        <x:v>12.29453</x:v>
      </x:c>
      <x:c t="n" s="0">
        <x:v>11.95371</x:v>
      </x:c>
      <x:c t="n" s="0">
        <x:v>2.99805</x:v>
      </x:c>
      <x:c t="n" s="0">
        <x:v>2.766398</x:v>
      </x:c>
      <x:c t="n" s="0">
        <x:v>2.476199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-1.859378</x:v>
      </x:c>
      <x:c t="n" s="0">
        <x:v>2.934366</x:v>
      </x:c>
      <x:c t="n" s="0">
        <x:v>1.387516</x:v>
      </x:c>
      <x:c t="n" s="0">
        <x:v>7.352297</x:v>
      </x:c>
      <x:c t="n" s="0">
        <x:v>21.9772</x:v>
      </x:c>
      <x:c t="n" s="0">
        <x:v>19.48963</x:v>
      </x:c>
      <x:c t="n" s="0">
        <x:v>21.93793</x:v>
      </x:c>
      <x:c t="n" s="0">
        <x:v>27.06642</x:v>
      </x:c>
      <x:c t="n" s="0">
        <x:v>31.57322</x:v>
      </x:c>
      <x:c t="n" s="0">
        <x:v>21.53296</x:v>
      </x:c>
      <x:c t="n" s="0">
        <x:v>7.556209</x:v>
      </x:c>
      <x:c t="n" s="0">
        <x:v>28.22334</x:v>
      </x:c>
      <x:c t="n" s="0">
        <x:v>32.30785</x:v>
      </x:c>
      <x:c t="n" s="0">
        <x:v>27.85822</x:v>
      </x:c>
      <x:c t="n" s="0">
        <x:v>33.76049</x:v>
      </x:c>
      <x:c t="n" s="0">
        <x:v>34.70001</x:v>
      </x:c>
      <x:c t="n" s="0">
        <x:v>36.3206</x:v>
      </x:c>
      <x:c t="n" s="0">
        <x:v>39.66676</x:v>
      </x:c>
      <x:c t="n" s="0">
        <x:v>42.64856</x:v>
      </x:c>
      <x:c t="n" s="0">
        <x:v>40.70312</x:v>
      </x:c>
      <x:c t="n" s="0">
        <x:v>40.87635</x:v>
      </x:c>
      <x:c t="n" s="0">
        <x:v>33.31753</x:v>
      </x:c>
      <x:c t="n" s="0">
        <x:v>31.83042</x:v>
      </x:c>
      <x:c t="n" s="0">
        <x:v>29.83979</x:v>
      </x:c>
      <x:c t="n" s="0">
        <x:v>28.33463</x:v>
      </x:c>
      <x:c t="n" s="0">
        <x:v>19.78008</x:v>
      </x:c>
      <x:c t="n" s="0">
        <x:v>15.81813</x:v>
      </x:c>
      <x:c t="n" s="0">
        <x:v>10.61514</x:v>
      </x:c>
      <x:c t="n" s="0">
        <x:v>10.65033</x:v>
      </x:c>
      <x:c t="n" s="0">
        <x:v>2.70638</x:v>
      </x:c>
      <x:c t="n" s="0">
        <x:v>3.308611</x:v>
      </x:c>
      <x:c t="n" s="0">
        <x:v>2.382967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43945.1247685185</x:v>
      </x:c>
      <x:c t="n" s="7">
        <x:v>43945.1247685185</x:v>
      </x:c>
      <x:c t="n" s="0">
        <x:v>48.79052</x:v>
      </x:c>
      <x:c t="n" s="0">
        <x:v>57.21099</x:v>
      </x:c>
      <x:c t="n" s="0">
        <x:v>61.78112</x:v>
      </x:c>
      <x:c t="n" s="0">
        <x:v>68.99906</x:v>
      </x:c>
      <x:c t="n" s="0">
        <x:v>-30.06697</x:v>
      </x:c>
      <x:c t="n" s="0">
        <x:v>-29.16826</x:v>
      </x:c>
      <x:c t="n" s="0">
        <x:v>-17.30855</x:v>
      </x:c>
      <x:c t="n" s="0">
        <x:v>-17.17606</x:v>
      </x:c>
      <x:c t="n" s="0">
        <x:v>-5.151299</x:v>
      </x:c>
      <x:c t="n" s="0">
        <x:v>1.410224</x:v>
      </x:c>
      <x:c t="n" s="0">
        <x:v>1.320078</x:v>
      </x:c>
      <x:c t="n" s="0">
        <x:v>5.334185</x:v>
      </x:c>
      <x:c t="n" s="0">
        <x:v>20.32752</x:v>
      </x:c>
      <x:c t="n" s="0">
        <x:v>19.2421</x:v>
      </x:c>
      <x:c t="n" s="0">
        <x:v>21.25621</x:v>
      </x:c>
      <x:c t="n" s="0">
        <x:v>27.1252</x:v>
      </x:c>
      <x:c t="n" s="0">
        <x:v>29.45438</x:v>
      </x:c>
      <x:c t="n" s="0">
        <x:v>30.69682</x:v>
      </x:c>
      <x:c t="n" s="0">
        <x:v>29.67761</x:v>
      </x:c>
      <x:c t="n" s="0">
        <x:v>31.26665</x:v>
      </x:c>
      <x:c t="n" s="0">
        <x:v>34.15191</x:v>
      </x:c>
      <x:c t="n" s="0">
        <x:v>32.99113</x:v>
      </x:c>
      <x:c t="n" s="0">
        <x:v>33.98036</x:v>
      </x:c>
      <x:c t="n" s="0">
        <x:v>35.86374</x:v>
      </x:c>
      <x:c t="n" s="0">
        <x:v>36.28434</x:v>
      </x:c>
      <x:c t="n" s="0">
        <x:v>39.35447</x:v>
      </x:c>
      <x:c t="n" s="0">
        <x:v>42.17678</x:v>
      </x:c>
      <x:c t="n" s="0">
        <x:v>43.15442</x:v>
      </x:c>
      <x:c t="n" s="0">
        <x:v>41.28065</x:v>
      </x:c>
      <x:c t="n" s="0">
        <x:v>36.55547</x:v>
      </x:c>
      <x:c t="n" s="0">
        <x:v>34.03783</x:v>
      </x:c>
      <x:c t="n" s="0">
        <x:v>31.16602</x:v>
      </x:c>
      <x:c t="n" s="0">
        <x:v>32.89649</x:v>
      </x:c>
      <x:c t="n" s="0">
        <x:v>23.93995</x:v>
      </x:c>
      <x:c t="n" s="0">
        <x:v>18.41743</x:v>
      </x:c>
      <x:c t="n" s="0">
        <x:v>12.70992</x:v>
      </x:c>
      <x:c t="n" s="0">
        <x:v>12.11182</x:v>
      </x:c>
      <x:c t="n" s="0">
        <x:v>3.192788</x:v>
      </x:c>
      <x:c t="n" s="0">
        <x:v>3.062252</x:v>
      </x:c>
      <x:c t="n" s="0">
        <x:v>2.477199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-1.132658</x:v>
      </x:c>
      <x:c t="n" s="0">
        <x:v>1.76963</x:v>
      </x:c>
      <x:c t="n" s="0">
        <x:v>1.387516</x:v>
      </x:c>
      <x:c t="n" s="0">
        <x:v>7.352297</x:v>
      </x:c>
      <x:c t="n" s="0">
        <x:v>21.50096</x:v>
      </x:c>
      <x:c t="n" s="0">
        <x:v>19.49653</x:v>
      </x:c>
      <x:c t="n" s="0">
        <x:v>20.93777</x:v>
      </x:c>
      <x:c t="n" s="0">
        <x:v>25.37634</x:v>
      </x:c>
      <x:c t="n" s="0">
        <x:v>20.56993</x:v>
      </x:c>
      <x:c t="n" s="0">
        <x:v>33.28665</x:v>
      </x:c>
      <x:c t="n" s="0">
        <x:v>6.720125</x:v>
      </x:c>
      <x:c t="n" s="0">
        <x:v>24.45441</x:v>
      </x:c>
      <x:c t="n" s="0">
        <x:v>22.15238</x:v>
      </x:c>
      <x:c t="n" s="0">
        <x:v>34.21098</x:v>
      </x:c>
      <x:c t="n" s="0">
        <x:v>34.82056</x:v>
      </x:c>
      <x:c t="n" s="0">
        <x:v>35.46596</x:v>
      </x:c>
      <x:c t="n" s="0">
        <x:v>36.30132</x:v>
      </x:c>
      <x:c t="n" s="0">
        <x:v>37.94315</x:v>
      </x:c>
      <x:c t="n" s="0">
        <x:v>34.70138</x:v>
      </x:c>
      <x:c t="n" s="0">
        <x:v>42.05891</x:v>
      </x:c>
      <x:c t="n" s="0">
        <x:v>41.92825</x:v>
      </x:c>
      <x:c t="n" s="0">
        <x:v>35.69045</x:v>
      </x:c>
      <x:c t="n" s="0">
        <x:v>32.38163</x:v>
      </x:c>
      <x:c t="n" s="0">
        <x:v>26.62539</x:v>
      </x:c>
      <x:c t="n" s="0">
        <x:v>30.02433</x:v>
      </x:c>
      <x:c t="n" s="0">
        <x:v>21.52332</x:v>
      </x:c>
      <x:c t="n" s="0">
        <x:v>16.54699</x:v>
      </x:c>
      <x:c t="n" s="0">
        <x:v>13.82992</x:v>
      </x:c>
      <x:c t="n" s="0">
        <x:v>11.58775</x:v>
      </x:c>
      <x:c t="n" s="0">
        <x:v>3.515051</x:v>
      </x:c>
      <x:c t="n" s="0">
        <x:v>3.872721</x:v>
      </x:c>
      <x:c t="n" s="0">
        <x:v>2.475504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43945.1247685185</x:v>
      </x:c>
      <x:c t="n" s="7">
        <x:v>43945.1247685185</x:v>
      </x:c>
      <x:c t="n" s="0">
        <x:v>48.82906</x:v>
      </x:c>
      <x:c t="n" s="0">
        <x:v>54.20069</x:v>
      </x:c>
      <x:c t="n" s="0">
        <x:v>62.97973</x:v>
      </x:c>
      <x:c t="n" s="0">
        <x:v>69.47679</x:v>
      </x:c>
      <x:c t="n" s="0">
        <x:v>-30.06697</x:v>
      </x:c>
      <x:c t="n" s="0">
        <x:v>-29.16826</x:v>
      </x:c>
      <x:c t="n" s="0">
        <x:v>-17.0964</x:v>
      </x:c>
      <x:c t="n" s="0">
        <x:v>-17.31115</x:v>
      </x:c>
      <x:c t="n" s="0">
        <x:v>-4.279608</x:v>
      </x:c>
      <x:c t="n" s="0">
        <x:v>1.011104</x:v>
      </x:c>
      <x:c t="n" s="0">
        <x:v>1.329986</x:v>
      </x:c>
      <x:c t="n" s="0">
        <x:v>5.693871</x:v>
      </x:c>
      <x:c t="n" s="0">
        <x:v>20.51987</x:v>
      </x:c>
      <x:c t="n" s="0">
        <x:v>19.28018</x:v>
      </x:c>
      <x:c t="n" s="0">
        <x:v>21.21115</x:v>
      </x:c>
      <x:c t="n" s="0">
        <x:v>26.9098</x:v>
      </x:c>
      <x:c t="n" s="0">
        <x:v>28.86401</x:v>
      </x:c>
      <x:c t="n" s="0">
        <x:v>31.32026</x:v>
      </x:c>
      <x:c t="n" s="0">
        <x:v>29.07738</x:v>
      </x:c>
      <x:c t="n" s="0">
        <x:v>30.89325</x:v>
      </x:c>
      <x:c t="n" s="0">
        <x:v>33.49289</x:v>
      </x:c>
      <x:c t="n" s="0">
        <x:v>33.77203</x:v>
      </x:c>
      <x:c t="n" s="0">
        <x:v>33.88591</x:v>
      </x:c>
      <x:c t="n" s="0">
        <x:v>35.73788</x:v>
      </x:c>
      <x:c t="n" s="0">
        <x:v>36.51141</x:v>
      </x:c>
      <x:c t="n" s="0">
        <x:v>39.02267</x:v>
      </x:c>
      <x:c t="n" s="0">
        <x:v>41.6847</x:v>
      </x:c>
      <x:c t="n" s="0">
        <x:v>42.93542</x:v>
      </x:c>
      <x:c t="n" s="0">
        <x:v>41.14041</x:v>
      </x:c>
      <x:c t="n" s="0">
        <x:v>36.28169</x:v>
      </x:c>
      <x:c t="n" s="0">
        <x:v>33.9086</x:v>
      </x:c>
      <x:c t="n" s="0">
        <x:v>30.84768</x:v>
      </x:c>
      <x:c t="n" s="0">
        <x:v>32.50932</x:v>
      </x:c>
      <x:c t="n" s="0">
        <x:v>23.52876</x:v>
      </x:c>
      <x:c t="n" s="0">
        <x:v>18.03258</x:v>
      </x:c>
      <x:c t="n" s="0">
        <x:v>12.32018</x:v>
      </x:c>
      <x:c t="n" s="0">
        <x:v>11.70949</x:v>
      </x:c>
      <x:c t="n" s="0">
        <x:v>3.170116</x:v>
      </x:c>
      <x:c t="n" s="0">
        <x:v>2.998175</x:v>
      </x:c>
      <x:c t="n" s="0">
        <x:v>2.558313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-1.132658</x:v>
      </x:c>
      <x:c t="n" s="0">
        <x:v>-9.353532</x:v>
      </x:c>
      <x:c t="n" s="0">
        <x:v>-0.2298656</x:v>
      </x:c>
      <x:c t="n" s="0">
        <x:v>8.690433</x:v>
      </x:c>
      <x:c t="n" s="0">
        <x:v>21.50096</x:v>
      </x:c>
      <x:c t="n" s="0">
        <x:v>19.49653</x:v>
      </x:c>
      <x:c t="n" s="0">
        <x:v>20.93777</x:v>
      </x:c>
      <x:c t="n" s="0">
        <x:v>24.81676</x:v>
      </x:c>
      <x:c t="n" s="0">
        <x:v>20.56993</x:v>
      </x:c>
      <x:c t="n" s="0">
        <x:v>33.38282</x:v>
      </x:c>
      <x:c t="n" s="0">
        <x:v>23.67575</x:v>
      </x:c>
      <x:c t="n" s="0">
        <x:v>29.80113</x:v>
      </x:c>
      <x:c t="n" s="0">
        <x:v>29.87141</x:v>
      </x:c>
      <x:c t="n" s="0">
        <x:v>36.30154</x:v>
      </x:c>
      <x:c t="n" s="0">
        <x:v>33.65226</x:v>
      </x:c>
      <x:c t="n" s="0">
        <x:v>33.15191</x:v>
      </x:c>
      <x:c t="n" s="0">
        <x:v>36.87589</x:v>
      </x:c>
      <x:c t="n" s="0">
        <x:v>35.47509</x:v>
      </x:c>
      <x:c t="n" s="0">
        <x:v>40.59549</x:v>
      </x:c>
      <x:c t="n" s="0">
        <x:v>41.37955</x:v>
      </x:c>
      <x:c t="n" s="0">
        <x:v>42.09122</x:v>
      </x:c>
      <x:c t="n" s="0">
        <x:v>35.04</x:v>
      </x:c>
      <x:c t="n" s="0">
        <x:v>31.94396</x:v>
      </x:c>
      <x:c t="n" s="0">
        <x:v>29.33213</x:v>
      </x:c>
      <x:c t="n" s="0">
        <x:v>28.32728</x:v>
      </x:c>
      <x:c t="n" s="0">
        <x:v>18.76616</x:v>
      </x:c>
      <x:c t="n" s="0">
        <x:v>15.02138</x:v>
      </x:c>
      <x:c t="n" s="0">
        <x:v>6.652551</x:v>
      </x:c>
      <x:c t="n" s="0">
        <x:v>8.120525</x:v>
      </x:c>
      <x:c t="n" s="0">
        <x:v>3.193411</x:v>
      </x:c>
      <x:c t="n" s="0">
        <x:v>2.640927</x:v>
      </x:c>
      <x:c t="n" s="0">
        <x:v>3.323123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43945.1247685185</x:v>
      </x:c>
      <x:c t="n" s="7">
        <x:v>43945.1247685185</x:v>
      </x:c>
      <x:c t="n" s="0">
        <x:v>46.88911</x:v>
      </x:c>
      <x:c t="n" s="0">
        <x:v>54.20069</x:v>
      </x:c>
      <x:c t="n" s="0">
        <x:v>61.2911</x:v>
      </x:c>
      <x:c t="n" s="0">
        <x:v>67.28836</x:v>
      </x:c>
      <x:c t="n" s="0">
        <x:v>-30.06697</x:v>
      </x:c>
      <x:c t="n" s="0">
        <x:v>-29.16826</x:v>
      </x:c>
      <x:c t="n" s="0">
        <x:v>-16.92308</x:v>
      </x:c>
      <x:c t="n" s="0">
        <x:v>-17.42995</x:v>
      </x:c>
      <x:c t="n" s="0">
        <x:v>-3.652633</x:v>
      </x:c>
      <x:c t="n" s="0">
        <x:v>0.3935266</x:v>
      </x:c>
      <x:c t="n" s="0">
        <x:v>0.9202021</x:v>
      </x:c>
      <x:c t="n" s="0">
        <x:v>6.565389</x:v>
      </x:c>
      <x:c t="n" s="0">
        <x:v>20.63482</x:v>
      </x:c>
      <x:c t="n" s="0">
        <x:v>19.32478</x:v>
      </x:c>
      <x:c t="n" s="0">
        <x:v>21.1723</x:v>
      </x:c>
      <x:c t="n" s="0">
        <x:v>26.41717</x:v>
      </x:c>
      <x:c t="n" s="0">
        <x:v>28.3178</x:v>
      </x:c>
      <x:c t="n" s="0">
        <x:v>31.24638</x:v>
      </x:c>
      <x:c t="n" s="0">
        <x:v>28.62944</x:v>
      </x:c>
      <x:c t="n" s="0">
        <x:v>30.68172</x:v>
      </x:c>
      <x:c t="n" s="0">
        <x:v>33.47844</x:v>
      </x:c>
      <x:c t="n" s="0">
        <x:v>33.8327</x:v>
      </x:c>
      <x:c t="n" s="0">
        <x:v>33.62881</x:v>
      </x:c>
      <x:c t="n" s="0">
        <x:v>35.25568</x:v>
      </x:c>
      <x:c t="n" s="0">
        <x:v>36.61906</x:v>
      </x:c>
      <x:c t="n" s="0">
        <x:v>38.7035</x:v>
      </x:c>
      <x:c t="n" s="0">
        <x:v>41.58863</x:v>
      </x:c>
      <x:c t="n" s="0">
        <x:v>42.54772</x:v>
      </x:c>
      <x:c t="n" s="0">
        <x:v>41.30859</x:v>
      </x:c>
      <x:c t="n" s="0">
        <x:v>36.15926</x:v>
      </x:c>
      <x:c t="n" s="0">
        <x:v>33.70596</x:v>
      </x:c>
      <x:c t="n" s="0">
        <x:v>30.69347</x:v>
      </x:c>
      <x:c t="n" s="0">
        <x:v>32.07513</x:v>
      </x:c>
      <x:c t="n" s="0">
        <x:v>23.12414</x:v>
      </x:c>
      <x:c t="n" s="0">
        <x:v>17.72571</x:v>
      </x:c>
      <x:c t="n" s="0">
        <x:v>11.78025</x:v>
      </x:c>
      <x:c t="n" s="0">
        <x:v>11.28594</x:v>
      </x:c>
      <x:c t="n" s="0">
        <x:v>3.015853</x:v>
      </x:c>
      <x:c t="n" s="0">
        <x:v>2.912138</x:v>
      </x:c>
      <x:c t="n" s="0">
        <x:v>2.592974</x:v>
      </x:c>
      <x:c t="n" s="0">
        <x:v>-30.06697</x:v>
      </x:c>
      <x:c t="n" s="0">
        <x:v>-29.16826</x:v>
      </x:c>
      <x:c t="n" s="0">
        <x:v>-16.02744</x:v>
      </x:c>
      <x:c t="n" s="0">
        <x:v>-18.19808</x:v>
      </x:c>
      <x:c t="n" s="0">
        <x:v>-1.132658</x:v>
      </x:c>
      <x:c t="n" s="0">
        <x:v>-9.353532</x:v>
      </x:c>
      <x:c t="n" s="0">
        <x:v>-2.836013</x:v>
      </x:c>
      <x:c t="n" s="0">
        <x:v>9.711925</x:v>
      </x:c>
      <x:c t="n" s="0">
        <x:v>20.19447</x:v>
      </x:c>
      <x:c t="n" s="0">
        <x:v>19.85971</x:v>
      </x:c>
      <x:c t="n" s="0">
        <x:v>20.93777</x:v>
      </x:c>
      <x:c t="n" s="0">
        <x:v>10.54313</x:v>
      </x:c>
      <x:c t="n" s="0">
        <x:v>22.70451</x:v>
      </x:c>
      <x:c t="n" s="0">
        <x:v>27.19434</x:v>
      </x:c>
      <x:c t="n" s="0">
        <x:v>28.2754</x:v>
      </x:c>
      <x:c t="n" s="0">
        <x:v>26.22364</x:v>
      </x:c>
      <x:c t="n" s="0">
        <x:v>31.75142</x:v>
      </x:c>
      <x:c t="n" s="0">
        <x:v>31.86494</x:v>
      </x:c>
      <x:c t="n" s="0">
        <x:v>33.31849</x:v>
      </x:c>
      <x:c t="n" s="0">
        <x:v>27.42887</x:v>
      </x:c>
      <x:c t="n" s="0">
        <x:v>36.02003</x:v>
      </x:c>
      <x:c t="n" s="0">
        <x:v>38.54267</x:v>
      </x:c>
      <x:c t="n" s="0">
        <x:v>39.93608</x:v>
      </x:c>
      <x:c t="n" s="0">
        <x:v>38.23337</x:v>
      </x:c>
      <x:c t="n" s="0">
        <x:v>40.31937</x:v>
      </x:c>
      <x:c t="n" s="0">
        <x:v>35.36168</x:v>
      </x:c>
      <x:c t="n" s="0">
        <x:v>30.82337</x:v>
      </x:c>
      <x:c t="n" s="0">
        <x:v>31.79307</x:v>
      </x:c>
      <x:c t="n" s="0">
        <x:v>27.45953</x:v>
      </x:c>
      <x:c t="n" s="0">
        <x:v>19.81027</x:v>
      </x:c>
      <x:c t="n" s="0">
        <x:v>13.99281</x:v>
      </x:c>
      <x:c t="n" s="0">
        <x:v>6.172436</x:v>
      </x:c>
      <x:c t="n" s="0">
        <x:v>6.187749</x:v>
      </x:c>
      <x:c t="n" s="0">
        <x:v>1.511372</x:v>
      </x:c>
      <x:c t="n" s="0">
        <x:v>2.218772</x:v>
      </x:c>
      <x:c t="n" s="0">
        <x:v>2.617627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43945.1247685185</x:v>
      </x:c>
      <x:c t="n" s="7">
        <x:v>43945.1247685185</x:v>
      </x:c>
      <x:c t="n" s="0">
        <x:v>50.39196</x:v>
      </x:c>
      <x:c t="n" s="0">
        <x:v>57.21099</x:v>
      </x:c>
      <x:c t="n" s="0">
        <x:v>58.03297</x:v>
      </x:c>
      <x:c t="n" s="0">
        <x:v>66.08861</x:v>
      </x:c>
      <x:c t="n" s="0">
        <x:v>-30.06697</x:v>
      </x:c>
      <x:c t="n" s="0">
        <x:v>-29.16826</x:v>
      </x:c>
      <x:c t="n" s="0">
        <x:v>-16.83476</x:v>
      </x:c>
      <x:c t="n" s="0">
        <x:v>-17.73806</x:v>
      </x:c>
      <x:c t="n" s="0">
        <x:v>-3.180641</x:v>
      </x:c>
      <x:c t="n" s="0">
        <x:v>-0.2137944</x:v>
      </x:c>
      <x:c t="n" s="0">
        <x:v>0.5367529</x:v>
      </x:c>
      <x:c t="n" s="0">
        <x:v>7.192259</x:v>
      </x:c>
      <x:c t="n" s="0">
        <x:v>20.44914</x:v>
      </x:c>
      <x:c t="n" s="0">
        <x:v>19.44083</x:v>
      </x:c>
      <x:c t="n" s="0">
        <x:v>21.13884</x:v>
      </x:c>
      <x:c t="n" s="0">
        <x:v>25.75102</x:v>
      </x:c>
      <x:c t="n" s="0">
        <x:v>27.84248</x:v>
      </x:c>
      <x:c t="n" s="0">
        <x:v>30.84369</x:v>
      </x:c>
      <x:c t="n" s="0">
        <x:v>29.25918</x:v>
      </x:c>
      <x:c t="n" s="0">
        <x:v>30.24247</x:v>
      </x:c>
      <x:c t="n" s="0">
        <x:v>33.05334</x:v>
      </x:c>
      <x:c t="n" s="0">
        <x:v>33.55318</x:v>
      </x:c>
      <x:c t="n" s="0">
        <x:v>34.00306</x:v>
      </x:c>
      <x:c t="n" s="0">
        <x:v>34.70482</x:v>
      </x:c>
      <x:c t="n" s="0">
        <x:v>36.54265</x:v>
      </x:c>
      <x:c t="n" s="0">
        <x:v>38.60371</x:v>
      </x:c>
      <x:c t="n" s="0">
        <x:v>41.65211</x:v>
      </x:c>
      <x:c t="n" s="0">
        <x:v>42.13179</x:v>
      </x:c>
      <x:c t="n" s="0">
        <x:v>41.17964</x:v>
      </x:c>
      <x:c t="n" s="0">
        <x:v>36.00976</x:v>
      </x:c>
      <x:c t="n" s="0">
        <x:v>33.27661</x:v>
      </x:c>
      <x:c t="n" s="0">
        <x:v>30.85988</x:v>
      </x:c>
      <x:c t="n" s="0">
        <x:v>31.7496</x:v>
      </x:c>
      <x:c t="n" s="0">
        <x:v>22.81857</x:v>
      </x:c>
      <x:c t="n" s="0">
        <x:v>17.665</x:v>
      </x:c>
      <x:c t="n" s="0">
        <x:v>11.37878</x:v>
      </x:c>
      <x:c t="n" s="0">
        <x:v>11.04835</x:v>
      </x:c>
      <x:c t="n" s="0">
        <x:v>2.914036</x:v>
      </x:c>
      <x:c t="n" s="0">
        <x:v>2.921795</x:v>
      </x:c>
      <x:c t="n" s="0">
        <x:v>2.572741</x:v>
      </x:c>
      <x:c t="n" s="0">
        <x:v>-30.06697</x:v>
      </x:c>
      <x:c t="n" s="0">
        <x:v>-29.16826</x:v>
      </x:c>
      <x:c t="n" s="0">
        <x:v>-16.78202</x:v>
      </x:c>
      <x:c t="n" s="0">
        <x:v>-24.89599</x:v>
      </x:c>
      <x:c t="n" s="0">
        <x:v>-1.132658</x:v>
      </x:c>
      <x:c t="n" s="0">
        <x:v>-9.353532</x:v>
      </x:c>
      <x:c t="n" s="0">
        <x:v>-2.836013</x:v>
      </x:c>
      <x:c t="n" s="0">
        <x:v>10.30975</x:v>
      </x:c>
      <x:c t="n" s="0">
        <x:v>19.1675</x:v>
      </x:c>
      <x:c t="n" s="0">
        <x:v>20.06388</x:v>
      </x:c>
      <x:c t="n" s="0">
        <x:v>25.05459</x:v>
      </x:c>
      <x:c t="n" s="0">
        <x:v>10.54313</x:v>
      </x:c>
      <x:c t="n" s="0">
        <x:v>22.93897</x:v>
      </x:c>
      <x:c t="n" s="0">
        <x:v>27.34424</x:v>
      </x:c>
      <x:c t="n" s="0">
        <x:v>32.76877</x:v>
      </x:c>
      <x:c t="n" s="0">
        <x:v>30.41102</x:v>
      </x:c>
      <x:c t="n" s="0">
        <x:v>32.57451</x:v>
      </x:c>
      <x:c t="n" s="0">
        <x:v>32.75376</x:v>
      </x:c>
      <x:c t="n" s="0">
        <x:v>34.50293</x:v>
      </x:c>
      <x:c t="n" s="0">
        <x:v>30.02281</x:v>
      </x:c>
      <x:c t="n" s="0">
        <x:v>35.80792</x:v>
      </x:c>
      <x:c t="n" s="0">
        <x:v>36.24223</x:v>
      </x:c>
      <x:c t="n" s="0">
        <x:v>41.59689</x:v>
      </x:c>
      <x:c t="n" s="0">
        <x:v>38.22796</x:v>
      </x:c>
      <x:c t="n" s="0">
        <x:v>39.96376</x:v>
      </x:c>
      <x:c t="n" s="0">
        <x:v>34.49459</x:v>
      </x:c>
      <x:c t="n" s="0">
        <x:v>31.626</x:v>
      </x:c>
      <x:c t="n" s="0">
        <x:v>31.68203</x:v>
      </x:c>
      <x:c t="n" s="0">
        <x:v>31.33573</x:v>
      </x:c>
      <x:c t="n" s="0">
        <x:v>25.49363</x:v>
      </x:c>
      <x:c t="n" s="0">
        <x:v>18.20444</x:v>
      </x:c>
      <x:c t="n" s="0">
        <x:v>7.990585</x:v>
      </x:c>
      <x:c t="n" s="0">
        <x:v>10.38145</x:v>
      </x:c>
      <x:c t="n" s="0">
        <x:v>2.581279</x:v>
      </x:c>
      <x:c t="n" s="0">
        <x:v>3.231776</x:v>
      </x:c>
      <x:c t="n" s="0">
        <x:v>1.20526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43945.1247685185</x:v>
      </x:c>
      <x:c t="n" s="7">
        <x:v>43945.1247685185</x:v>
      </x:c>
      <x:c t="n" s="0">
        <x:v>50.33014</x:v>
      </x:c>
      <x:c t="n" s="0">
        <x:v>54.20069</x:v>
      </x:c>
      <x:c t="n" s="0">
        <x:v>58.14979</x:v>
      </x:c>
      <x:c t="n" s="0">
        <x:v>66.81411</x:v>
      </x:c>
      <x:c t="n" s="0">
        <x:v>-30.06697</x:v>
      </x:c>
      <x:c t="n" s="0">
        <x:v>-29.16826</x:v>
      </x:c>
      <x:c t="n" s="0">
        <x:v>-16.84452</x:v>
      </x:c>
      <x:c t="n" s="0">
        <x:v>-18.3774</x:v>
      </x:c>
      <x:c t="n" s="0">
        <x:v>-2.814552</x:v>
      </x:c>
      <x:c t="n" s="0">
        <x:v>-0.8095311</x:v>
      </x:c>
      <x:c t="n" s="0">
        <x:v>0.1801379</x:v>
      </x:c>
      <x:c t="n" s="0">
        <x:v>8.374434</x:v>
      </x:c>
      <x:c t="n" s="0">
        <x:v>20.28403</x:v>
      </x:c>
      <x:c t="n" s="0">
        <x:v>19.53754</x:v>
      </x:c>
      <x:c t="n" s="0">
        <x:v>22.70407</x:v>
      </x:c>
      <x:c t="n" s="0">
        <x:v>25.08804</x:v>
      </x:c>
      <x:c t="n" s="0">
        <x:v>27.3908</x:v>
      </x:c>
      <x:c t="n" s="0">
        <x:v>30.49943</x:v>
      </x:c>
      <x:c t="n" s="0">
        <x:v>29.53903</x:v>
      </x:c>
      <x:c t="n" s="0">
        <x:v>30.57502</x:v>
      </x:c>
      <x:c t="n" s="0">
        <x:v>33.31595</x:v>
      </x:c>
      <x:c t="n" s="0">
        <x:v>33.57958</x:v>
      </x:c>
      <x:c t="n" s="0">
        <x:v>33.80994</x:v>
      </x:c>
      <x:c t="n" s="0">
        <x:v>34.5516</x:v>
      </x:c>
      <x:c t="n" s="0">
        <x:v>36.58683</x:v>
      </x:c>
      <x:c t="n" s="0">
        <x:v>38.3005</x:v>
      </x:c>
      <x:c t="n" s="0">
        <x:v>41.23366</x:v>
      </x:c>
      <x:c t="n" s="0">
        <x:v>41.78452</x:v>
      </x:c>
      <x:c t="n" s="0">
        <x:v>40.91242</x:v>
      </x:c>
      <x:c t="n" s="0">
        <x:v>36.65049</x:v>
      </x:c>
      <x:c t="n" s="0">
        <x:v>33.3275</x:v>
      </x:c>
      <x:c t="n" s="0">
        <x:v>32.01234</x:v>
      </x:c>
      <x:c t="n" s="0">
        <x:v>31.72092</x:v>
      </x:c>
      <x:c t="n" s="0">
        <x:v>23.54934</x:v>
      </x:c>
      <x:c t="n" s="0">
        <x:v>17.55258</x:v>
      </x:c>
      <x:c t="n" s="0">
        <x:v>11.04733</x:v>
      </x:c>
      <x:c t="n" s="0">
        <x:v>10.81219</x:v>
      </x:c>
      <x:c t="n" s="0">
        <x:v>2.973367</x:v>
      </x:c>
      <x:c t="n" s="0">
        <x:v>2.906775</x:v>
      </x:c>
      <x:c t="n" s="0">
        <x:v>2.483938</x:v>
      </x:c>
      <x:c t="n" s="0">
        <x:v>-30.06697</x:v>
      </x:c>
      <x:c t="n" s="0">
        <x:v>-29.16826</x:v>
      </x:c>
      <x:c t="n" s="0">
        <x:v>-16.90137</x:v>
      </x:c>
      <x:c t="n" s="0">
        <x:v>-27.20238</x:v>
      </x:c>
      <x:c t="n" s="0">
        <x:v>-1.344654</x:v>
      </x:c>
      <x:c t="n" s="0">
        <x:v>-9.353532</x:v>
      </x:c>
      <x:c t="n" s="0">
        <x:v>-2.836013</x:v>
      </x:c>
      <x:c t="n" s="0">
        <x:v>13.09774</x:v>
      </x:c>
      <x:c t="n" s="0">
        <x:v>19.1675</x:v>
      </x:c>
      <x:c t="n" s="0">
        <x:v>20.06388</x:v>
      </x:c>
      <x:c t="n" s="0">
        <x:v>27.12947</x:v>
      </x:c>
      <x:c t="n" s="0">
        <x:v>10.54313</x:v>
      </x:c>
      <x:c t="n" s="0">
        <x:v>26.44361</x:v>
      </x:c>
      <x:c t="n" s="0">
        <x:v>27.76521</x:v>
      </x:c>
      <x:c t="n" s="0">
        <x:v>26.18379</x:v>
      </x:c>
      <x:c t="n" s="0">
        <x:v>31.74669</x:v>
      </x:c>
      <x:c t="n" s="0">
        <x:v>35.37025</x:v>
      </x:c>
      <x:c t="n" s="0">
        <x:v>33.50555</x:v>
      </x:c>
      <x:c t="n" s="0">
        <x:v>28.32758</x:v>
      </x:c>
      <x:c t="n" s="0">
        <x:v>37.64304</x:v>
      </x:c>
      <x:c t="n" s="0">
        <x:v>39.83321</x:v>
      </x:c>
      <x:c t="n" s="0">
        <x:v>36.98509</x:v>
      </x:c>
      <x:c t="n" s="0">
        <x:v>33.63714</x:v>
      </x:c>
      <x:c t="n" s="0">
        <x:v>41.33579</x:v>
      </x:c>
      <x:c t="n" s="0">
        <x:v>40.82368</x:v>
      </x:c>
      <x:c t="n" s="0">
        <x:v>39.52752</x:v>
      </x:c>
      <x:c t="n" s="0">
        <x:v>35.28373</x:v>
      </x:c>
      <x:c t="n" s="0">
        <x:v>36.09826</x:v>
      </x:c>
      <x:c t="n" s="0">
        <x:v>29.90404</x:v>
      </x:c>
      <x:c t="n" s="0">
        <x:v>24.71555</x:v>
      </x:c>
      <x:c t="n" s="0">
        <x:v>16.60063</x:v>
      </x:c>
      <x:c t="n" s="0">
        <x:v>11.01838</x:v>
      </x:c>
      <x:c t="n" s="0">
        <x:v>8.676478</x:v>
      </x:c>
      <x:c t="n" s="0">
        <x:v>3.895007</x:v>
      </x:c>
      <x:c t="n" s="0">
        <x:v>2.000923</x:v>
      </x:c>
      <x:c t="n" s="0">
        <x:v>2.469539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43945.1247685185</x:v>
      </x:c>
      <x:c t="n" s="7">
        <x:v>43945.1247685185</x:v>
      </x:c>
      <x:c t="n" s="0">
        <x:v>47.70871</x:v>
      </x:c>
      <x:c t="n" s="0">
        <x:v>54.20069</x:v>
      </x:c>
      <x:c t="n" s="0">
        <x:v>58.69882</x:v>
      </x:c>
      <x:c t="n" s="0">
        <x:v>68.2274</x:v>
      </x:c>
      <x:c t="n" s="0">
        <x:v>-30.06697</x:v>
      </x:c>
      <x:c t="n" s="0">
        <x:v>-29.16826</x:v>
      </x:c>
      <x:c t="n" s="0">
        <x:v>-16.85285</x:v>
      </x:c>
      <x:c t="n" s="0">
        <x:v>-19.00949</x:v>
      </x:c>
      <x:c t="n" s="0">
        <x:v>-2.623779</x:v>
      </x:c>
      <x:c t="n" s="0">
        <x:v>-1.392254</x:v>
      </x:c>
      <x:c t="n" s="0">
        <x:v>-0.1494714</x:v>
      </x:c>
      <x:c t="n" s="0">
        <x:v>9.470718</x:v>
      </x:c>
      <x:c t="n" s="0">
        <x:v>20.13788</x:v>
      </x:c>
      <x:c t="n" s="0">
        <x:v>19.54578</x:v>
      </x:c>
      <x:c t="n" s="0">
        <x:v>23.70237</x:v>
      </x:c>
      <x:c t="n" s="0">
        <x:v>24.53314</x:v>
      </x:c>
      <x:c t="n" s="0">
        <x:v>27.54605</x:v>
      </x:c>
      <x:c t="n" s="0">
        <x:v>30.19267</x:v>
      </x:c>
      <x:c t="n" s="0">
        <x:v>29.01925</x:v>
      </x:c>
      <x:c t="n" s="0">
        <x:v>30.69267</x:v>
      </x:c>
      <x:c t="n" s="0">
        <x:v>33.42101</x:v>
      </x:c>
      <x:c t="n" s="0">
        <x:v>33.34675</x:v>
      </x:c>
      <x:c t="n" s="0">
        <x:v>33.86422</x:v>
      </x:c>
      <x:c t="n" s="0">
        <x:v>35.39249</x:v>
      </x:c>
      <x:c t="n" s="0">
        <x:v>37.4827</x:v>
      </x:c>
      <x:c t="n" s="0">
        <x:v>38.39212</x:v>
      </x:c>
      <x:c t="n" s="0">
        <x:v>41.36928</x:v>
      </x:c>
      <x:c t="n" s="0">
        <x:v>42.33658</x:v>
      </x:c>
      <x:c t="n" s="0">
        <x:v>41.17096</x:v>
      </x:c>
      <x:c t="n" s="0">
        <x:v>36.73423</x:v>
      </x:c>
      <x:c t="n" s="0">
        <x:v>33.47643</x:v>
      </x:c>
      <x:c t="n" s="0">
        <x:v>32.34595</x:v>
      </x:c>
      <x:c t="n" s="0">
        <x:v>31.46128</x:v>
      </x:c>
      <x:c t="n" s="0">
        <x:v>23.44854</x:v>
      </x:c>
      <x:c t="n" s="0">
        <x:v>17.3083</x:v>
      </x:c>
      <x:c t="n" s="0">
        <x:v>10.94473</x:v>
      </x:c>
      <x:c t="n" s="0">
        <x:v>10.53993</x:v>
      </x:c>
      <x:c t="n" s="0">
        <x:v>2.977036</x:v>
      </x:c>
      <x:c t="n" s="0">
        <x:v>2.840501</x:v>
      </x:c>
      <x:c t="n" s="0">
        <x:v>2.446981</x:v>
      </x:c>
      <x:c t="n" s="0">
        <x:v>-30.06697</x:v>
      </x:c>
      <x:c t="n" s="0">
        <x:v>-29.16826</x:v>
      </x:c>
      <x:c t="n" s="0">
        <x:v>-16.90137</x:v>
      </x:c>
      <x:c t="n" s="0">
        <x:v>-27.20238</x:v>
      </x:c>
      <x:c t="n" s="0">
        <x:v>-1.722736</x:v>
      </x:c>
      <x:c t="n" s="0">
        <x:v>-9.353532</x:v>
      </x:c>
      <x:c t="n" s="0">
        <x:v>-2.836013</x:v>
      </x:c>
      <x:c t="n" s="0">
        <x:v>13.09774</x:v>
      </x:c>
      <x:c t="n" s="0">
        <x:v>18.64256</x:v>
      </x:c>
      <x:c t="n" s="0">
        <x:v>19.10868</x:v>
      </x:c>
      <x:c t="n" s="0">
        <x:v>27.12947</x:v>
      </x:c>
      <x:c t="n" s="0">
        <x:v>20.01088</x:v>
      </x:c>
      <x:c t="n" s="0">
        <x:v>28.35754</x:v>
      </x:c>
      <x:c t="n" s="0">
        <x:v>30.63316</x:v>
      </x:c>
      <x:c t="n" s="0">
        <x:v>26.75398</x:v>
      </x:c>
      <x:c t="n" s="0">
        <x:v>32.82121</x:v>
      </x:c>
      <x:c t="n" s="0">
        <x:v>30.0208</x:v>
      </x:c>
      <x:c t="n" s="0">
        <x:v>28.22066</x:v>
      </x:c>
      <x:c t="n" s="0">
        <x:v>34.44291</x:v>
      </x:c>
      <x:c t="n" s="0">
        <x:v>37.26385</x:v>
      </x:c>
      <x:c t="n" s="0">
        <x:v>38.19739</x:v>
      </x:c>
      <x:c t="n" s="0">
        <x:v>36.36581</x:v>
      </x:c>
      <x:c t="n" s="0">
        <x:v>46.56798</x:v>
      </x:c>
      <x:c t="n" s="0">
        <x:v>44.23282</x:v>
      </x:c>
      <x:c t="n" s="0">
        <x:v>41.48504</x:v>
      </x:c>
      <x:c t="n" s="0">
        <x:v>35.90596</x:v>
      </x:c>
      <x:c t="n" s="0">
        <x:v>30.9949</x:v>
      </x:c>
      <x:c t="n" s="0">
        <x:v>31.94971</x:v>
      </x:c>
      <x:c t="n" s="0">
        <x:v>30.25587</x:v>
      </x:c>
      <x:c t="n" s="0">
        <x:v>22.57817</x:v>
      </x:c>
      <x:c t="n" s="0">
        <x:v>17.92644</x:v>
      </x:c>
      <x:c t="n" s="0">
        <x:v>11.2978</x:v>
      </x:c>
      <x:c t="n" s="0">
        <x:v>8.197206</x:v>
      </x:c>
      <x:c t="n" s="0">
        <x:v>2.626446</x:v>
      </x:c>
      <x:c t="n" s="0">
        <x:v>3.774934</x:v>
      </x:c>
      <x:c t="n" s="0">
        <x:v>2.597461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43945.1247685185</x:v>
      </x:c>
      <x:c t="n" s="7">
        <x:v>43945.1247685185</x:v>
      </x:c>
      <x:c t="n" s="0">
        <x:v>47.38327</x:v>
      </x:c>
      <x:c t="n" s="0">
        <x:v>54.20069</x:v>
      </x:c>
      <x:c t="n" s="0">
        <x:v>55.01644</x:v>
      </x:c>
      <x:c t="n" s="0">
        <x:v>62.2068</x:v>
      </x:c>
      <x:c t="n" s="0">
        <x:v>-30.06697</x:v>
      </x:c>
      <x:c t="n" s="0">
        <x:v>-29.16826</x:v>
      </x:c>
      <x:c t="n" s="0">
        <x:v>-16.85998</x:v>
      </x:c>
      <x:c t="n" s="0">
        <x:v>-19.63331</x:v>
      </x:c>
      <x:c t="n" s="0">
        <x:v>-2.480019</x:v>
      </x:c>
      <x:c t="n" s="0">
        <x:v>-1.960445</x:v>
      </x:c>
      <x:c t="n" s="0">
        <x:v>-0.2821663</x:v>
      </x:c>
      <x:c t="n" s="0">
        <x:v>10.2281</x:v>
      </x:c>
      <x:c t="n" s="0">
        <x:v>19.88846</x:v>
      </x:c>
      <x:c t="n" s="0">
        <x:v>19.48465</x:v>
      </x:c>
      <x:c t="n" s="0">
        <x:v>24.40417</x:v>
      </x:c>
      <x:c t="n" s="0">
        <x:v>24.10228</x:v>
      </x:c>
      <x:c t="n" s="0">
        <x:v>27.67439</x:v>
      </x:c>
      <x:c t="n" s="0">
        <x:v>30.58153</x:v>
      </x:c>
      <x:c t="n" s="0">
        <x:v>29.05149</x:v>
      </x:c>
      <x:c t="n" s="0">
        <x:v>31.43561</x:v>
      </x:c>
      <x:c t="n" s="0">
        <x:v>33.1883</x:v>
      </x:c>
      <x:c t="n" s="0">
        <x:v>32.78752</x:v>
      </x:c>
      <x:c t="n" s="0">
        <x:v>33.72335</x:v>
      </x:c>
      <x:c t="n" s="0">
        <x:v>35.50846</x:v>
      </x:c>
      <x:c t="n" s="0">
        <x:v>37.32846</x:v>
      </x:c>
      <x:c t="n" s="0">
        <x:v>38.0967</x:v>
      </x:c>
      <x:c t="n" s="0">
        <x:v>42.88013</x:v>
      </x:c>
      <x:c t="n" s="0">
        <x:v>41.97212</x:v>
      </x:c>
      <x:c t="n" s="0">
        <x:v>40.8082</x:v>
      </x:c>
      <x:c t="n" s="0">
        <x:v>36.45103</x:v>
      </x:c>
      <x:c t="n" s="0">
        <x:v>33.12265</x:v>
      </x:c>
      <x:c t="n" s="0">
        <x:v>32.14925</x:v>
      </x:c>
      <x:c t="n" s="0">
        <x:v>31.3682</x:v>
      </x:c>
      <x:c t="n" s="0">
        <x:v>23.30178</x:v>
      </x:c>
      <x:c t="n" s="0">
        <x:v>17.38975</x:v>
      </x:c>
      <x:c t="n" s="0">
        <x:v>10.98394</x:v>
      </x:c>
      <x:c t="n" s="0">
        <x:v>10.21694</x:v>
      </x:c>
      <x:c t="n" s="0">
        <x:v>2.884341</x:v>
      </x:c>
      <x:c t="n" s="0">
        <x:v>3.036423</x:v>
      </x:c>
      <x:c t="n" s="0">
        <x:v>2.460887</x:v>
      </x:c>
      <x:c t="n" s="0">
        <x:v>-30.06697</x:v>
      </x:c>
      <x:c t="n" s="0">
        <x:v>-29.16826</x:v>
      </x:c>
      <x:c t="n" s="0">
        <x:v>-16.90137</x:v>
      </x:c>
      <x:c t="n" s="0">
        <x:v>-27.20238</x:v>
      </x:c>
      <x:c t="n" s="0">
        <x:v>-1.722736</x:v>
      </x:c>
      <x:c t="n" s="0">
        <x:v>-9.353532</x:v>
      </x:c>
      <x:c t="n" s="0">
        <x:v>0.8573269</x:v>
      </x:c>
      <x:c t="n" s="0">
        <x:v>13.09774</x:v>
      </x:c>
      <x:c t="n" s="0">
        <x:v>18.04531</x:v>
      </x:c>
      <x:c t="n" s="0">
        <x:v>19.10868</x:v>
      </x:c>
      <x:c t="n" s="0">
        <x:v>27.12947</x:v>
      </x:c>
      <x:c t="n" s="0">
        <x:v>20.01088</x:v>
      </x:c>
      <x:c t="n" s="0">
        <x:v>29.44277</x:v>
      </x:c>
      <x:c t="n" s="0">
        <x:v>32.34557</x:v>
      </x:c>
      <x:c t="n" s="0">
        <x:v>29.64846</x:v>
      </x:c>
      <x:c t="n" s="0">
        <x:v>33.4386</x:v>
      </x:c>
      <x:c t="n" s="0">
        <x:v>33.78061</x:v>
      </x:c>
      <x:c t="n" s="0">
        <x:v>25.53448</x:v>
      </x:c>
      <x:c t="n" s="0">
        <x:v>35.11237</x:v>
      </x:c>
      <x:c t="n" s="0">
        <x:v>35.98956</x:v>
      </x:c>
      <x:c t="n" s="0">
        <x:v>36.44287</x:v>
      </x:c>
      <x:c t="n" s="0">
        <x:v>38.46571</x:v>
      </x:c>
      <x:c t="n" s="0">
        <x:v>43.97457</x:v>
      </x:c>
      <x:c t="n" s="0">
        <x:v>38.38123</x:v>
      </x:c>
      <x:c t="n" s="0">
        <x:v>34.8662</x:v>
      </x:c>
      <x:c t="n" s="0">
        <x:v>34.04629</x:v>
      </x:c>
      <x:c t="n" s="0">
        <x:v>31.87492</x:v>
      </x:c>
      <x:c t="n" s="0">
        <x:v>29.59452</x:v>
      </x:c>
      <x:c t="n" s="0">
        <x:v>30.35119</x:v>
      </x:c>
      <x:c t="n" s="0">
        <x:v>18.51772</x:v>
      </x:c>
      <x:c t="n" s="0">
        <x:v>13.38859</x:v>
      </x:c>
      <x:c t="n" s="0">
        <x:v>6.28805</x:v>
      </x:c>
      <x:c t="n" s="0">
        <x:v>7.016654</x:v>
      </x:c>
      <x:c t="n" s="0">
        <x:v>2.826935</x:v>
      </x:c>
      <x:c t="n" s="0">
        <x:v>3.184903</x:v>
      </x:c>
      <x:c t="n" s="0">
        <x:v>1.364579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43945.1247685185</x:v>
      </x:c>
      <x:c t="n" s="7">
        <x:v>43945.1247685185</x:v>
      </x:c>
      <x:c t="n" s="0">
        <x:v>47.99772</x:v>
      </x:c>
      <x:c t="n" s="0">
        <x:v>54.20069</x:v>
      </x:c>
      <x:c t="n" s="0">
        <x:v>57.9268</x:v>
      </x:c>
      <x:c t="n" s="0">
        <x:v>66.46649</x:v>
      </x:c>
      <x:c t="n" s="0">
        <x:v>-30.06697</x:v>
      </x:c>
      <x:c t="n" s="0">
        <x:v>-29.16826</x:v>
      </x:c>
      <x:c t="n" s="0">
        <x:v>-16.86607</x:v>
      </x:c>
      <x:c t="n" s="0">
        <x:v>-20.24766</x:v>
      </x:c>
      <x:c t="n" s="0">
        <x:v>-2.360901</x:v>
      </x:c>
      <x:c t="n" s="0">
        <x:v>-2.247285</x:v>
      </x:c>
      <x:c t="n" s="0">
        <x:v>0.05217841</x:v>
      </x:c>
      <x:c t="n" s="0">
        <x:v>10.63713</x:v>
      </x:c>
      <x:c t="n" s="0">
        <x:v>19.66348</x:v>
      </x:c>
      <x:c t="n" s="0">
        <x:v>19.43176</x:v>
      </x:c>
      <x:c t="n" s="0">
        <x:v>24.70083</x:v>
      </x:c>
      <x:c t="n" s="0">
        <x:v>23.69712</x:v>
      </x:c>
      <x:c t="n" s="0">
        <x:v>28.24009</x:v>
      </x:c>
      <x:c t="n" s="0">
        <x:v>30.7221</x:v>
      </x:c>
      <x:c t="n" s="0">
        <x:v>28.96764</x:v>
      </x:c>
      <x:c t="n" s="0">
        <x:v>31.20248</x:v>
      </x:c>
      <x:c t="n" s="0">
        <x:v>33.23734</x:v>
      </x:c>
      <x:c t="n" s="0">
        <x:v>32.53375</x:v>
      </x:c>
      <x:c t="n" s="0">
        <x:v>33.7482</x:v>
      </x:c>
      <x:c t="n" s="0">
        <x:v>35.57218</x:v>
      </x:c>
      <x:c t="n" s="0">
        <x:v>37.07581</x:v>
      </x:c>
      <x:c t="n" s="0">
        <x:v>38.69099</x:v>
      </x:c>
      <x:c t="n" s="0">
        <x:v>42.50103</x:v>
      </x:c>
      <x:c t="n" s="0">
        <x:v>42.03861</x:v>
      </x:c>
      <x:c t="n" s="0">
        <x:v>40.57495</x:v>
      </x:c>
      <x:c t="n" s="0">
        <x:v>36.23441</x:v>
      </x:c>
      <x:c t="n" s="0">
        <x:v>32.93972</x:v>
      </x:c>
      <x:c t="n" s="0">
        <x:v>31.63636</x:v>
      </x:c>
      <x:c t="n" s="0">
        <x:v>31.03038</x:v>
      </x:c>
      <x:c t="n" s="0">
        <x:v>22.86403</x:v>
      </x:c>
      <x:c t="n" s="0">
        <x:v>16.98643</x:v>
      </x:c>
      <x:c t="n" s="0">
        <x:v>10.54579</x:v>
      </x:c>
      <x:c t="n" s="0">
        <x:v>10.04719</x:v>
      </x:c>
      <x:c t="n" s="0">
        <x:v>2.83944</x:v>
      </x:c>
      <x:c t="n" s="0">
        <x:v>2.83186</x:v>
      </x:c>
      <x:c t="n" s="0">
        <x:v>2.267877</x:v>
      </x:c>
      <x:c t="n" s="0">
        <x:v>-30.06697</x:v>
      </x:c>
      <x:c t="n" s="0">
        <x:v>-29.16826</x:v>
      </x:c>
      <x:c t="n" s="0">
        <x:v>-16.90137</x:v>
      </x:c>
      <x:c t="n" s="0">
        <x:v>-27.20238</x:v>
      </x:c>
      <x:c t="n" s="0">
        <x:v>-1.722736</x:v>
      </x:c>
      <x:c t="n" s="0">
        <x:v>-2.354507</x:v>
      </x:c>
      <x:c t="n" s="0">
        <x:v>1.61616</x:v>
      </x:c>
      <x:c t="n" s="0">
        <x:v>11.80132</x:v>
      </x:c>
      <x:c t="n" s="0">
        <x:v>17.94639</x:v>
      </x:c>
      <x:c t="n" s="0">
        <x:v>19.10868</x:v>
      </x:c>
      <x:c t="n" s="0">
        <x:v>24.91611</x:v>
      </x:c>
      <x:c t="n" s="0">
        <x:v>21.92134</x:v>
      </x:c>
      <x:c t="n" s="0">
        <x:v>30.80526</x:v>
      </x:c>
      <x:c t="n" s="0">
        <x:v>29.15897</x:v>
      </x:c>
      <x:c t="n" s="0">
        <x:v>26.91728</x:v>
      </x:c>
      <x:c t="n" s="0">
        <x:v>25.11935</x:v>
      </x:c>
      <x:c t="n" s="0">
        <x:v>32.43026</x:v>
      </x:c>
      <x:c t="n" s="0">
        <x:v>33.74499</x:v>
      </x:c>
      <x:c t="n" s="0">
        <x:v>30.30327</x:v>
      </x:c>
      <x:c t="n" s="0">
        <x:v>37.04869</x:v>
      </x:c>
      <x:c t="n" s="0">
        <x:v>35.76009</x:v>
      </x:c>
      <x:c t="n" s="0">
        <x:v>40.26726</x:v>
      </x:c>
      <x:c t="n" s="0">
        <x:v>39.83965</x:v>
      </x:c>
      <x:c t="n" s="0">
        <x:v>41.44297</x:v>
      </x:c>
      <x:c t="n" s="0">
        <x:v>39.85441</x:v>
      </x:c>
      <x:c t="n" s="0">
        <x:v>35.2412</x:v>
      </x:c>
      <x:c t="n" s="0">
        <x:v>30.48151</x:v>
      </x:c>
      <x:c t="n" s="0">
        <x:v>27.01997</x:v>
      </x:c>
      <x:c t="n" s="0">
        <x:v>26.30797</x:v>
      </x:c>
      <x:c t="n" s="0">
        <x:v>19.67592</x:v>
      </x:c>
      <x:c t="n" s="0">
        <x:v>14.50788</x:v>
      </x:c>
      <x:c t="n" s="0">
        <x:v>6.381007</x:v>
      </x:c>
      <x:c t="n" s="0">
        <x:v>9.200588</x:v>
      </x:c>
      <x:c t="n" s="0">
        <x:v>1.632597</x:v>
      </x:c>
      <x:c t="n" s="0">
        <x:v>1.415153</x:v>
      </x:c>
      <x:c t="n" s="0">
        <x:v>2.461383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43945.1247685185</x:v>
      </x:c>
      <x:c t="n" s="7">
        <x:v>43945.1247685185</x:v>
      </x:c>
      <x:c t="n" s="0">
        <x:v>49.24978</x:v>
      </x:c>
      <x:c t="n" s="0">
        <x:v>54.20069</x:v>
      </x:c>
      <x:c t="n" s="0">
        <x:v>61.60673</x:v>
      </x:c>
      <x:c t="n" s="0">
        <x:v>69.1965</x:v>
      </x:c>
      <x:c t="n" s="0">
        <x:v>-30.06697</x:v>
      </x:c>
      <x:c t="n" s="0">
        <x:v>-29.16826</x:v>
      </x:c>
      <x:c t="n" s="0">
        <x:v>-16.87129</x:v>
      </x:c>
      <x:c t="n" s="0">
        <x:v>-20.85138</x:v>
      </x:c>
      <x:c t="n" s="0">
        <x:v>-2.261697</x:v>
      </x:c>
      <x:c t="n" s="0">
        <x:v>-2.262776</x:v>
      </x:c>
      <x:c t="n" s="0">
        <x:v>0.3186567</x:v>
      </x:c>
      <x:c t="n" s="0">
        <x:v>10.82779</x:v>
      </x:c>
      <x:c t="n" s="0">
        <x:v>19.43003</x:v>
      </x:c>
      <x:c t="n" s="0">
        <x:v>19.87899</x:v>
      </x:c>
      <x:c t="n" s="0">
        <x:v>24.73293</x:v>
      </x:c>
      <x:c t="n" s="0">
        <x:v>23.79187</x:v>
      </x:c>
      <x:c t="n" s="0">
        <x:v>28.7227</x:v>
      </x:c>
      <x:c t="n" s="0">
        <x:v>30.35579</x:v>
      </x:c>
      <x:c t="n" s="0">
        <x:v>28.72226</x:v>
      </x:c>
      <x:c t="n" s="0">
        <x:v>30.76876</x:v>
      </x:c>
      <x:c t="n" s="0">
        <x:v>32.95867</x:v>
      </x:c>
      <x:c t="n" s="0">
        <x:v>32.92943</x:v>
      </x:c>
      <x:c t="n" s="0">
        <x:v>33.23813</x:v>
      </x:c>
      <x:c t="n" s="0">
        <x:v>36.10092</x:v>
      </x:c>
      <x:c t="n" s="0">
        <x:v>36.86011</x:v>
      </x:c>
      <x:c t="n" s="0">
        <x:v>38.49855</x:v>
      </x:c>
      <x:c t="n" s="0">
        <x:v>42.12674</x:v>
      </x:c>
      <x:c t="n" s="0">
        <x:v>41.63796</x:v>
      </x:c>
      <x:c t="n" s="0">
        <x:v>40.70916</x:v>
      </x:c>
      <x:c t="n" s="0">
        <x:v>35.97796</x:v>
      </x:c>
      <x:c t="n" s="0">
        <x:v>32.54358</x:v>
      </x:c>
      <x:c t="n" s="0">
        <x:v>31.28797</x:v>
      </x:c>
      <x:c t="n" s="0">
        <x:v>30.55832</x:v>
      </x:c>
      <x:c t="n" s="0">
        <x:v>22.43571</x:v>
      </x:c>
      <x:c t="n" s="0">
        <x:v>16.68604</x:v>
      </x:c>
      <x:c t="n" s="0">
        <x:v>10.1889</x:v>
      </x:c>
      <x:c t="n" s="0">
        <x:v>9.720384</x:v>
      </x:c>
      <x:c t="n" s="0">
        <x:v>2.815607</x:v>
      </x:c>
      <x:c t="n" s="0">
        <x:v>2.879157</x:v>
      </x:c>
      <x:c t="n" s="0">
        <x:v>2.361932</x:v>
      </x:c>
      <x:c t="n" s="0">
        <x:v>-30.06697</x:v>
      </x:c>
      <x:c t="n" s="0">
        <x:v>-29.16826</x:v>
      </x:c>
      <x:c t="n" s="0">
        <x:v>-17.66362</x:v>
      </x:c>
      <x:c t="n" s="0">
        <x:v>-27.20238</x:v>
      </x:c>
      <x:c t="n" s="0">
        <x:v>-1.722736</x:v>
      </x:c>
      <x:c t="n" s="0">
        <x:v>-2.354507</x:v>
      </x:c>
      <x:c t="n" s="0">
        <x:v>1.61616</x:v>
      </x:c>
      <x:c t="n" s="0">
        <x:v>11.80132</x:v>
      </x:c>
      <x:c t="n" s="0">
        <x:v>17.63534</x:v>
      </x:c>
      <x:c t="n" s="0">
        <x:v>23.80851</x:v>
      </x:c>
      <x:c t="n" s="0">
        <x:v>24.91611</x:v>
      </x:c>
      <x:c t="n" s="0">
        <x:v>25.07621</x:v>
      </x:c>
      <x:c t="n" s="0">
        <x:v>30.80526</x:v>
      </x:c>
      <x:c t="n" s="0">
        <x:v>27.2143</x:v>
      </x:c>
      <x:c t="n" s="0">
        <x:v>27.31854</x:v>
      </x:c>
      <x:c t="n" s="0">
        <x:v>27.42886</x:v>
      </x:c>
      <x:c t="n" s="0">
        <x:v>29.36642</x:v>
      </x:c>
      <x:c t="n" s="0">
        <x:v>32.75156</x:v>
      </x:c>
      <x:c t="n" s="0">
        <x:v>30.0668</x:v>
      </x:c>
      <x:c t="n" s="0">
        <x:v>36.81186</x:v>
      </x:c>
      <x:c t="n" s="0">
        <x:v>35.97882</x:v>
      </x:c>
      <x:c t="n" s="0">
        <x:v>38.4518</x:v>
      </x:c>
      <x:c t="n" s="0">
        <x:v>37.56975</x:v>
      </x:c>
      <x:c t="n" s="0">
        <x:v>39.68461</x:v>
      </x:c>
      <x:c t="n" s="0">
        <x:v>40.83944</x:v>
      </x:c>
      <x:c t="n" s="0">
        <x:v>34.22409</x:v>
      </x:c>
      <x:c t="n" s="0">
        <x:v>28.92093</x:v>
      </x:c>
      <x:c t="n" s="0">
        <x:v>27.43576</x:v>
      </x:c>
      <x:c t="n" s="0">
        <x:v>27.07851</x:v>
      </x:c>
      <x:c t="n" s="0">
        <x:v>16.57019</x:v>
      </x:c>
      <x:c t="n" s="0">
        <x:v>12.33838</x:v>
      </x:c>
      <x:c t="n" s="0">
        <x:v>7.292438</x:v>
      </x:c>
      <x:c t="n" s="0">
        <x:v>6.11631</x:v>
      </x:c>
      <x:c t="n" s="0">
        <x:v>3.454785</x:v>
      </x:c>
      <x:c t="n" s="0">
        <x:v>3.366487</x:v>
      </x:c>
      <x:c t="n" s="0">
        <x:v>2.59127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43945.1247685185</x:v>
      </x:c>
      <x:c t="n" s="7">
        <x:v>43945.1247685185</x:v>
      </x:c>
      <x:c t="n" s="0">
        <x:v>48.10112</x:v>
      </x:c>
      <x:c t="n" s="0">
        <x:v>54.20069</x:v>
      </x:c>
      <x:c t="n" s="0">
        <x:v>58.6614</x:v>
      </x:c>
      <x:c t="n" s="0">
        <x:v>66.46649</x:v>
      </x:c>
      <x:c t="n" s="0">
        <x:v>-30.06697</x:v>
      </x:c>
      <x:c t="n" s="0">
        <x:v>-29.16826</x:v>
      </x:c>
      <x:c t="n" s="0">
        <x:v>-17.12158</x:v>
      </x:c>
      <x:c t="n" s="0">
        <x:v>-21.37259</x:v>
      </x:c>
      <x:c t="n" s="0">
        <x:v>-2.178732</x:v>
      </x:c>
      <x:c t="n" s="0">
        <x:v>-2.276048</x:v>
      </x:c>
      <x:c t="n" s="0">
        <x:v>0.5339683</x:v>
      </x:c>
      <x:c t="n" s="0">
        <x:v>10.95308</x:v>
      </x:c>
      <x:c t="n" s="0">
        <x:v>19.20996</x:v>
      </x:c>
      <x:c t="n" s="0">
        <x:v>20.84417</x:v>
      </x:c>
      <x:c t="n" s="0">
        <x:v>24.76015</x:v>
      </x:c>
      <x:c t="n" s="0">
        <x:v>24.00472</x:v>
      </x:c>
      <x:c t="n" s="0">
        <x:v>28.62195</x:v>
      </x:c>
      <x:c t="n" s="0">
        <x:v>30.10611</x:v>
      </x:c>
      <x:c t="n" s="0">
        <x:v>28.60039</x:v>
      </x:c>
      <x:c t="n" s="0">
        <x:v>30.66343</x:v>
      </x:c>
      <x:c t="n" s="0">
        <x:v>32.60476</x:v>
      </x:c>
      <x:c t="n" s="0">
        <x:v>32.52736</x:v>
      </x:c>
      <x:c t="n" s="0">
        <x:v>33.17505</x:v>
      </x:c>
      <x:c t="n" s="0">
        <x:v>35.98455</x:v>
      </x:c>
      <x:c t="n" s="0">
        <x:v>37.06257</x:v>
      </x:c>
      <x:c t="n" s="0">
        <x:v>38.24258</x:v>
      </x:c>
      <x:c t="n" s="0">
        <x:v>41.7374</x:v>
      </x:c>
      <x:c t="n" s="0">
        <x:v>41.42863</x:v>
      </x:c>
      <x:c t="n" s="0">
        <x:v>40.88745</x:v>
      </x:c>
      <x:c t="n" s="0">
        <x:v>36.07769</x:v>
      </x:c>
      <x:c t="n" s="0">
        <x:v>32.45235</x:v>
      </x:c>
      <x:c t="n" s="0">
        <x:v>30.82804</x:v>
      </x:c>
      <x:c t="n" s="0">
        <x:v>30.32851</x:v>
      </x:c>
      <x:c t="n" s="0">
        <x:v>21.94067</x:v>
      </x:c>
      <x:c t="n" s="0">
        <x:v>16.17026</x:v>
      </x:c>
      <x:c t="n" s="0">
        <x:v>9.765947</x:v>
      </x:c>
      <x:c t="n" s="0">
        <x:v>9.336425</x:v>
      </x:c>
      <x:c t="n" s="0">
        <x:v>2.739255</x:v>
      </x:c>
      <x:c t="n" s="0">
        <x:v>2.922852</x:v>
      </x:c>
      <x:c t="n" s="0">
        <x:v>2.453003</x:v>
      </x:c>
      <x:c t="n" s="0">
        <x:v>-30.06697</x:v>
      </x:c>
      <x:c t="n" s="0">
        <x:v>-29.16826</x:v>
      </x:c>
      <x:c t="n" s="0">
        <x:v>-19.33704</x:v>
      </x:c>
      <x:c t="n" s="0">
        <x:v>-27.0754</x:v>
      </x:c>
      <x:c t="n" s="0">
        <x:v>-1.722736</x:v>
      </x:c>
      <x:c t="n" s="0">
        <x:v>-2.354507</x:v>
      </x:c>
      <x:c t="n" s="0">
        <x:v>1.61616</x:v>
      </x:c>
      <x:c t="n" s="0">
        <x:v>10.8888</x:v>
      </x:c>
      <x:c t="n" s="0">
        <x:v>17.63534</x:v>
      </x:c>
      <x:c t="n" s="0">
        <x:v>24.20047</x:v>
      </x:c>
      <x:c t="n" s="0">
        <x:v>24.91611</x:v>
      </x:c>
      <x:c t="n" s="0">
        <x:v>25.07621</x:v>
      </x:c>
      <x:c t="n" s="0">
        <x:v>19.83217</x:v>
      </x:c>
      <x:c t="n" s="0">
        <x:v>29.04457</x:v>
      </x:c>
      <x:c t="n" s="0">
        <x:v>27.91452</x:v>
      </x:c>
      <x:c t="n" s="0">
        <x:v>31.48764</x:v>
      </x:c>
      <x:c t="n" s="0">
        <x:v>29.58488</x:v>
      </x:c>
      <x:c t="n" s="0">
        <x:v>29.1185</x:v>
      </x:c>
      <x:c t="n" s="0">
        <x:v>32.58048</x:v>
      </x:c>
      <x:c t="n" s="0">
        <x:v>36.32741</x:v>
      </x:c>
      <x:c t="n" s="0">
        <x:v>37.59734</x:v>
      </x:c>
      <x:c t="n" s="0">
        <x:v>40.85087</x:v>
      </x:c>
      <x:c t="n" s="0">
        <x:v>40.01141</x:v>
      </x:c>
      <x:c t="n" s="0">
        <x:v>38.68162</x:v>
      </x:c>
      <x:c t="n" s="0">
        <x:v>42.72968</x:v>
      </x:c>
      <x:c t="n" s="0">
        <x:v>36.48279</x:v>
      </x:c>
      <x:c t="n" s="0">
        <x:v>30.42157</x:v>
      </x:c>
      <x:c t="n" s="0">
        <x:v>27.62765</x:v>
      </x:c>
      <x:c t="n" s="0">
        <x:v>29.27386</x:v>
      </x:c>
      <x:c t="n" s="0">
        <x:v>17.85487</x:v>
      </x:c>
      <x:c t="n" s="0">
        <x:v>12.2433</x:v>
      </x:c>
      <x:c t="n" s="0">
        <x:v>6.527555</x:v>
      </x:c>
      <x:c t="n" s="0">
        <x:v>5.87332</x:v>
      </x:c>
      <x:c t="n" s="0">
        <x:v>1.383027</x:v>
      </x:c>
      <x:c t="n" s="0">
        <x:v>3.57206</x:v>
      </x:c>
      <x:c t="n" s="0">
        <x:v>2.809053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43945.1247685185</x:v>
      </x:c>
      <x:c t="n" s="7">
        <x:v>43945.1247685185</x:v>
      </x:c>
      <x:c t="n" s="0">
        <x:v>46.89667</x:v>
      </x:c>
      <x:c t="n" s="0">
        <x:v>54.20069</x:v>
      </x:c>
      <x:c t="n" s="0">
        <x:v>58.01984</x:v>
      </x:c>
      <x:c t="n" s="0">
        <x:v>65.45191</x:v>
      </x:c>
      <x:c t="n" s="0">
        <x:v>-30.06697</x:v>
      </x:c>
      <x:c t="n" s="0">
        <x:v>-29.16826</x:v>
      </x:c>
      <x:c t="n" s="0">
        <x:v>-17.38269</x:v>
      </x:c>
      <x:c t="n" s="0">
        <x:v>-21.86291</x:v>
      </x:c>
      <x:c t="n" s="0">
        <x:v>-2.109111</x:v>
      </x:c>
      <x:c t="n" s="0">
        <x:v>-2.287417</x:v>
      </x:c>
      <x:c t="n" s="0">
        <x:v>0.6912103</x:v>
      </x:c>
      <x:c t="n" s="0">
        <x:v>10.85503</x:v>
      </x:c>
      <x:c t="n" s="0">
        <x:v>19.01275</x:v>
      </x:c>
      <x:c t="n" s="0">
        <x:v>21.52672</x:v>
      </x:c>
      <x:c t="n" s="0">
        <x:v>24.78327</x:v>
      </x:c>
      <x:c t="n" s="0">
        <x:v>24.17859</x:v>
      </x:c>
      <x:c t="n" s="0">
        <x:v>28.03365</x:v>
      </x:c>
      <x:c t="n" s="0">
        <x:v>29.96641</x:v>
      </x:c>
      <x:c t="n" s="0">
        <x:v>28.4525</x:v>
      </x:c>
      <x:c t="n" s="0">
        <x:v>30.59487</x:v>
      </x:c>
      <x:c t="n" s="0">
        <x:v>32.25853</x:v>
      </x:c>
      <x:c t="n" s="0">
        <x:v>32.11131</x:v>
      </x:c>
      <x:c t="n" s="0">
        <x:v>32.81188</x:v>
      </x:c>
      <x:c t="n" s="0">
        <x:v>35.91124</x:v>
      </x:c>
      <x:c t="n" s="0">
        <x:v>36.63288</x:v>
      </x:c>
      <x:c t="n" s="0">
        <x:v>39.10732</x:v>
      </x:c>
      <x:c t="n" s="0">
        <x:v>41.99435</x:v>
      </x:c>
      <x:c t="n" s="0">
        <x:v>41.02217</x:v>
      </x:c>
      <x:c t="n" s="0">
        <x:v>40.90854</x:v>
      </x:c>
      <x:c t="n" s="0">
        <x:v>35.82573</x:v>
      </x:c>
      <x:c t="n" s="0">
        <x:v>32.04824</x:v>
      </x:c>
      <x:c t="n" s="0">
        <x:v>30.46724</x:v>
      </x:c>
      <x:c t="n" s="0">
        <x:v>30.11693</x:v>
      </x:c>
      <x:c t="n" s="0">
        <x:v>21.758</x:v>
      </x:c>
      <x:c t="n" s="0">
        <x:v>15.81056</x:v>
      </x:c>
      <x:c t="n" s="0">
        <x:v>9.402168</x:v>
      </x:c>
      <x:c t="n" s="0">
        <x:v>9.036111</x:v>
      </x:c>
      <x:c t="n" s="0">
        <x:v>2.60184</x:v>
      </x:c>
      <x:c t="n" s="0">
        <x:v>2.968291</x:v>
      </x:c>
      <x:c t="n" s="0">
        <x:v>2.428423</x:v>
      </x:c>
      <x:c t="n" s="0">
        <x:v>-30.06697</x:v>
      </x:c>
      <x:c t="n" s="0">
        <x:v>-29.16826</x:v>
      </x:c>
      <x:c t="n" s="0">
        <x:v>-19.33704</x:v>
      </x:c>
      <x:c t="n" s="0">
        <x:v>-27.0754</x:v>
      </x:c>
      <x:c t="n" s="0">
        <x:v>-2.074287</x:v>
      </x:c>
      <x:c t="n" s="0">
        <x:v>-2.354507</x:v>
      </x:c>
      <x:c t="n" s="0">
        <x:v>1.381136</x:v>
      </x:c>
      <x:c t="n" s="0">
        <x:v>10.23231</x:v>
      </x:c>
      <x:c t="n" s="0">
        <x:v>17.90083</x:v>
      </x:c>
      <x:c t="n" s="0">
        <x:v>23.83129</x:v>
      </x:c>
      <x:c t="n" s="0">
        <x:v>25.6662</x:v>
      </x:c>
      <x:c t="n" s="0">
        <x:v>24.54138</x:v>
      </x:c>
      <x:c t="n" s="0">
        <x:v>19.83217</x:v>
      </x:c>
      <x:c t="n" s="0">
        <x:v>29.50397</x:v>
      </x:c>
      <x:c t="n" s="0">
        <x:v>27.01217</x:v>
      </x:c>
      <x:c t="n" s="0">
        <x:v>27.70376</x:v>
      </x:c>
      <x:c t="n" s="0">
        <x:v>34.61712</x:v>
      </x:c>
      <x:c t="n" s="0">
        <x:v>30.97098</x:v>
      </x:c>
      <x:c t="n" s="0">
        <x:v>26.69492</x:v>
      </x:c>
      <x:c t="n" s="0">
        <x:v>31.83715</x:v>
      </x:c>
      <x:c t="n" s="0">
        <x:v>31.24129</x:v>
      </x:c>
      <x:c t="n" s="0">
        <x:v>40.34031</x:v>
      </x:c>
      <x:c t="n" s="0">
        <x:v>42.64579</x:v>
      </x:c>
      <x:c t="n" s="0">
        <x:v>39.00849</x:v>
      </x:c>
      <x:c t="n" s="0">
        <x:v>40.14917</x:v>
      </x:c>
      <x:c t="n" s="0">
        <x:v>33.99418</x:v>
      </x:c>
      <x:c t="n" s="0">
        <x:v>29.5584</x:v>
      </x:c>
      <x:c t="n" s="0">
        <x:v>26.19798</x:v>
      </x:c>
      <x:c t="n" s="0">
        <x:v>26.14948</x:v>
      </x:c>
      <x:c t="n" s="0">
        <x:v>21.51741</x:v>
      </x:c>
      <x:c t="n" s="0">
        <x:v>12.17419</x:v>
      </x:c>
      <x:c t="n" s="0">
        <x:v>5.24168</x:v>
      </x:c>
      <x:c t="n" s="0">
        <x:v>7.108131</x:v>
      </x:c>
      <x:c t="n" s="0">
        <x:v>0.9799123</x:v>
      </x:c>
      <x:c t="n" s="0">
        <x:v>1.882074</x:v>
      </x:c>
      <x:c t="n" s="0">
        <x:v>2.733379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43945.1247685185</x:v>
      </x:c>
      <x:c t="n" s="7">
        <x:v>43945.1247685185</x:v>
      </x:c>
      <x:c t="n" s="0">
        <x:v>49.98682</x:v>
      </x:c>
      <x:c t="n" s="0">
        <x:v>54.20069</x:v>
      </x:c>
      <x:c t="n" s="0">
        <x:v>63.38927</x:v>
      </x:c>
      <x:c t="n" s="0">
        <x:v>69.90714</x:v>
      </x:c>
      <x:c t="n" s="0">
        <x:v>-30.06697</x:v>
      </x:c>
      <x:c t="n" s="0">
        <x:v>-29.16826</x:v>
      </x:c>
      <x:c t="n" s="0">
        <x:v>-17.61881</x:v>
      </x:c>
      <x:c t="n" s="0">
        <x:v>-22.33055</x:v>
      </x:c>
      <x:c t="n" s="0">
        <x:v>-2.333135</x:v>
      </x:c>
      <x:c t="n" s="0">
        <x:v>-2.297149</x:v>
      </x:c>
      <x:c t="n" s="0">
        <x:v>0.7932503</x:v>
      </x:c>
      <x:c t="n" s="0">
        <x:v>10.76951</x:v>
      </x:c>
      <x:c t="n" s="0">
        <x:v>18.99017</x:v>
      </x:c>
      <x:c t="n" s="0">
        <x:v>21.57373</x:v>
      </x:c>
      <x:c t="n" s="0">
        <x:v>25.04159</x:v>
      </x:c>
      <x:c t="n" s="0">
        <x:v>23.84692</x:v>
      </x:c>
      <x:c t="n" s="0">
        <x:v>27.65966</x:v>
      </x:c>
      <x:c t="n" s="0">
        <x:v>30.01981</x:v>
      </x:c>
      <x:c t="n" s="0">
        <x:v>28.26976</x:v>
      </x:c>
      <x:c t="n" s="0">
        <x:v>30.3574</x:v>
      </x:c>
      <x:c t="n" s="0">
        <x:v>33.5468</x:v>
      </x:c>
      <x:c t="n" s="0">
        <x:v>32.29348</x:v>
      </x:c>
      <x:c t="n" s="0">
        <x:v>32.22316</x:v>
      </x:c>
      <x:c t="n" s="0">
        <x:v>35.54143</x:v>
      </x:c>
      <x:c t="n" s="0">
        <x:v>36.31541</x:v>
      </x:c>
      <x:c t="n" s="0">
        <x:v>39.11607</x:v>
      </x:c>
      <x:c t="n" s="0">
        <x:v>42.11869</x:v>
      </x:c>
      <x:c t="n" s="0">
        <x:v>40.85453</x:v>
      </x:c>
      <x:c t="n" s="0">
        <x:v>40.62329</x:v>
      </x:c>
      <x:c t="n" s="0">
        <x:v>35.48237</x:v>
      </x:c>
      <x:c t="n" s="0">
        <x:v>31.75455</x:v>
      </x:c>
      <x:c t="n" s="0">
        <x:v>30.05987</x:v>
      </x:c>
      <x:c t="n" s="0">
        <x:v>29.64885</x:v>
      </x:c>
      <x:c t="n" s="0">
        <x:v>21.62483</x:v>
      </x:c>
      <x:c t="n" s="0">
        <x:v>15.385</x:v>
      </x:c>
      <x:c t="n" s="0">
        <x:v>8.979878</x:v>
      </x:c>
      <x:c t="n" s="0">
        <x:v>8.809675</x:v>
      </x:c>
      <x:c t="n" s="0">
        <x:v>2.439451</x:v>
      </x:c>
      <x:c t="n" s="0">
        <x:v>2.841517</x:v>
      </x:c>
      <x:c t="n" s="0">
        <x:v>2.548027</x:v>
      </x:c>
      <x:c t="n" s="0">
        <x:v>-30.06697</x:v>
      </x:c>
      <x:c t="n" s="0">
        <x:v>-29.16826</x:v>
      </x:c>
      <x:c t="n" s="0">
        <x:v>-19.33704</x:v>
      </x:c>
      <x:c t="n" s="0">
        <x:v>-27.0754</x:v>
      </x:c>
      <x:c t="n" s="0">
        <x:v>-5.948558</x:v>
      </x:c>
      <x:c t="n" s="0">
        <x:v>-2.354507</x:v>
      </x:c>
      <x:c t="n" s="0">
        <x:v>1.346499</x:v>
      </x:c>
      <x:c t="n" s="0">
        <x:v>10.23231</x:v>
      </x:c>
      <x:c t="n" s="0">
        <x:v>19.4087</x:v>
      </x:c>
      <x:c t="n" s="0">
        <x:v>19.61705</x:v>
      </x:c>
      <x:c t="n" s="0">
        <x:v>26.30561</x:v>
      </x:c>
      <x:c t="n" s="0">
        <x:v>13.71292</x:v>
      </x:c>
      <x:c t="n" s="0">
        <x:v>26.96275</x:v>
      </x:c>
      <x:c t="n" s="0">
        <x:v>30.64721</x:v>
      </x:c>
      <x:c t="n" s="0">
        <x:v>31.96576</x:v>
      </x:c>
      <x:c t="n" s="0">
        <x:v>30.78509</x:v>
      </x:c>
      <x:c t="n" s="0">
        <x:v>34.99419</x:v>
      </x:c>
      <x:c t="n" s="0">
        <x:v>34.53776</x:v>
      </x:c>
      <x:c t="n" s="0">
        <x:v>23.27953</x:v>
      </x:c>
      <x:c t="n" s="0">
        <x:v>38.20677</x:v>
      </x:c>
      <x:c t="n" s="0">
        <x:v>35.59526</x:v>
      </x:c>
      <x:c t="n" s="0">
        <x:v>37.41054</x:v>
      </x:c>
      <x:c t="n" s="0">
        <x:v>42.34651</x:v>
      </x:c>
      <x:c t="n" s="0">
        <x:v>39.67848</x:v>
      </x:c>
      <x:c t="n" s="0">
        <x:v>38.36965</x:v>
      </x:c>
      <x:c t="n" s="0">
        <x:v>31.42777</x:v>
      </x:c>
      <x:c t="n" s="0">
        <x:v>28.49413</x:v>
      </x:c>
      <x:c t="n" s="0">
        <x:v>27.58438</x:v>
      </x:c>
      <x:c t="n" s="0">
        <x:v>24.90475</x:v>
      </x:c>
      <x:c t="n" s="0">
        <x:v>19.46028</x:v>
      </x:c>
      <x:c t="n" s="0">
        <x:v>11.44323</x:v>
      </x:c>
      <x:c t="n" s="0">
        <x:v>5.180972</x:v>
      </x:c>
      <x:c t="n" s="0">
        <x:v>7.391255</x:v>
      </x:c>
      <x:c t="n" s="0">
        <x:v>1.71318</x:v>
      </x:c>
      <x:c t="n" s="0">
        <x:v>2.597303</x:v>
      </x:c>
      <x:c t="n" s="0">
        <x:v>2.94553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43945.1247685185</x:v>
      </x:c>
      <x:c t="n" s="7">
        <x:v>43945.1247685185</x:v>
      </x:c>
      <x:c t="n" s="0">
        <x:v>51.56219</x:v>
      </x:c>
      <x:c t="n" s="0">
        <x:v>60.22129</x:v>
      </x:c>
      <x:c t="n" s="0">
        <x:v>59.09232</x:v>
      </x:c>
      <x:c t="n" s="0">
        <x:v>66.46649</x:v>
      </x:c>
      <x:c t="n" s="0">
        <x:v>-30.06697</x:v>
      </x:c>
      <x:c t="n" s="0">
        <x:v>-29.16826</x:v>
      </x:c>
      <x:c t="n" s="0">
        <x:v>-17.83117</x:v>
      </x:c>
      <x:c t="n" s="0">
        <x:v>-22.77405</x:v>
      </x:c>
      <x:c t="n" s="0">
        <x:v>-2.706988</x:v>
      </x:c>
      <x:c t="n" s="0">
        <x:v>-2.305478</x:v>
      </x:c>
      <x:c t="n" s="0">
        <x:v>0.8785373</x:v>
      </x:c>
      <x:c t="n" s="0">
        <x:v>10.69512</x:v>
      </x:c>
      <x:c t="n" s="0">
        <x:v>19.05384</x:v>
      </x:c>
      <x:c t="n" s="0">
        <x:v>21.33747</x:v>
      </x:c>
      <x:c t="n" s="0">
        <x:v>25.25065</x:v>
      </x:c>
      <x:c t="n" s="0">
        <x:v>23.23301</x:v>
      </x:c>
      <x:c t="n" s="0">
        <x:v>27.62776</x:v>
      </x:c>
      <x:c t="n" s="0">
        <x:v>30.11724</x:v>
      </x:c>
      <x:c t="n" s="0">
        <x:v>29.81863</x:v>
      </x:c>
      <x:c t="n" s="0">
        <x:v>30.62264</x:v>
      </x:c>
      <x:c t="n" s="0">
        <x:v>32.94537</x:v>
      </x:c>
      <x:c t="n" s="0">
        <x:v>33.34374</x:v>
      </x:c>
      <x:c t="n" s="0">
        <x:v>31.87577</x:v>
      </x:c>
      <x:c t="n" s="0">
        <x:v>36.29858</x:v>
      </x:c>
      <x:c t="n" s="0">
        <x:v>36.47923</x:v>
      </x:c>
      <x:c t="n" s="0">
        <x:v>38.98108</x:v>
      </x:c>
      <x:c t="n" s="0">
        <x:v>41.65926</x:v>
      </x:c>
      <x:c t="n" s="0">
        <x:v>40.57319</x:v>
      </x:c>
      <x:c t="n" s="0">
        <x:v>40.32734</x:v>
      </x:c>
      <x:c t="n" s="0">
        <x:v>35.39627</x:v>
      </x:c>
      <x:c t="n" s="0">
        <x:v>31.28556</x:v>
      </x:c>
      <x:c t="n" s="0">
        <x:v>29.70213</x:v>
      </x:c>
      <x:c t="n" s="0">
        <x:v>29.23435</x:v>
      </x:c>
      <x:c t="n" s="0">
        <x:v>21.31424</x:v>
      </x:c>
      <x:c t="n" s="0">
        <x:v>15.25222</x:v>
      </x:c>
      <x:c t="n" s="0">
        <x:v>8.598093</x:v>
      </x:c>
      <x:c t="n" s="0">
        <x:v>8.605955</x:v>
      </x:c>
      <x:c t="n" s="0">
        <x:v>2.309285</x:v>
      </x:c>
      <x:c t="n" s="0">
        <x:v>2.842791</x:v>
      </x:c>
      <x:c t="n" s="0">
        <x:v>2.480806</x:v>
      </x:c>
      <x:c t="n" s="0">
        <x:v>-30.06697</x:v>
      </x:c>
      <x:c t="n" s="0">
        <x:v>-29.16826</x:v>
      </x:c>
      <x:c t="n" s="0">
        <x:v>-19.33704</x:v>
      </x:c>
      <x:c t="n" s="0">
        <x:v>-27.0754</x:v>
      </x:c>
      <x:c t="n" s="0">
        <x:v>-5.948558</x:v>
      </x:c>
      <x:c t="n" s="0">
        <x:v>-3.573965</x:v>
      </x:c>
      <x:c t="n" s="0">
        <x:v>1.346499</x:v>
      </x:c>
      <x:c t="n" s="0">
        <x:v>10.31644</x:v>
      </x:c>
      <x:c t="n" s="0">
        <x:v>19.4087</x:v>
      </x:c>
      <x:c t="n" s="0">
        <x:v>19.61705</x:v>
      </x:c>
      <x:c t="n" s="0">
        <x:v>26.30561</x:v>
      </x:c>
      <x:c t="n" s="0">
        <x:v>13.71292</x:v>
      </x:c>
      <x:c t="n" s="0">
        <x:v>27.43627</x:v>
      </x:c>
      <x:c t="n" s="0">
        <x:v>28.48849</x:v>
      </x:c>
      <x:c t="n" s="0">
        <x:v>33.94165</x:v>
      </x:c>
      <x:c t="n" s="0">
        <x:v>32.95174</x:v>
      </x:c>
      <x:c t="n" s="0">
        <x:v>30.52893</x:v>
      </x:c>
      <x:c t="n" s="0">
        <x:v>36.43495</x:v>
      </x:c>
      <x:c t="n" s="0">
        <x:v>31.4937</x:v>
      </x:c>
      <x:c t="n" s="0">
        <x:v>35.77413</x:v>
      </x:c>
      <x:c t="n" s="0">
        <x:v>38.38602</x:v>
      </x:c>
      <x:c t="n" s="0">
        <x:v>37.37482</x:v>
      </x:c>
      <x:c t="n" s="0">
        <x:v>38.26278</x:v>
      </x:c>
      <x:c t="n" s="0">
        <x:v>39.4175</x:v>
      </x:c>
      <x:c t="n" s="0">
        <x:v>35.14188</x:v>
      </x:c>
      <x:c t="n" s="0">
        <x:v>42.52673</x:v>
      </x:c>
      <x:c t="n" s="0">
        <x:v>25.08933</x:v>
      </x:c>
      <x:c t="n" s="0">
        <x:v>23.86674</x:v>
      </x:c>
      <x:c t="n" s="0">
        <x:v>27.25078</x:v>
      </x:c>
      <x:c t="n" s="0">
        <x:v>17.8847</x:v>
      </x:c>
      <x:c t="n" s="0">
        <x:v>14.8728</x:v>
      </x:c>
      <x:c t="n" s="0">
        <x:v>4.424979</x:v>
      </x:c>
      <x:c t="n" s="0">
        <x:v>5.358287</x:v>
      </x:c>
      <x:c t="n" s="0">
        <x:v>1.097137</x:v>
      </x:c>
      <x:c t="n" s="0">
        <x:v>2.828442</x:v>
      </x:c>
      <x:c t="n" s="0">
        <x:v>2.311841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43945.1247685185</x:v>
      </x:c>
      <x:c t="n" s="7">
        <x:v>43945.1247685185</x:v>
      </x:c>
      <x:c t="n" s="0">
        <x:v>51.85961</x:v>
      </x:c>
      <x:c t="n" s="0">
        <x:v>58.9719</x:v>
      </x:c>
      <x:c t="n" s="0">
        <x:v>59.46609</x:v>
      </x:c>
      <x:c t="n" s="0">
        <x:v>68.10506</x:v>
      </x:c>
      <x:c t="n" s="0">
        <x:v>-30.06697</x:v>
      </x:c>
      <x:c t="n" s="0">
        <x:v>-29.16826</x:v>
      </x:c>
      <x:c t="n" s="0">
        <x:v>-18.02113</x:v>
      </x:c>
      <x:c t="n" s="0">
        <x:v>-23.19248</x:v>
      </x:c>
      <x:c t="n" s="0">
        <x:v>-3.053907</x:v>
      </x:c>
      <x:c t="n" s="0">
        <x:v>-2.631453</x:v>
      </x:c>
      <x:c t="n" s="0">
        <x:v>0.9500706</x:v>
      </x:c>
      <x:c t="n" s="0">
        <x:v>10.65312</x:v>
      </x:c>
      <x:c t="n" s="0">
        <x:v>19.03663</x:v>
      </x:c>
      <x:c t="n" s="0">
        <x:v>21.12499</x:v>
      </x:c>
      <x:c t="n" s="0">
        <x:v>25.42156</x:v>
      </x:c>
      <x:c t="n" s="0">
        <x:v>22.62983</x:v>
      </x:c>
      <x:c t="n" s="0">
        <x:v>27.60033</x:v>
      </x:c>
      <x:c t="n" s="0">
        <x:v>29.60992</x:v>
      </x:c>
      <x:c t="n" s="0">
        <x:v>30.34081</x:v>
      </x:c>
      <x:c t="n" s="0">
        <x:v>31.2071</x:v>
      </x:c>
      <x:c t="n" s="0">
        <x:v>32.83538</x:v>
      </x:c>
      <x:c t="n" s="0">
        <x:v>33.24485</x:v>
      </x:c>
      <x:c t="n" s="0">
        <x:v>32.09108</x:v>
      </x:c>
      <x:c t="n" s="0">
        <x:v>35.8682</x:v>
      </x:c>
      <x:c t="n" s="0">
        <x:v>36.68998</x:v>
      </x:c>
      <x:c t="n" s="0">
        <x:v>38.90013</x:v>
      </x:c>
      <x:c t="n" s="0">
        <x:v>41.72228</x:v>
      </x:c>
      <x:c t="n" s="0">
        <x:v>40.46856</x:v>
      </x:c>
      <x:c t="n" s="0">
        <x:v>39.89565</x:v>
      </x:c>
      <x:c t="n" s="0">
        <x:v>40.26247</x:v>
      </x:c>
      <x:c t="n" s="0">
        <x:v>31.05708</x:v>
      </x:c>
      <x:c t="n" s="0">
        <x:v>29.44381</x:v>
      </x:c>
      <x:c t="n" s="0">
        <x:v>29.06442</x:v>
      </x:c>
      <x:c t="n" s="0">
        <x:v>20.98513</x:v>
      </x:c>
      <x:c t="n" s="0">
        <x:v>15.10023</x:v>
      </x:c>
      <x:c t="n" s="0">
        <x:v>8.243425</x:v>
      </x:c>
      <x:c t="n" s="0">
        <x:v>8.305468</x:v>
      </x:c>
      <x:c t="n" s="0">
        <x:v>2.239352</x:v>
      </x:c>
      <x:c t="n" s="0">
        <x:v>2.862953</x:v>
      </x:c>
      <x:c t="n" s="0">
        <x:v>2.458755</x:v>
      </x:c>
      <x:c t="n" s="0">
        <x:v>-30.06697</x:v>
      </x:c>
      <x:c t="n" s="0">
        <x:v>-29.16826</x:v>
      </x:c>
      <x:c t="n" s="0">
        <x:v>-19.33704</x:v>
      </x:c>
      <x:c t="n" s="0">
        <x:v>-27.0754</x:v>
      </x:c>
      <x:c t="n" s="0">
        <x:v>-5.948558</x:v>
      </x:c>
      <x:c t="n" s="0">
        <x:v>-5.27563</x:v>
      </x:c>
      <x:c t="n" s="0">
        <x:v>1.346499</x:v>
      </x:c>
      <x:c t="n" s="0">
        <x:v>10.39897</x:v>
      </x:c>
      <x:c t="n" s="0">
        <x:v>17.9045</x:v>
      </x:c>
      <x:c t="n" s="0">
        <x:v>19.61705</x:v>
      </x:c>
      <x:c t="n" s="0">
        <x:v>26.30561</x:v>
      </x:c>
      <x:c t="n" s="0">
        <x:v>24.55847</x:v>
      </x:c>
      <x:c t="n" s="0">
        <x:v>30.01694</x:v>
      </x:c>
      <x:c t="n" s="0">
        <x:v>24.00439</x:v>
      </x:c>
      <x:c t="n" s="0">
        <x:v>31.2411</x:v>
      </x:c>
      <x:c t="n" s="0">
        <x:v>32.02956</x:v>
      </x:c>
      <x:c t="n" s="0">
        <x:v>31.25914</x:v>
      </x:c>
      <x:c t="n" s="0">
        <x:v>28.01731</x:v>
      </x:c>
      <x:c t="n" s="0">
        <x:v>35.99654</x:v>
      </x:c>
      <x:c t="n" s="0">
        <x:v>32.86668</x:v>
      </x:c>
      <x:c t="n" s="0">
        <x:v>35.41177</x:v>
      </x:c>
      <x:c t="n" s="0">
        <x:v>40.46555</x:v>
      </x:c>
      <x:c t="n" s="0">
        <x:v>42.06067</x:v>
      </x:c>
      <x:c t="n" s="0">
        <x:v>39.77318</x:v>
      </x:c>
      <x:c t="n" s="0">
        <x:v>36.61033</x:v>
      </x:c>
      <x:c t="n" s="0">
        <x:v>48.40854</x:v>
      </x:c>
      <x:c t="n" s="0">
        <x:v>30.32264</x:v>
      </x:c>
      <x:c t="n" s="0">
        <x:v>28.57121</x:v>
      </x:c>
      <x:c t="n" s="0">
        <x:v>28.55947</x:v>
      </x:c>
      <x:c t="n" s="0">
        <x:v>19.13093</x:v>
      </x:c>
      <x:c t="n" s="0">
        <x:v>13.13385</x:v>
      </x:c>
      <x:c t="n" s="0">
        <x:v>6.548845</x:v>
      </x:c>
      <x:c t="n" s="0">
        <x:v>6.826906</x:v>
      </x:c>
      <x:c t="n" s="0">
        <x:v>0.9793616</x:v>
      </x:c>
      <x:c t="n" s="0">
        <x:v>3.137527</x:v>
      </x:c>
      <x:c t="n" s="0">
        <x:v>2.535492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43945.1247685185</x:v>
      </x:c>
      <x:c t="n" s="7">
        <x:v>43945.1247685185</x:v>
      </x:c>
      <x:c t="n" s="0">
        <x:v>48.47647</x:v>
      </x:c>
      <x:c t="n" s="0">
        <x:v>54.20069</x:v>
      </x:c>
      <x:c t="n" s="0">
        <x:v>57.33579</x:v>
      </x:c>
      <x:c t="n" s="0">
        <x:v>65.45191</x:v>
      </x:c>
      <x:c t="n" s="0">
        <x:v>-30.06697</x:v>
      </x:c>
      <x:c t="n" s="0">
        <x:v>-29.16826</x:v>
      </x:c>
      <x:c t="n" s="0">
        <x:v>-18.19022</x:v>
      </x:c>
      <x:c t="n" s="0">
        <x:v>-23.58472</x:v>
      </x:c>
      <x:c t="n" s="0">
        <x:v>-3.373839</x:v>
      </x:c>
      <x:c t="n" s="0">
        <x:v>-2.93063</x:v>
      </x:c>
      <x:c t="n" s="0">
        <x:v>1.010243</x:v>
      </x:c>
      <x:c t="n" s="0">
        <x:v>10.61694</x:v>
      </x:c>
      <x:c t="n" s="0">
        <x:v>18.81836</x:v>
      </x:c>
      <x:c t="n" s="0">
        <x:v>21.09588</x:v>
      </x:c>
      <x:c t="n" s="0">
        <x:v>25.28631</x:v>
      </x:c>
      <x:c t="n" s="0">
        <x:v>23.9805</x:v>
      </x:c>
      <x:c t="n" s="0">
        <x:v>28.47374</x:v>
      </x:c>
      <x:c t="n" s="0">
        <x:v>29.21565</x:v>
      </x:c>
      <x:c t="n" s="0">
        <x:v>30.42754</x:v>
      </x:c>
      <x:c t="n" s="0">
        <x:v>30.99957</x:v>
      </x:c>
      <x:c t="n" s="0">
        <x:v>32.72783</x:v>
      </x:c>
      <x:c t="n" s="0">
        <x:v>32.66116</x:v>
      </x:c>
      <x:c t="n" s="0">
        <x:v>33.41959</x:v>
      </x:c>
      <x:c t="n" s="0">
        <x:v>35.78834</x:v>
      </x:c>
      <x:c t="n" s="0">
        <x:v>36.98125</x:v>
      </x:c>
      <x:c t="n" s="0">
        <x:v>40.12764</x:v>
      </x:c>
      <x:c t="n" s="0">
        <x:v>41.69265</x:v>
      </x:c>
      <x:c t="n" s="0">
        <x:v>41.58076</x:v>
      </x:c>
      <x:c t="n" s="0">
        <x:v>39.57913</x:v>
      </x:c>
      <x:c t="n" s="0">
        <x:v>42.07243</x:v>
      </x:c>
      <x:c t="n" s="0">
        <x:v>30.75826</x:v>
      </x:c>
      <x:c t="n" s="0">
        <x:v>29.2219</x:v>
      </x:c>
      <x:c t="n" s="0">
        <x:v>29.23361</x:v>
      </x:c>
      <x:c t="n" s="0">
        <x:v>20.69273</x:v>
      </x:c>
      <x:c t="n" s="0">
        <x:v>14.74022</x:v>
      </x:c>
      <x:c t="n" s="0">
        <x:v>8.031401</x:v>
      </x:c>
      <x:c t="n" s="0">
        <x:v>7.967381</x:v>
      </x:c>
      <x:c t="n" s="0">
        <x:v>1.912388</x:v>
      </x:c>
      <x:c t="n" s="0">
        <x:v>2.943468</x:v>
      </x:c>
      <x:c t="n" s="0">
        <x:v>2.579027</x:v>
      </x:c>
      <x:c t="n" s="0">
        <x:v>-30.06697</x:v>
      </x:c>
      <x:c t="n" s="0">
        <x:v>-29.16826</x:v>
      </x:c>
      <x:c t="n" s="0">
        <x:v>-19.66199</x:v>
      </x:c>
      <x:c t="n" s="0">
        <x:v>-26.07666</x:v>
      </x:c>
      <x:c t="n" s="0">
        <x:v>-5.948558</x:v>
      </x:c>
      <x:c t="n" s="0">
        <x:v>-5.27563</x:v>
      </x:c>
      <x:c t="n" s="0">
        <x:v>2.235048</x:v>
      </x:c>
      <x:c t="n" s="0">
        <x:v>10.29679</x:v>
      </x:c>
      <x:c t="n" s="0">
        <x:v>17.25974</x:v>
      </x:c>
      <x:c t="n" s="0">
        <x:v>21.85493</x:v>
      </x:c>
      <x:c t="n" s="0">
        <x:v>21.30103</x:v>
      </x:c>
      <x:c t="n" s="0">
        <x:v>28.58879</x:v>
      </x:c>
      <x:c t="n" s="0">
        <x:v>31.62466</x:v>
      </x:c>
      <x:c t="n" s="0">
        <x:v>27.7001</x:v>
      </x:c>
      <x:c t="n" s="0">
        <x:v>29.37066</x:v>
      </x:c>
      <x:c t="n" s="0">
        <x:v>28.73219</x:v>
      </x:c>
      <x:c t="n" s="0">
        <x:v>33.23762</x:v>
      </x:c>
      <x:c t="n" s="0">
        <x:v>29.98795</x:v>
      </x:c>
      <x:c t="n" s="0">
        <x:v>34.77688</x:v>
      </x:c>
      <x:c t="n" s="0">
        <x:v>34.11942</x:v>
      </x:c>
      <x:c t="n" s="0">
        <x:v>38.9797</x:v>
      </x:c>
      <x:c t="n" s="0">
        <x:v>43.52644</x:v>
      </x:c>
      <x:c t="n" s="0">
        <x:v>43.58268</x:v>
      </x:c>
      <x:c t="n" s="0">
        <x:v>46.20146</x:v>
      </x:c>
      <x:c t="n" s="0">
        <x:v>37.65415</x:v>
      </x:c>
      <x:c t="n" s="0">
        <x:v>43.01612</x:v>
      </x:c>
      <x:c t="n" s="0">
        <x:v>27.496</x:v>
      </x:c>
      <x:c t="n" s="0">
        <x:v>29.24037</x:v>
      </x:c>
      <x:c t="n" s="0">
        <x:v>29.83296</x:v>
      </x:c>
      <x:c t="n" s="0">
        <x:v>18.11548</x:v>
      </x:c>
      <x:c t="n" s="0">
        <x:v>13.77928</x:v>
      </x:c>
      <x:c t="n" s="0">
        <x:v>7.402691</x:v>
      </x:c>
      <x:c t="n" s="0">
        <x:v>6.022668</x:v>
      </x:c>
      <x:c t="n" s="0">
        <x:v>2.179313</x:v>
      </x:c>
      <x:c t="n" s="0">
        <x:v>3.445797</x:v>
      </x:c>
      <x:c t="n" s="0">
        <x:v>2.281334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43945.1247685185</x:v>
      </x:c>
      <x:c t="n" s="7">
        <x:v>43945.1247685185</x:v>
      </x:c>
      <x:c t="n" s="0">
        <x:v>46.85971</x:v>
      </x:c>
      <x:c t="n" s="0">
        <x:v>54.20069</x:v>
      </x:c>
      <x:c t="n" s="0">
        <x:v>57.68295</x:v>
      </x:c>
      <x:c t="n" s="0">
        <x:v>66.08861</x:v>
      </x:c>
      <x:c t="n" s="0">
        <x:v>-30.06697</x:v>
      </x:c>
      <x:c t="n" s="0">
        <x:v>-29.16826</x:v>
      </x:c>
      <x:c t="n" s="0">
        <x:v>-18.53116</x:v>
      </x:c>
      <x:c t="n" s="0">
        <x:v>-23.55775</x:v>
      </x:c>
      <x:c t="n" s="0">
        <x:v>-3.667065</x:v>
      </x:c>
      <x:c t="n" s="0">
        <x:v>-3.203539</x:v>
      </x:c>
      <x:c t="n" s="0">
        <x:v>1.787753</x:v>
      </x:c>
      <x:c t="n" s="0">
        <x:v>10.5125</x:v>
      </x:c>
      <x:c t="n" s="0">
        <x:v>18.62286</x:v>
      </x:c>
      <x:c t="n" s="0">
        <x:v>21.2153</x:v>
      </x:c>
      <x:c t="n" s="0">
        <x:v>24.88786</x:v>
      </x:c>
      <x:c t="n" s="0">
        <x:v>25.03842</x:v>
      </x:c>
      <x:c t="n" s="0">
        <x:v>29.10175</x:v>
      </x:c>
      <x:c t="n" s="0">
        <x:v>29.11311</x:v>
      </x:c>
      <x:c t="n" s="0">
        <x:v>30.11938</x:v>
      </x:c>
      <x:c t="n" s="0">
        <x:v>30.62234</x:v>
      </x:c>
      <x:c t="n" s="0">
        <x:v>32.47049</x:v>
      </x:c>
      <x:c t="n" s="0">
        <x:v>32.76882</x:v>
      </x:c>
      <x:c t="n" s="0">
        <x:v>32.87999</x:v>
      </x:c>
      <x:c t="n" s="0">
        <x:v>36.29496</x:v>
      </x:c>
      <x:c t="n" s="0">
        <x:v>37.34634</x:v>
      </x:c>
      <x:c t="n" s="0">
        <x:v>40.5696</x:v>
      </x:c>
      <x:c t="n" s="0">
        <x:v>41.70864</x:v>
      </x:c>
      <x:c t="n" s="0">
        <x:v>43.7728</x:v>
      </x:c>
      <x:c t="n" s="0">
        <x:v>40.01491</x:v>
      </x:c>
      <x:c t="n" s="0">
        <x:v>41.68465</x:v>
      </x:c>
      <x:c t="n" s="0">
        <x:v>30.44175</x:v>
      </x:c>
      <x:c t="n" s="0">
        <x:v>29.19353</x:v>
      </x:c>
      <x:c t="n" s="0">
        <x:v>29.07391</x:v>
      </x:c>
      <x:c t="n" s="0">
        <x:v>20.43631</x:v>
      </x:c>
      <x:c t="n" s="0">
        <x:v>14.71566</x:v>
      </x:c>
      <x:c t="n" s="0">
        <x:v>7.95072</x:v>
      </x:c>
      <x:c t="n" s="0">
        <x:v>7.747488</x:v>
      </x:c>
      <x:c t="n" s="0">
        <x:v>2.067851</x:v>
      </x:c>
      <x:c t="n" s="0">
        <x:v>2.93822</x:v>
      </x:c>
      <x:c t="n" s="0">
        <x:v>2.474221</x:v>
      </x:c>
      <x:c t="n" s="0">
        <x:v>-30.06697</x:v>
      </x:c>
      <x:c t="n" s="0">
        <x:v>-29.16826</x:v>
      </x:c>
      <x:c t="n" s="0">
        <x:v>-23.07092</x:v>
      </x:c>
      <x:c t="n" s="0">
        <x:v>-22.20616</x:v>
      </x:c>
      <x:c t="n" s="0">
        <x:v>-5.948558</x:v>
      </x:c>
      <x:c t="n" s="0">
        <x:v>-5.27563</x:v>
      </x:c>
      <x:c t="n" s="0">
        <x:v>5.843186</x:v>
      </x:c>
      <x:c t="n" s="0">
        <x:v>9.505017</x:v>
      </x:c>
      <x:c t="n" s="0">
        <x:v>17.25974</x:v>
      </x:c>
      <x:c t="n" s="0">
        <x:v>21.85493</x:v>
      </x:c>
      <x:c t="n" s="0">
        <x:v>21.30103</x:v>
      </x:c>
      <x:c t="n" s="0">
        <x:v>28.58879</x:v>
      </x:c>
      <x:c t="n" s="0">
        <x:v>29.72809</x:v>
      </x:c>
      <x:c t="n" s="0">
        <x:v>28.45922</x:v>
      </x:c>
      <x:c t="n" s="0">
        <x:v>27.33615</x:v>
      </x:c>
      <x:c t="n" s="0">
        <x:v>28.01694</x:v>
      </x:c>
      <x:c t="n" s="0">
        <x:v>20.61257</x:v>
      </x:c>
      <x:c t="n" s="0">
        <x:v>31.80688</x:v>
      </x:c>
      <x:c t="n" s="0">
        <x:v>29.39084</x:v>
      </x:c>
      <x:c t="n" s="0">
        <x:v>38.57631</x:v>
      </x:c>
      <x:c t="n" s="0">
        <x:v>40.10467</x:v>
      </x:c>
      <x:c t="n" s="0">
        <x:v>42.96748</x:v>
      </x:c>
      <x:c t="n" s="0">
        <x:v>40.18814</x:v>
      </x:c>
      <x:c t="n" s="0">
        <x:v>48.46997</x:v>
      </x:c>
      <x:c t="n" s="0">
        <x:v>42.23217</x:v>
      </x:c>
      <x:c t="n" s="0">
        <x:v>35.02665</x:v>
      </x:c>
      <x:c t="n" s="0">
        <x:v>30.18537</x:v>
      </x:c>
      <x:c t="n" s="0">
        <x:v>26.84749</x:v>
      </x:c>
      <x:c t="n" s="0">
        <x:v>26.61535</x:v>
      </x:c>
      <x:c t="n" s="0">
        <x:v>19.84347</x:v>
      </x:c>
      <x:c t="n" s="0">
        <x:v>12.77768</x:v>
      </x:c>
      <x:c t="n" s="0">
        <x:v>5.617276</x:v>
      </x:c>
      <x:c t="n" s="0">
        <x:v>5.495374</x:v>
      </x:c>
      <x:c t="n" s="0">
        <x:v>2.280807</x:v>
      </x:c>
      <x:c t="n" s="0">
        <x:v>2.315693</x:v>
      </x:c>
      <x:c t="n" s="0">
        <x:v>2.292024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43945.1247685185</x:v>
      </x:c>
      <x:c t="n" s="7">
        <x:v>43945.1247685185</x:v>
      </x:c>
      <x:c t="n" s="0">
        <x:v>46.39587</x:v>
      </x:c>
      <x:c t="n" s="0">
        <x:v>54.20069</x:v>
      </x:c>
      <x:c t="n" s="0">
        <x:v>69.77184</x:v>
      </x:c>
      <x:c t="n" s="0">
        <x:v>74.39624</x:v>
      </x:c>
      <x:c t="n" s="0">
        <x:v>-30.06697</x:v>
      </x:c>
      <x:c t="n" s="0">
        <x:v>-29.16826</x:v>
      </x:c>
      <x:c t="n" s="0">
        <x:v>-18.96317</x:v>
      </x:c>
      <x:c t="n" s="0">
        <x:v>-23.33258</x:v>
      </x:c>
      <x:c t="n" s="0">
        <x:v>-3.923421</x:v>
      </x:c>
      <x:c t="n" s="0">
        <x:v>-3.451006</x:v>
      </x:c>
      <x:c t="n" s="0">
        <x:v>2.670564</x:v>
      </x:c>
      <x:c t="n" s="0">
        <x:v>10.37922</x:v>
      </x:c>
      <x:c t="n" s="0">
        <x:v>18.43847</x:v>
      </x:c>
      <x:c t="n" s="0">
        <x:v>21.31475</x:v>
      </x:c>
      <x:c t="n" s="0">
        <x:v>24.51599</x:v>
      </x:c>
      <x:c t="n" s="0">
        <x:v>25.77427</x:v>
      </x:c>
      <x:c t="n" s="0">
        <x:v>28.63185</x:v>
      </x:c>
      <x:c t="n" s="0">
        <x:v>29.04316</x:v>
      </x:c>
      <x:c t="n" s="0">
        <x:v>29.74791</x:v>
      </x:c>
      <x:c t="n" s="0">
        <x:v>30.4917</x:v>
      </x:c>
      <x:c t="n" s="0">
        <x:v>31.98821</x:v>
      </x:c>
      <x:c t="n" s="0">
        <x:v>32.60426</x:v>
      </x:c>
      <x:c t="n" s="0">
        <x:v>32.76539</x:v>
      </x:c>
      <x:c t="n" s="0">
        <x:v>35.92994</x:v>
      </x:c>
      <x:c t="n" s="0">
        <x:v>37.73325</x:v>
      </x:c>
      <x:c t="n" s="0">
        <x:v>40.59269</x:v>
      </x:c>
      <x:c t="n" s="0">
        <x:v>41.53872</x:v>
      </x:c>
      <x:c t="n" s="0">
        <x:v>43.49186</x:v>
      </x:c>
      <x:c t="n" s="0">
        <x:v>39.76657</x:v>
      </x:c>
      <x:c t="n" s="0">
        <x:v>41.09236</x:v>
      </x:c>
      <x:c t="n" s="0">
        <x:v>30.38713</x:v>
      </x:c>
      <x:c t="n" s="0">
        <x:v>28.8909</x:v>
      </x:c>
      <x:c t="n" s="0">
        <x:v>28.82143</x:v>
      </x:c>
      <x:c t="n" s="0">
        <x:v>20.37864</x:v>
      </x:c>
      <x:c t="n" s="0">
        <x:v>14.49547</x:v>
      </x:c>
      <x:c t="n" s="0">
        <x:v>7.701041</x:v>
      </x:c>
      <x:c t="n" s="0">
        <x:v>7.499955</x:v>
      </x:c>
      <x:c t="n" s="0">
        <x:v>2.114331</x:v>
      </x:c>
      <x:c t="n" s="0">
        <x:v>2.919609</x:v>
      </x:c>
      <x:c t="n" s="0">
        <x:v>2.490973</x:v>
      </x:c>
      <x:c t="n" s="0">
        <x:v>-30.06697</x:v>
      </x:c>
      <x:c t="n" s="0">
        <x:v>-29.16826</x:v>
      </x:c>
      <x:c t="n" s="0">
        <x:v>-23.07092</x:v>
      </x:c>
      <x:c t="n" s="0">
        <x:v>-22.20616</x:v>
      </x:c>
      <x:c t="n" s="0">
        <x:v>-5.432239</x:v>
      </x:c>
      <x:c t="n" s="0">
        <x:v>-5.27563</x:v>
      </x:c>
      <x:c t="n" s="0">
        <x:v>5.843186</x:v>
      </x:c>
      <x:c t="n" s="0">
        <x:v>9.505017</x:v>
      </x:c>
      <x:c t="n" s="0">
        <x:v>16.81038</x:v>
      </x:c>
      <x:c t="n" s="0">
        <x:v>21.20473</x:v>
      </x:c>
      <x:c t="n" s="0">
        <x:v>21.30103</x:v>
      </x:c>
      <x:c t="n" s="0">
        <x:v>27.8787</x:v>
      </x:c>
      <x:c t="n" s="0">
        <x:v>19.14038</x:v>
      </x:c>
      <x:c t="n" s="0">
        <x:v>28.74413</x:v>
      </x:c>
      <x:c t="n" s="0">
        <x:v>26.11757</x:v>
      </x:c>
      <x:c t="n" s="0">
        <x:v>30.24494</x:v>
      </x:c>
      <x:c t="n" s="0">
        <x:v>29.52718</x:v>
      </x:c>
      <x:c t="n" s="0">
        <x:v>35.05339</x:v>
      </x:c>
      <x:c t="n" s="0">
        <x:v>33.22729</x:v>
      </x:c>
      <x:c t="n" s="0">
        <x:v>33.78682</x:v>
      </x:c>
      <x:c t="n" s="0">
        <x:v>38.28765</x:v>
      </x:c>
      <x:c t="n" s="0">
        <x:v>40.21011</x:v>
      </x:c>
      <x:c t="n" s="0">
        <x:v>37.05677</x:v>
      </x:c>
      <x:c t="n" s="0">
        <x:v>40.43472</x:v>
      </x:c>
      <x:c t="n" s="0">
        <x:v>35.09642</x:v>
      </x:c>
      <x:c t="n" s="0">
        <x:v>32.46612</x:v>
      </x:c>
      <x:c t="n" s="0">
        <x:v>30.39089</x:v>
      </x:c>
      <x:c t="n" s="0">
        <x:v>24.603</x:v>
      </x:c>
      <x:c t="n" s="0">
        <x:v>26.50248</x:v>
      </x:c>
      <x:c t="n" s="0">
        <x:v>19.6559</x:v>
      </x:c>
      <x:c t="n" s="0">
        <x:v>13.81886</x:v>
      </x:c>
      <x:c t="n" s="0">
        <x:v>6.496319</x:v>
      </x:c>
      <x:c t="n" s="0">
        <x:v>5.695923</x:v>
      </x:c>
      <x:c t="n" s="0">
        <x:v>3.128525</x:v>
      </x:c>
      <x:c t="n" s="0">
        <x:v>3.154488</x:v>
      </x:c>
      <x:c t="n" s="0">
        <x:v>2.4954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43945.1247685185</x:v>
      </x:c>
      <x:c t="n" s="7">
        <x:v>43945.1247685185</x:v>
      </x:c>
      <x:c t="n" s="0">
        <x:v>46.7303</x:v>
      </x:c>
      <x:c t="n" s="0">
        <x:v>54.20069</x:v>
      </x:c>
      <x:c t="n" s="0">
        <x:v>59.47958</x:v>
      </x:c>
      <x:c t="n" s="0">
        <x:v>67.43559</x:v>
      </x:c>
      <x:c t="n" s="0">
        <x:v>-30.06697</x:v>
      </x:c>
      <x:c t="n" s="0">
        <x:v>-29.16826</x:v>
      </x:c>
      <x:c t="n" s="0">
        <x:v>-19.36946</x:v>
      </x:c>
      <x:c t="n" s="0">
        <x:v>-23.14911</x:v>
      </x:c>
      <x:c t="n" s="0">
        <x:v>-4.082232</x:v>
      </x:c>
      <x:c t="n" s="0">
        <x:v>-3.674121</x:v>
      </x:c>
      <x:c t="n" s="0">
        <x:v>3.304252</x:v>
      </x:c>
      <x:c t="n" s="0">
        <x:v>10.26206</x:v>
      </x:c>
      <x:c t="n" s="0">
        <x:v>18.20564</x:v>
      </x:c>
      <x:c t="n" s="0">
        <x:v>21.08757</x:v>
      </x:c>
      <x:c t="n" s="0">
        <x:v>24.17108</x:v>
      </x:c>
      <x:c t="n" s="0">
        <x:v>25.79317</x:v>
      </x:c>
      <x:c t="n" s="0">
        <x:v>28.02921</x:v>
      </x:c>
      <x:c t="n" s="0">
        <x:v>29.00077</x:v>
      </x:c>
      <x:c t="n" s="0">
        <x:v>29.34977</x:v>
      </x:c>
      <x:c t="n" s="0">
        <x:v>30.47362</x:v>
      </x:c>
      <x:c t="n" s="0">
        <x:v>31.79579</x:v>
      </x:c>
      <x:c t="n" s="0">
        <x:v>33.73269</x:v>
      </x:c>
      <x:c t="n" s="0">
        <x:v>32.73508</x:v>
      </x:c>
      <x:c t="n" s="0">
        <x:v>35.63609</x:v>
      </x:c>
      <x:c t="n" s="0">
        <x:v>37.39007</x:v>
      </x:c>
      <x:c t="n" s="0">
        <x:v>40.42643</x:v>
      </x:c>
      <x:c t="n" s="0">
        <x:v>41.237</x:v>
      </x:c>
      <x:c t="n" s="0">
        <x:v>43.14737</x:v>
      </x:c>
      <x:c t="n" s="0">
        <x:v>39.5831</x:v>
      </x:c>
      <x:c t="n" s="0">
        <x:v>40.51572</x:v>
      </x:c>
      <x:c t="n" s="0">
        <x:v>30.3422</x:v>
      </x:c>
      <x:c t="n" s="0">
        <x:v>28.48847</x:v>
      </x:c>
      <x:c t="n" s="0">
        <x:v>28.41351</x:v>
      </x:c>
      <x:c t="n" s="0">
        <x:v>20.25681</x:v>
      </x:c>
      <x:c t="n" s="0">
        <x:v>14.32176</x:v>
      </x:c>
      <x:c t="n" s="0">
        <x:v>7.485599</x:v>
      </x:c>
      <x:c t="n" s="0">
        <x:v>7.287689</x:v>
      </x:c>
      <x:c t="n" s="0">
        <x:v>2.378085</x:v>
      </x:c>
      <x:c t="n" s="0">
        <x:v>2.884568</x:v>
      </x:c>
      <x:c t="n" s="0">
        <x:v>2.417305</x:v>
      </x:c>
      <x:c t="n" s="0">
        <x:v>-30.06697</x:v>
      </x:c>
      <x:c t="n" s="0">
        <x:v>-29.16826</x:v>
      </x:c>
      <x:c t="n" s="0">
        <x:v>-23.07092</x:v>
      </x:c>
      <x:c t="n" s="0">
        <x:v>-22.20616</x:v>
      </x:c>
      <x:c t="n" s="0">
        <x:v>-5.149556</x:v>
      </x:c>
      <x:c t="n" s="0">
        <x:v>-5.27563</x:v>
      </x:c>
      <x:c t="n" s="0">
        <x:v>5.843186</x:v>
      </x:c>
      <x:c t="n" s="0">
        <x:v>9.505017</x:v>
      </x:c>
      <x:c t="n" s="0">
        <x:v>16.51661</x:v>
      </x:c>
      <x:c t="n" s="0">
        <x:v>18.32694</x:v>
      </x:c>
      <x:c t="n" s="0">
        <x:v>25.63807</x:v>
      </x:c>
      <x:c t="n" s="0">
        <x:v>24.57285</x:v>
      </x:c>
      <x:c t="n" s="0">
        <x:v>19.14038</x:v>
      </x:c>
      <x:c t="n" s="0">
        <x:v>27.60027</x:v>
      </x:c>
      <x:c t="n" s="0">
        <x:v>24.16783</x:v>
      </x:c>
      <x:c t="n" s="0">
        <x:v>30.44786</x:v>
      </x:c>
      <x:c t="n" s="0">
        <x:v>30.06266</x:v>
      </x:c>
      <x:c t="n" s="0">
        <x:v>37.95799</x:v>
      </x:c>
      <x:c t="n" s="0">
        <x:v>30.91951</x:v>
      </x:c>
      <x:c t="n" s="0">
        <x:v>31.3413</x:v>
      </x:c>
      <x:c t="n" s="0">
        <x:v>29.43756</x:v>
      </x:c>
      <x:c t="n" s="0">
        <x:v>37.1782</x:v>
      </x:c>
      <x:c t="n" s="0">
        <x:v>38.77512</x:v>
      </x:c>
      <x:c t="n" s="0">
        <x:v>39.3254</x:v>
      </x:c>
      <x:c t="n" s="0">
        <x:v>39.45428</x:v>
      </x:c>
      <x:c t="n" s="0">
        <x:v>33.06828</x:v>
      </x:c>
      <x:c t="n" s="0">
        <x:v>27.4759</x:v>
      </x:c>
      <x:c t="n" s="0">
        <x:v>27.33732</x:v>
      </x:c>
      <x:c t="n" s="0">
        <x:v>26.3651</x:v>
      </x:c>
      <x:c t="n" s="0">
        <x:v>20.73452</x:v>
      </x:c>
      <x:c t="n" s="0">
        <x:v>12.77632</x:v>
      </x:c>
      <x:c t="n" s="0">
        <x:v>5.068481</x:v>
      </x:c>
      <x:c t="n" s="0">
        <x:v>5.952758</x:v>
      </x:c>
      <x:c t="n" s="0">
        <x:v>3.203541</x:v>
      </x:c>
      <x:c t="n" s="0">
        <x:v>2.839694</x:v>
      </x:c>
      <x:c t="n" s="0">
        <x:v>1.502663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43945.1247685185</x:v>
      </x:c>
      <x:c t="n" s="7">
        <x:v>43945.1247685185</x:v>
      </x:c>
      <x:c t="n" s="0">
        <x:v>48.68451</x:v>
      </x:c>
      <x:c t="n" s="0">
        <x:v>54.20069</x:v>
      </x:c>
      <x:c t="n" s="0">
        <x:v>55.61554</x:v>
      </x:c>
      <x:c t="n" s="0">
        <x:v>65.45191</x:v>
      </x:c>
      <x:c t="n" s="0">
        <x:v>-30.06697</x:v>
      </x:c>
      <x:c t="n" s="0">
        <x:v>-29.16826</x:v>
      </x:c>
      <x:c t="n" s="0">
        <x:v>-19.74936</x:v>
      </x:c>
      <x:c t="n" s="0">
        <x:v>-22.99841</x:v>
      </x:c>
      <x:c t="n" s="0">
        <x:v>-4.222617</x:v>
      </x:c>
      <x:c t="n" s="0">
        <x:v>-3.874183</x:v>
      </x:c>
      <x:c t="n" s="0">
        <x:v>3.78069</x:v>
      </x:c>
      <x:c t="n" s="0">
        <x:v>10.08834</x:v>
      </x:c>
      <x:c t="n" s="0">
        <x:v>17.99641</x:v>
      </x:c>
      <x:c t="n" s="0">
        <x:v>20.77861</x:v>
      </x:c>
      <x:c t="n" s="0">
        <x:v>24.91892</x:v>
      </x:c>
      <x:c t="n" s="0">
        <x:v>25.63503</x:v>
      </x:c>
      <x:c t="n" s="0">
        <x:v>27.68607</x:v>
      </x:c>
      <x:c t="n" s="0">
        <x:v>28.51501</x:v>
      </x:c>
      <x:c t="n" s="0">
        <x:v>28.81056</x:v>
      </x:c>
      <x:c t="n" s="0">
        <x:v>30.32091</x:v>
      </x:c>
      <x:c t="n" s="0">
        <x:v>31.35464</x:v>
      </x:c>
      <x:c t="n" s="0">
        <x:v>34.34493</x:v>
      </x:c>
      <x:c t="n" s="0">
        <x:v>32.39049</x:v>
      </x:c>
      <x:c t="n" s="0">
        <x:v>35.08847</x:v>
      </x:c>
      <x:c t="n" s="0">
        <x:v>37.0387</x:v>
      </x:c>
      <x:c t="n" s="0">
        <x:v>39.92375</x:v>
      </x:c>
      <x:c t="n" s="0">
        <x:v>41.06255</x:v>
      </x:c>
      <x:c t="n" s="0">
        <x:v>42.74969</x:v>
      </x:c>
      <x:c t="n" s="0">
        <x:v>39.3227</x:v>
      </x:c>
      <x:c t="n" s="0">
        <x:v>39.93252</x:v>
      </x:c>
      <x:c t="n" s="0">
        <x:v>30.08598</x:v>
      </x:c>
      <x:c t="n" s="0">
        <x:v>28.5284</x:v>
      </x:c>
      <x:c t="n" s="0">
        <x:v>28.13317</x:v>
      </x:c>
      <x:c t="n" s="0">
        <x:v>20.27626</x:v>
      </x:c>
      <x:c t="n" s="0">
        <x:v>14.23565</x:v>
      </x:c>
      <x:c t="n" s="0">
        <x:v>7.307624</x:v>
      </x:c>
      <x:c t="n" s="0">
        <x:v>7.299778</x:v>
      </x:c>
      <x:c t="n" s="0">
        <x:v>2.587077</x:v>
      </x:c>
      <x:c t="n" s="0">
        <x:v>2.765967</x:v>
      </x:c>
      <x:c t="n" s="0">
        <x:v>2.28047</x:v>
      </x:c>
      <x:c t="n" s="0">
        <x:v>-30.06697</x:v>
      </x:c>
      <x:c t="n" s="0">
        <x:v>-29.16826</x:v>
      </x:c>
      <x:c t="n" s="0">
        <x:v>-23.07092</x:v>
      </x:c>
      <x:c t="n" s="0">
        <x:v>-22.20616</x:v>
      </x:c>
      <x:c t="n" s="0">
        <x:v>-5.149556</x:v>
      </x:c>
      <x:c t="n" s="0">
        <x:v>-5.878275</x:v>
      </x:c>
      <x:c t="n" s="0">
        <x:v>5.892968</x:v>
      </x:c>
      <x:c t="n" s="0">
        <x:v>8.262189</x:v>
      </x:c>
      <x:c t="n" s="0">
        <x:v>18.2694</x:v>
      </x:c>
      <x:c t="n" s="0">
        <x:v>18.32694</x:v>
      </x:c>
      <x:c t="n" s="0">
        <x:v>27.76425</x:v>
      </x:c>
      <x:c t="n" s="0">
        <x:v>24.57285</x:v>
      </x:c>
      <x:c t="n" s="0">
        <x:v>27.07848</x:v>
      </x:c>
      <x:c t="n" s="0">
        <x:v>17.42405</x:v>
      </x:c>
      <x:c t="n" s="0">
        <x:v>27.14807</x:v>
      </x:c>
      <x:c t="n" s="0">
        <x:v>27.29557</x:v>
      </x:c>
      <x:c t="n" s="0">
        <x:v>30.57754</x:v>
      </x:c>
      <x:c t="n" s="0">
        <x:v>35.24903</x:v>
      </x:c>
      <x:c t="n" s="0">
        <x:v>26.48906</x:v>
      </x:c>
      <x:c t="n" s="0">
        <x:v>27.84724</x:v>
      </x:c>
      <x:c t="n" s="0">
        <x:v>38.44726</x:v>
      </x:c>
      <x:c t="n" s="0">
        <x:v>35.25561</x:v>
      </x:c>
      <x:c t="n" s="0">
        <x:v>39.99203</x:v>
      </x:c>
      <x:c t="n" s="0">
        <x:v>38.08311</x:v>
      </x:c>
      <x:c t="n" s="0">
        <x:v>36.0063</x:v>
      </x:c>
      <x:c t="n" s="0">
        <x:v>33.97803</x:v>
      </x:c>
      <x:c t="n" s="0">
        <x:v>27.87384</x:v>
      </x:c>
      <x:c t="n" s="0">
        <x:v>28.48279</x:v>
      </x:c>
      <x:c t="n" s="0">
        <x:v>24.05928</x:v>
      </x:c>
      <x:c t="n" s="0">
        <x:v>19.79066</x:v>
      </x:c>
      <x:c t="n" s="0">
        <x:v>16.8066</x:v>
      </x:c>
      <x:c t="n" s="0">
        <x:v>8.561515</x:v>
      </x:c>
      <x:c t="n" s="0">
        <x:v>7.410762</x:v>
      </x:c>
      <x:c t="n" s="0">
        <x:v>4.150773</x:v>
      </x:c>
      <x:c t="n" s="0">
        <x:v>2.617731</x:v>
      </x:c>
      <x:c t="n" s="0">
        <x:v>2.004999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43945.1247685185</x:v>
      </x:c>
      <x:c t="n" s="7">
        <x:v>43945.1247685185</x:v>
      </x:c>
      <x:c t="n" s="0">
        <x:v>49.87629</x:v>
      </x:c>
      <x:c t="n" s="0">
        <x:v>57.21099</x:v>
      </x:c>
      <x:c t="n" s="0">
        <x:v>56.08389</x:v>
      </x:c>
      <x:c t="n" s="0">
        <x:v>63.0783</x:v>
      </x:c>
      <x:c t="n" s="0">
        <x:v>-30.06697</x:v>
      </x:c>
      <x:c t="n" s="0">
        <x:v>-29.16826</x:v>
      </x:c>
      <x:c t="n" s="0">
        <x:v>-20.10237</x:v>
      </x:c>
      <x:c t="n" s="0">
        <x:v>-22.87372</x:v>
      </x:c>
      <x:c t="n" s="0">
        <x:v>-4.346208</x:v>
      </x:c>
      <x:c t="n" s="0">
        <x:v>-4.24648</x:v>
      </x:c>
      <x:c t="n" s="0">
        <x:v>4.182792</x:v>
      </x:c>
      <x:c t="n" s="0">
        <x:v>9.865072</x:v>
      </x:c>
      <x:c t="n" s="0">
        <x:v>18.47199</x:v>
      </x:c>
      <x:c t="n" s="0">
        <x:v>20.49615</x:v>
      </x:c>
      <x:c t="n" s="0">
        <x:v>25.46924</x:v>
      </x:c>
      <x:c t="n" s="0">
        <x:v>25.49525</x:v>
      </x:c>
      <x:c t="n" s="0">
        <x:v>27.6025</x:v>
      </x:c>
      <x:c t="n" s="0">
        <x:v>27.88708</x:v>
      </x:c>
      <x:c t="n" s="0">
        <x:v>29.18637</x:v>
      </x:c>
      <x:c t="n" s="0">
        <x:v>30.0074</x:v>
      </x:c>
      <x:c t="n" s="0">
        <x:v>31.77172</x:v>
      </x:c>
      <x:c t="n" s="0">
        <x:v>34.22491</x:v>
      </x:c>
      <x:c t="n" s="0">
        <x:v>31.74424</x:v>
      </x:c>
      <x:c t="n" s="0">
        <x:v>34.81644</x:v>
      </x:c>
      <x:c t="n" s="0">
        <x:v>37.33812</x:v>
      </x:c>
      <x:c t="n" s="0">
        <x:v>39.54692</x:v>
      </x:c>
      <x:c t="n" s="0">
        <x:v>40.82809</x:v>
      </x:c>
      <x:c t="n" s="0">
        <x:v>42.25162</x:v>
      </x:c>
      <x:c t="n" s="0">
        <x:v>39.23404</x:v>
      </x:c>
      <x:c t="n" s="0">
        <x:v>39.53748</x:v>
      </x:c>
      <x:c t="n" s="0">
        <x:v>29.98649</x:v>
      </x:c>
      <x:c t="n" s="0">
        <x:v>28.43161</x:v>
      </x:c>
      <x:c t="n" s="0">
        <x:v>28.05123</x:v>
      </x:c>
      <x:c t="n" s="0">
        <x:v>20.23165</x:v>
      </x:c>
      <x:c t="n" s="0">
        <x:v>14.62966</x:v>
      </x:c>
      <x:c t="n" s="0">
        <x:v>7.589292</x:v>
      </x:c>
      <x:c t="n" s="0">
        <x:v>7.231083</x:v>
      </x:c>
      <x:c t="n" s="0">
        <x:v>2.635874</x:v>
      </x:c>
      <x:c t="n" s="0">
        <x:v>2.920481</x:v>
      </x:c>
      <x:c t="n" s="0">
        <x:v>2.320475</x:v>
      </x:c>
      <x:c t="n" s="0">
        <x:v>-30.06697</x:v>
      </x:c>
      <x:c t="n" s="0">
        <x:v>-29.16826</x:v>
      </x:c>
      <x:c t="n" s="0">
        <x:v>-23.07092</x:v>
      </x:c>
      <x:c t="n" s="0">
        <x:v>-22.20616</x:v>
      </x:c>
      <x:c t="n" s="0">
        <x:v>-5.149556</x:v>
      </x:c>
      <x:c t="n" s="0">
        <x:v>-8.447562</x:v>
      </x:c>
      <x:c t="n" s="0">
        <x:v>6.038976</x:v>
      </x:c>
      <x:c t="n" s="0">
        <x:v>8.262189</x:v>
      </x:c>
      <x:c t="n" s="0">
        <x:v>21.27158</x:v>
      </x:c>
      <x:c t="n" s="0">
        <x:v>17.91891</x:v>
      </x:c>
      <x:c t="n" s="0">
        <x:v>27.76425</x:v>
      </x:c>
      <x:c t="n" s="0">
        <x:v>26.66271</x:v>
      </x:c>
      <x:c t="n" s="0">
        <x:v>27.07848</x:v>
      </x:c>
      <x:c t="n" s="0">
        <x:v>25.57155</x:v>
      </x:c>
      <x:c t="n" s="0">
        <x:v>31.92379</x:v>
      </x:c>
      <x:c t="n" s="0">
        <x:v>28.81467</x:v>
      </x:c>
      <x:c t="n" s="0">
        <x:v>34.02711</x:v>
      </x:c>
      <x:c t="n" s="0">
        <x:v>30.85519</x:v>
      </x:c>
      <x:c t="n" s="0">
        <x:v>29.84972</x:v>
      </x:c>
      <x:c t="n" s="0">
        <x:v>33.83084</x:v>
      </x:c>
      <x:c t="n" s="0">
        <x:v>35.69026</x:v>
      </x:c>
      <x:c t="n" s="0">
        <x:v>35.908</x:v>
      </x:c>
      <x:c t="n" s="0">
        <x:v>40.39543</x:v>
      </x:c>
      <x:c t="n" s="0">
        <x:v>37.5549</x:v>
      </x:c>
      <x:c t="n" s="0">
        <x:v>42.02809</x:v>
      </x:c>
      <x:c t="n" s="0">
        <x:v>36.6125</x:v>
      </x:c>
      <x:c t="n" s="0">
        <x:v>29.89347</x:v>
      </x:c>
      <x:c t="n" s="0">
        <x:v>28.48854</x:v>
      </x:c>
      <x:c t="n" s="0">
        <x:v>30.36486</x:v>
      </x:c>
      <x:c t="n" s="0">
        <x:v>20.20851</x:v>
      </x:c>
      <x:c t="n" s="0">
        <x:v>14.19361</x:v>
      </x:c>
      <x:c t="n" s="0">
        <x:v>7.766461</x:v>
      </x:c>
      <x:c t="n" s="0">
        <x:v>7.810287</x:v>
      </x:c>
      <x:c t="n" s="0">
        <x:v>1.408849</x:v>
      </x:c>
      <x:c t="n" s="0">
        <x:v>3.122105</x:v>
      </x:c>
      <x:c t="n" s="0">
        <x:v>2.284219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43945.1247685185</x:v>
      </x:c>
      <x:c t="n" s="7">
        <x:v>43945.1247685185</x:v>
      </x:c>
      <x:c t="n" s="0">
        <x:v>57.80674</x:v>
      </x:c>
      <x:c t="n" s="0">
        <x:v>76.26895</x:v>
      </x:c>
      <x:c t="n" s="0">
        <x:v>63.01992</x:v>
      </x:c>
      <x:c t="n" s="0">
        <x:v>74.30791</x:v>
      </x:c>
      <x:c t="n" s="0">
        <x:v>-30.06697</x:v>
      </x:c>
      <x:c t="n" s="0">
        <x:v>-29.16826</x:v>
      </x:c>
      <x:c t="n" s="0">
        <x:v>-20.49251</x:v>
      </x:c>
      <x:c t="n" s="0">
        <x:v>-22.75974</x:v>
      </x:c>
      <x:c t="n" s="0">
        <x:v>-4.454618</x:v>
      </x:c>
      <x:c t="n" s="0">
        <x:v>-4.658417</x:v>
      </x:c>
      <x:c t="n" s="0">
        <x:v>4.508353</x:v>
      </x:c>
      <x:c t="n" s="0">
        <x:v>9.721616</x:v>
      </x:c>
      <x:c t="n" s="0">
        <x:v>19.01103</x:v>
      </x:c>
      <x:c t="n" s="0">
        <x:v>20.04688</x:v>
      </x:c>
      <x:c t="n" s="0">
        <x:v>25.88964</x:v>
      </x:c>
      <x:c t="n" s="0">
        <x:v>25.97958</x:v>
      </x:c>
      <x:c t="n" s="0">
        <x:v>28.12158</x:v>
      </x:c>
      <x:c t="n" s="0">
        <x:v>27.93975</x:v>
      </x:c>
      <x:c t="n" s="0">
        <x:v>29.54012</x:v>
      </x:c>
      <x:c t="n" s="0">
        <x:v>29.88453</x:v>
      </x:c>
      <x:c t="n" s="0">
        <x:v>32.16434</x:v>
      </x:c>
      <x:c t="n" s="0">
        <x:v>33.76907</x:v>
      </x:c>
      <x:c t="n" s="0">
        <x:v>31.68562</x:v>
      </x:c>
      <x:c t="n" s="0">
        <x:v>34.47091</x:v>
      </x:c>
      <x:c t="n" s="0">
        <x:v>36.84177</x:v>
      </x:c>
      <x:c t="n" s="0">
        <x:v>39.39159</x:v>
      </x:c>
      <x:c t="n" s="0">
        <x:v>40.9463</x:v>
      </x:c>
      <x:c t="n" s="0">
        <x:v>41.88583</x:v>
      </x:c>
      <x:c t="n" s="0">
        <x:v>40.30394</x:v>
      </x:c>
      <x:c t="n" s="0">
        <x:v>39.24715</x:v>
      </x:c>
      <x:c t="n" s="0">
        <x:v>30.39173</x:v>
      </x:c>
      <x:c t="n" s="0">
        <x:v>28.3326</x:v>
      </x:c>
      <x:c t="n" s="0">
        <x:v>29.06905</x:v>
      </x:c>
      <x:c t="n" s="0">
        <x:v>22.03442</x:v>
      </x:c>
      <x:c t="n" s="0">
        <x:v>17.68145</x:v>
      </x:c>
      <x:c t="n" s="0">
        <x:v>8.16193</x:v>
      </x:c>
      <x:c t="n" s="0">
        <x:v>14.55117</x:v>
      </x:c>
      <x:c t="n" s="0">
        <x:v>2.777835</x:v>
      </x:c>
      <x:c t="n" s="0">
        <x:v>2.8361</x:v>
      </x:c>
      <x:c t="n" s="0">
        <x:v>2.324579</x:v>
      </x:c>
      <x:c t="n" s="0">
        <x:v>-30.06697</x:v>
      </x:c>
      <x:c t="n" s="0">
        <x:v>-29.16826</x:v>
      </x:c>
      <x:c t="n" s="0">
        <x:v>-26.25975</x:v>
      </x:c>
      <x:c t="n" s="0">
        <x:v>-22.03736</x:v>
      </x:c>
      <x:c t="n" s="0">
        <x:v>-5.149556</x:v>
      </x:c>
      <x:c t="n" s="0">
        <x:v>-8.447562</x:v>
      </x:c>
      <x:c t="n" s="0">
        <x:v>6.038976</x:v>
      </x:c>
      <x:c t="n" s="0">
        <x:v>9.572736</x:v>
      </x:c>
      <x:c t="n" s="0">
        <x:v>21.27158</x:v>
      </x:c>
      <x:c t="n" s="0">
        <x:v>12.83864</x:v>
      </x:c>
      <x:c t="n" s="0">
        <x:v>27.76425</x:v>
      </x:c>
      <x:c t="n" s="0">
        <x:v>28.06768</x:v>
      </x:c>
      <x:c t="n" s="0">
        <x:v>32.47735</x:v>
      </x:c>
      <x:c t="n" s="0">
        <x:v>28.23575</x:v>
      </x:c>
      <x:c t="n" s="0">
        <x:v>29.34835</x:v>
      </x:c>
      <x:c t="n" s="0">
        <x:v>27.89395</x:v>
      </x:c>
      <x:c t="n" s="0">
        <x:v>32.99936</x:v>
      </x:c>
      <x:c t="n" s="0">
        <x:v>33.87131</x:v>
      </x:c>
      <x:c t="n" s="0">
        <x:v>29.3589</x:v>
      </x:c>
      <x:c t="n" s="0">
        <x:v>30.85239</x:v>
      </x:c>
      <x:c t="n" s="0">
        <x:v>31.51047</x:v>
      </x:c>
      <x:c t="n" s="0">
        <x:v>39.4127</x:v>
      </x:c>
      <x:c t="n" s="0">
        <x:v>43.43998</x:v>
      </x:c>
      <x:c t="n" s="0">
        <x:v>39.65964</x:v>
      </x:c>
      <x:c t="n" s="0">
        <x:v>43.96643</x:v>
      </x:c>
      <x:c t="n" s="0">
        <x:v>37.47802</x:v>
      </x:c>
      <x:c t="n" s="0">
        <x:v>50.34616</x:v>
      </x:c>
      <x:c t="n" s="0">
        <x:v>50.00122</x:v>
      </x:c>
      <x:c t="n" s="0">
        <x:v>41.35185</x:v>
      </x:c>
      <x:c t="n" s="0">
        <x:v>39.35339</x:v>
      </x:c>
      <x:c t="n" s="0">
        <x:v>37.78538</x:v>
      </x:c>
      <x:c t="n" s="0">
        <x:v>29.64896</x:v>
      </x:c>
      <x:c t="n" s="0">
        <x:v>22.40669</x:v>
      </x:c>
      <x:c t="n" s="0">
        <x:v>3.707706</x:v>
      </x:c>
      <x:c t="n" s="0">
        <x:v>2.380548</x:v>
      </x:c>
      <x:c t="n" s="0">
        <x:v>2.827942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43945.1247685185</x:v>
      </x:c>
      <x:c t="n" s="7">
        <x:v>43945.1247685185</x:v>
      </x:c>
      <x:c t="n" s="0">
        <x:v>50.55253</x:v>
      </x:c>
      <x:c t="n" s="0">
        <x:v>58.9719</x:v>
      </x:c>
      <x:c t="n" s="0">
        <x:v>60.26705</x:v>
      </x:c>
      <x:c t="n" s="0">
        <x:v>68.2274</x:v>
      </x:c>
      <x:c t="n" s="0">
        <x:v>-30.06697</x:v>
      </x:c>
      <x:c t="n" s="0">
        <x:v>-29.16826</x:v>
      </x:c>
      <x:c t="n" s="0">
        <x:v>-21.05512</x:v>
      </x:c>
      <x:c t="n" s="0">
        <x:v>-22.63759</x:v>
      </x:c>
      <x:c t="n" s="0">
        <x:v>-4.549393</x:v>
      </x:c>
      <x:c t="n" s="0">
        <x:v>-5.044073</x:v>
      </x:c>
      <x:c t="n" s="0">
        <x:v>4.768287</x:v>
      </x:c>
      <x:c t="n" s="0">
        <x:v>9.753326</x:v>
      </x:c>
      <x:c t="n" s="0">
        <x:v>19.42371</x:v>
      </x:c>
      <x:c t="n" s="0">
        <x:v>19.50051</x:v>
      </x:c>
      <x:c t="n" s="0">
        <x:v>26.06808</x:v>
      </x:c>
      <x:c t="n" s="0">
        <x:v>26.35433</x:v>
      </x:c>
      <x:c t="n" s="0">
        <x:v>29.23573</x:v>
      </x:c>
      <x:c t="n" s="0">
        <x:v>28.30146</x:v>
      </x:c>
      <x:c t="n" s="0">
        <x:v>29.34475</x:v>
      </x:c>
      <x:c t="n" s="0">
        <x:v>29.54155</x:v>
      </x:c>
      <x:c t="n" s="0">
        <x:v>32.11093</x:v>
      </x:c>
      <x:c t="n" s="0">
        <x:v>33.84535</x:v>
      </x:c>
      <x:c t="n" s="0">
        <x:v>31.4771</x:v>
      </x:c>
      <x:c t="n" s="0">
        <x:v>34.11493</x:v>
      </x:c>
      <x:c t="n" s="0">
        <x:v>36.38429</x:v>
      </x:c>
      <x:c t="n" s="0">
        <x:v>39.33923</x:v>
      </x:c>
      <x:c t="n" s="0">
        <x:v>41.71291</x:v>
      </x:c>
      <x:c t="n" s="0">
        <x:v>41.60764</x:v>
      </x:c>
      <x:c t="n" s="0">
        <x:v>44.00499</x:v>
      </x:c>
      <x:c t="n" s="0">
        <x:v>46.13391</x:v>
      </x:c>
      <x:c t="n" s="0">
        <x:v>42.58841</x:v>
      </x:c>
      <x:c t="n" s="0">
        <x:v>41.76527</x:v>
      </x:c>
      <x:c t="n" s="0">
        <x:v>34.17284</x:v>
      </x:c>
      <x:c t="n" s="0">
        <x:v>31.12201</x:v>
      </x:c>
      <x:c t="n" s="0">
        <x:v>29.3312</x:v>
      </x:c>
      <x:c t="n" s="0">
        <x:v>21.21612</x:v>
      </x:c>
      <x:c t="n" s="0">
        <x:v>14.55774</x:v>
      </x:c>
      <x:c t="n" s="0">
        <x:v>2.714373</x:v>
      </x:c>
      <x:c t="n" s="0">
        <x:v>2.929319</x:v>
      </x:c>
      <x:c t="n" s="0">
        <x:v>2.413355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-5.149556</x:v>
      </x:c>
      <x:c t="n" s="0">
        <x:v>-8.447562</x:v>
      </x:c>
      <x:c t="n" s="0">
        <x:v>6.038976</x:v>
      </x:c>
      <x:c t="n" s="0">
        <x:v>9.934349</x:v>
      </x:c>
      <x:c t="n" s="0">
        <x:v>21.71778</x:v>
      </x:c>
      <x:c t="n" s="0">
        <x:v>12.83864</x:v>
      </x:c>
      <x:c t="n" s="0">
        <x:v>25.79551</x:v>
      </x:c>
      <x:c t="n" s="0">
        <x:v>28.06768</x:v>
      </x:c>
      <x:c t="n" s="0">
        <x:v>32.89777</x:v>
      </x:c>
      <x:c t="n" s="0">
        <x:v>32.01352</x:v>
      </x:c>
      <x:c t="n" s="0">
        <x:v>27.50072</x:v>
      </x:c>
      <x:c t="n" s="0">
        <x:v>25.85769</x:v>
      </x:c>
      <x:c t="n" s="0">
        <x:v>31.74936</x:v>
      </x:c>
      <x:c t="n" s="0">
        <x:v>30.27045</x:v>
      </x:c>
      <x:c t="n" s="0">
        <x:v>31.07176</x:v>
      </x:c>
      <x:c t="n" s="0">
        <x:v>35.60473</x:v>
      </x:c>
      <x:c t="n" s="0">
        <x:v>33.66319</x:v>
      </x:c>
      <x:c t="n" s="0">
        <x:v>37.92751</x:v>
      </x:c>
      <x:c t="n" s="0">
        <x:v>43.25756</x:v>
      </x:c>
      <x:c t="n" s="0">
        <x:v>41.76628</x:v>
      </x:c>
      <x:c t="n" s="0">
        <x:v>51.30812</x:v>
      </x:c>
      <x:c t="n" s="0">
        <x:v>53.5741</x:v>
      </x:c>
      <x:c t="n" s="0">
        <x:v>41.01681</x:v>
      </x:c>
      <x:c t="n" s="0">
        <x:v>32.06983</x:v>
      </x:c>
      <x:c t="n" s="0">
        <x:v>31.61123</x:v>
      </x:c>
      <x:c t="n" s="0">
        <x:v>22.30708</x:v>
      </x:c>
      <x:c t="n" s="0">
        <x:v>21.89548</x:v>
      </x:c>
      <x:c t="n" s="0">
        <x:v>14.19485</x:v>
      </x:c>
      <x:c t="n" s="0">
        <x:v>11.29226</x:v>
      </x:c>
      <x:c t="n" s="0">
        <x:v>2.056325</x:v>
      </x:c>
      <x:c t="n" s="0">
        <x:v>3.147116</x:v>
      </x:c>
      <x:c t="n" s="0">
        <x:v>2.868562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43945.1247685185</x:v>
      </x:c>
      <x:c t="n" s="7">
        <x:v>43945.1247685185</x:v>
      </x:c>
      <x:c t="n" s="0">
        <x:v>49.01153</x:v>
      </x:c>
      <x:c t="n" s="0">
        <x:v>54.20069</x:v>
      </x:c>
      <x:c t="n" s="0">
        <x:v>62.93026</x:v>
      </x:c>
      <x:c t="n" s="0">
        <x:v>68.68498</x:v>
      </x:c>
      <x:c t="n" s="0">
        <x:v>-30.06697</x:v>
      </x:c>
      <x:c t="n" s="0">
        <x:v>-29.16826</x:v>
      </x:c>
      <x:c t="n" s="0">
        <x:v>-21.60105</x:v>
      </x:c>
      <x:c t="n" s="0">
        <x:v>-22.53592</x:v>
      </x:c>
      <x:c t="n" s="0">
        <x:v>-4.632004</x:v>
      </x:c>
      <x:c t="n" s="0">
        <x:v>-5.402926</x:v>
      </x:c>
      <x:c t="n" s="0">
        <x:v>4.97859</x:v>
      </x:c>
      <x:c t="n" s="0">
        <x:v>9.780227</x:v>
      </x:c>
      <x:c t="n" s="0">
        <x:v>20.22213</x:v>
      </x:c>
      <x:c t="n" s="0">
        <x:v>18.97244</x:v>
      </x:c>
      <x:c t="n" s="0">
        <x:v>25.97984</x:v>
      </x:c>
      <x:c t="n" s="0">
        <x:v>26.65062</x:v>
      </x:c>
      <x:c t="n" s="0">
        <x:v>30.00303</x:v>
      </x:c>
      <x:c t="n" s="0">
        <x:v>29.31767</x:v>
      </x:c>
      <x:c t="n" s="0">
        <x:v>29.04962</x:v>
      </x:c>
      <x:c t="n" s="0">
        <x:v>29.09954</x:v>
      </x:c>
      <x:c t="n" s="0">
        <x:v>32.03503</x:v>
      </x:c>
      <x:c t="n" s="0">
        <x:v>33.24051</x:v>
      </x:c>
      <x:c t="n" s="0">
        <x:v>31.45192</x:v>
      </x:c>
      <x:c t="n" s="0">
        <x:v>34.66137</x:v>
      </x:c>
      <x:c t="n" s="0">
        <x:v>36.0398</x:v>
      </x:c>
      <x:c t="n" s="0">
        <x:v>38.96165</x:v>
      </x:c>
      <x:c t="n" s="0">
        <x:v>41.67579</x:v>
      </x:c>
      <x:c t="n" s="0">
        <x:v>41.72916</x:v>
      </x:c>
      <x:c t="n" s="0">
        <x:v>44.65849</x:v>
      </x:c>
      <x:c t="n" s="0">
        <x:v>45.56911</x:v>
      </x:c>
      <x:c t="n" s="0">
        <x:v>41.94887</x:v>
      </x:c>
      <x:c t="n" s="0">
        <x:v>41.12406</x:v>
      </x:c>
      <x:c t="n" s="0">
        <x:v>33.70601</x:v>
      </x:c>
      <x:c t="n" s="0">
        <x:v>30.5514</x:v>
      </x:c>
      <x:c t="n" s="0">
        <x:v>28.70737</x:v>
      </x:c>
      <x:c t="n" s="0">
        <x:v>20.64238</x:v>
      </x:c>
      <x:c t="n" s="0">
        <x:v>14.13867</x:v>
      </x:c>
      <x:c t="n" s="0">
        <x:v>2.676338</x:v>
      </x:c>
      <x:c t="n" s="0">
        <x:v>2.867877</x:v>
      </x:c>
      <x:c t="n" s="0">
        <x:v>2.547563</x:v>
      </x:c>
      <x:c t="n" s="0">
        <x:v>-30.06697</x:v>
      </x:c>
      <x:c t="n" s="0">
        <x:v>-28.80226</x:v>
      </x:c>
      <x:c t="n" s="0">
        <x:v>-28.18997</x:v>
      </x:c>
      <x:c t="n" s="0">
        <x:v>-21.98252</x:v>
      </x:c>
      <x:c t="n" s="0">
        <x:v>-4.265099</x:v>
      </x:c>
      <x:c t="n" s="0">
        <x:v>-8.447562</x:v>
      </x:c>
      <x:c t="n" s="0">
        <x:v>6.038976</x:v>
      </x:c>
      <x:c t="n" s="0">
        <x:v>9.934349</x:v>
      </x:c>
      <x:c t="n" s="0">
        <x:v>23.97985</x:v>
      </x:c>
      <x:c t="n" s="0">
        <x:v>12.65111</x:v>
      </x:c>
      <x:c t="n" s="0">
        <x:v>25.42425</x:v>
      </x:c>
      <x:c t="n" s="0">
        <x:v>29.05666</x:v>
      </x:c>
      <x:c t="n" s="0">
        <x:v>30.76005</x:v>
      </x:c>
      <x:c t="n" s="0">
        <x:v>32.78234</x:v>
      </x:c>
      <x:c t="n" s="0">
        <x:v>26.55534</x:v>
      </x:c>
      <x:c t="n" s="0">
        <x:v>28.21627</x:v>
      </x:c>
      <x:c t="n" s="0">
        <x:v>31.25317</x:v>
      </x:c>
      <x:c t="n" s="0">
        <x:v>27.14375</x:v>
      </x:c>
      <x:c t="n" s="0">
        <x:v>30.40249</x:v>
      </x:c>
      <x:c t="n" s="0">
        <x:v>35.80648</x:v>
      </x:c>
      <x:c t="n" s="0">
        <x:v>35.76006</x:v>
      </x:c>
      <x:c t="n" s="0">
        <x:v>34.21737</x:v>
      </x:c>
      <x:c t="n" s="0">
        <x:v>45.24537</x:v>
      </x:c>
      <x:c t="n" s="0">
        <x:v>39.98648</x:v>
      </x:c>
      <x:c t="n" s="0">
        <x:v>42.73633</x:v>
      </x:c>
      <x:c t="n" s="0">
        <x:v>34.91261</x:v>
      </x:c>
      <x:c t="n" s="0">
        <x:v>29.01165</x:v>
      </x:c>
      <x:c t="n" s="0">
        <x:v>28.32281</x:v>
      </x:c>
      <x:c t="n" s="0">
        <x:v>30.21375</x:v>
      </x:c>
      <x:c t="n" s="0">
        <x:v>22.74007</x:v>
      </x:c>
      <x:c t="n" s="0">
        <x:v>16.26066</x:v>
      </x:c>
      <x:c t="n" s="0">
        <x:v>13.85685</x:v>
      </x:c>
      <x:c t="n" s="0">
        <x:v>9.984156</x:v>
      </x:c>
      <x:c t="n" s="0">
        <x:v>2.593608</x:v>
      </x:c>
      <x:c t="n" s="0">
        <x:v>4.310421</x:v>
      </x:c>
      <x:c t="n" s="0">
        <x:v>3.299775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43945.1247685185</x:v>
      </x:c>
      <x:c t="n" s="7">
        <x:v>43945.1247685185</x:v>
      </x:c>
      <x:c t="n" s="0">
        <x:v>46.92539</x:v>
      </x:c>
      <x:c t="n" s="0">
        <x:v>54.20069</x:v>
      </x:c>
      <x:c t="n" s="0">
        <x:v>63.15047</x:v>
      </x:c>
      <x:c t="n" s="0">
        <x:v>69.29196</x:v>
      </x:c>
      <x:c t="n" s="0">
        <x:v>-30.06697</x:v>
      </x:c>
      <x:c t="n" s="0">
        <x:v>-29.16826</x:v>
      </x:c>
      <x:c t="n" s="0">
        <x:v>-22.12866</x:v>
      </x:c>
      <x:c t="n" s="0">
        <x:v>-22.45103</x:v>
      </x:c>
      <x:c t="n" s="0">
        <x:v>-4.409573</x:v>
      </x:c>
      <x:c t="n" s="0">
        <x:v>-5.734771</x:v>
      </x:c>
      <x:c t="n" s="0">
        <x:v>5.252367</x:v>
      </x:c>
      <x:c t="n" s="0">
        <x:v>9.753683</x:v>
      </x:c>
      <x:c t="n" s="0">
        <x:v>21.01685</x:v>
      </x:c>
      <x:c t="n" s="0">
        <x:v>18.44697</x:v>
      </x:c>
      <x:c t="n" s="0">
        <x:v>25.90304</x:v>
      </x:c>
      <x:c t="n" s="0">
        <x:v>27.36281</x:v>
      </x:c>
      <x:c t="n" s="0">
        <x:v>29.62808</x:v>
      </x:c>
      <x:c t="n" s="0">
        <x:v>29.95363</x:v>
      </x:c>
      <x:c t="n" s="0">
        <x:v>29.46886</x:v>
      </x:c>
      <x:c t="n" s="0">
        <x:v>29.35575</x:v>
      </x:c>
      <x:c t="n" s="0">
        <x:v>31.77089</x:v>
      </x:c>
      <x:c t="n" s="0">
        <x:v>33.47625</x:v>
      </x:c>
      <x:c t="n" s="0">
        <x:v>31.12438</x:v>
      </x:c>
      <x:c t="n" s="0">
        <x:v>34.43261</x:v>
      </x:c>
      <x:c t="n" s="0">
        <x:v>36.27902</x:v>
      </x:c>
      <x:c t="n" s="0">
        <x:v>38.76629</x:v>
      </x:c>
      <x:c t="n" s="0">
        <x:v>43.32471</x:v>
      </x:c>
      <x:c t="n" s="0">
        <x:v>41.34071</x:v>
      </x:c>
      <x:c t="n" s="0">
        <x:v>44.18656</x:v>
      </x:c>
      <x:c t="n" s="0">
        <x:v>44.95703</x:v>
      </x:c>
      <x:c t="n" s="0">
        <x:v>41.30962</x:v>
      </x:c>
      <x:c t="n" s="0">
        <x:v>40.48734</x:v>
      </x:c>
      <x:c t="n" s="0">
        <x:v>33.43468</x:v>
      </x:c>
      <x:c t="n" s="0">
        <x:v>29.94329</x:v>
      </x:c>
      <x:c t="n" s="0">
        <x:v>28.06235</x:v>
      </x:c>
      <x:c t="n" s="0">
        <x:v>20.07087</x:v>
      </x:c>
      <x:c t="n" s="0">
        <x:v>13.72528</x:v>
      </x:c>
      <x:c t="n" s="0">
        <x:v>2.498667</x:v>
      </x:c>
      <x:c t="n" s="0">
        <x:v>3.122549</x:v>
      </x:c>
      <x:c t="n" s="0">
        <x:v>2.674426</x:v>
      </x:c>
      <x:c t="n" s="0">
        <x:v>-30.06697</x:v>
      </x:c>
      <x:c t="n" s="0">
        <x:v>-28.16379</x:v>
      </x:c>
      <x:c t="n" s="0">
        <x:v>-28.18997</x:v>
      </x:c>
      <x:c t="n" s="0">
        <x:v>-21.98252</x:v>
      </x:c>
      <x:c t="n" s="0">
        <x:v>-3.102037</x:v>
      </x:c>
      <x:c t="n" s="0">
        <x:v>-8.447562</x:v>
      </x:c>
      <x:c t="n" s="0">
        <x:v>8.131824</x:v>
      </x:c>
      <x:c t="n" s="0">
        <x:v>8.056468</x:v>
      </x:c>
      <x:c t="n" s="0">
        <x:v>23.97985</x:v>
      </x:c>
      <x:c t="n" s="0">
        <x:v>12.31934</x:v>
      </x:c>
      <x:c t="n" s="0">
        <x:v>25.42425</x:v>
      </x:c>
      <x:c t="n" s="0">
        <x:v>30.32584</x:v>
      </x:c>
      <x:c t="n" s="0">
        <x:v>26.37156</x:v>
      </x:c>
      <x:c t="n" s="0">
        <x:v>32.21955</x:v>
      </x:c>
      <x:c t="n" s="0">
        <x:v>34.807</x:v>
      </x:c>
      <x:c t="n" s="0">
        <x:v>30.5954</x:v>
      </x:c>
      <x:c t="n" s="0">
        <x:v>27.3717</x:v>
      </x:c>
      <x:c t="n" s="0">
        <x:v>37.19435</x:v>
      </x:c>
      <x:c t="n" s="0">
        <x:v>26.75281</x:v>
      </x:c>
      <x:c t="n" s="0">
        <x:v>26.68964</x:v>
      </x:c>
      <x:c t="n" s="0">
        <x:v>33.58624</x:v>
      </x:c>
      <x:c t="n" s="0">
        <x:v>39.55145</x:v>
      </x:c>
      <x:c t="n" s="0">
        <x:v>48.61958</x:v>
      </x:c>
      <x:c t="n" s="0">
        <x:v>39.98084</x:v>
      </x:c>
      <x:c t="n" s="0">
        <x:v>35.67067</x:v>
      </x:c>
      <x:c t="n" s="0">
        <x:v>37.73104</x:v>
      </x:c>
      <x:c t="n" s="0">
        <x:v>32.37938</x:v>
      </x:c>
      <x:c t="n" s="0">
        <x:v>31.09071</x:v>
      </x:c>
      <x:c t="n" s="0">
        <x:v>31.09501</x:v>
      </x:c>
      <x:c t="n" s="0">
        <x:v>20.64679</x:v>
      </x:c>
      <x:c t="n" s="0">
        <x:v>14.85582</x:v>
      </x:c>
      <x:c t="n" s="0">
        <x:v>7.580535</x:v>
      </x:c>
      <x:c t="n" s="0">
        <x:v>7.684805</x:v>
      </x:c>
      <x:c t="n" s="0">
        <x:v>1.153487</x:v>
      </x:c>
      <x:c t="n" s="0">
        <x:v>2.781752</x:v>
      </x:c>
      <x:c t="n" s="0">
        <x:v>3.228443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43945.1247685185</x:v>
      </x:c>
      <x:c t="n" s="7">
        <x:v>43945.1247685185</x:v>
      </x:c>
      <x:c t="n" s="0">
        <x:v>46.22636</x:v>
      </x:c>
      <x:c t="n" s="0">
        <x:v>54.20069</x:v>
      </x:c>
      <x:c t="n" s="0">
        <x:v>61.42593</x:v>
      </x:c>
      <x:c t="n" s="0">
        <x:v>67.28836</x:v>
      </x:c>
      <x:c t="n" s="0">
        <x:v>-30.06697</x:v>
      </x:c>
      <x:c t="n" s="0">
        <x:v>-29.16826</x:v>
      </x:c>
      <x:c t="n" s="0">
        <x:v>-22.63628</x:v>
      </x:c>
      <x:c t="n" s="0">
        <x:v>-22.37963</x:v>
      </x:c>
      <x:c t="n" s="0">
        <x:v>-4.192385</x:v>
      </x:c>
      <x:c t="n" s="0">
        <x:v>-6.020889</x:v>
      </x:c>
      <x:c t="n" s="0">
        <x:v>6.05252</x:v>
      </x:c>
      <x:c t="n" s="0">
        <x:v>9.394988</x:v>
      </x:c>
      <x:c t="n" s="0">
        <x:v>21.54843</x:v>
      </x:c>
      <x:c t="n" s="0">
        <x:v>17.93906</x:v>
      </x:c>
      <x:c t="n" s="0">
        <x:v>25.83635</x:v>
      </x:c>
      <x:c t="n" s="0">
        <x:v>27.94257</x:v>
      </x:c>
      <x:c t="n" s="0">
        <x:v>29.28004</x:v>
      </x:c>
      <x:c t="n" s="0">
        <x:v>30.36752</x:v>
      </x:c>
      <x:c t="n" s="0">
        <x:v>31.21374</x:v>
      </x:c>
      <x:c t="n" s="0">
        <x:v>29.38951</x:v>
      </x:c>
      <x:c t="n" s="0">
        <x:v>32.13672</x:v>
      </x:c>
      <x:c t="n" s="0">
        <x:v>34.35503</x:v>
      </x:c>
      <x:c t="n" s="0">
        <x:v>31.0864</x:v>
      </x:c>
      <x:c t="n" s="0">
        <x:v>34.17995</x:v>
      </x:c>
      <x:c t="n" s="0">
        <x:v>35.71939</x:v>
      </x:c>
      <x:c t="n" s="0">
        <x:v>38.93013</x:v>
      </x:c>
      <x:c t="n" s="0">
        <x:v>44.1396</x:v>
      </x:c>
      <x:c t="n" s="0">
        <x:v>41.13523</x:v>
      </x:c>
      <x:c t="n" s="0">
        <x:v>43.68565</x:v>
      </x:c>
      <x:c t="n" s="0">
        <x:v>44.38442</x:v>
      </x:c>
      <x:c t="n" s="0">
        <x:v>40.71189</x:v>
      </x:c>
      <x:c t="n" s="0">
        <x:v>39.86613</x:v>
      </x:c>
      <x:c t="n" s="0">
        <x:v>33.06987</x:v>
      </x:c>
      <x:c t="n" s="0">
        <x:v>29.32018</x:v>
      </x:c>
      <x:c t="n" s="0">
        <x:v>27.39727</x:v>
      </x:c>
      <x:c t="n" s="0">
        <x:v>19.43392</x:v>
      </x:c>
      <x:c t="n" s="0">
        <x:v>13.17912</x:v>
      </x:c>
      <x:c t="n" s="0">
        <x:v>2.424033</x:v>
      </x:c>
      <x:c t="n" s="0">
        <x:v>3.071658</x:v>
      </x:c>
      <x:c t="n" s="0">
        <x:v>2.568899</x:v>
      </x:c>
      <x:c t="n" s="0">
        <x:v>-30.06697</x:v>
      </x:c>
      <x:c t="n" s="0">
        <x:v>-28.16379</x:v>
      </x:c>
      <x:c t="n" s="0">
        <x:v>-28.18997</x:v>
      </x:c>
      <x:c t="n" s="0">
        <x:v>-21.98252</x:v>
      </x:c>
      <x:c t="n" s="0">
        <x:v>-3.102037</x:v>
      </x:c>
      <x:c t="n" s="0">
        <x:v>-7.852335</x:v>
      </x:c>
      <x:c t="n" s="0">
        <x:v>9.028874</x:v>
      </x:c>
      <x:c t="n" s="0">
        <x:v>6.352279</x:v>
      </x:c>
      <x:c t="n" s="0">
        <x:v>23.40706</x:v>
      </x:c>
      <x:c t="n" s="0">
        <x:v>12.31934</x:v>
      </x:c>
      <x:c t="n" s="0">
        <x:v>26.20577</x:v>
      </x:c>
      <x:c t="n" s="0">
        <x:v>30.32584</x:v>
      </x:c>
      <x:c t="n" s="0">
        <x:v>27.06082</x:v>
      </x:c>
      <x:c t="n" s="0">
        <x:v>31.41125</x:v>
      </x:c>
      <x:c t="n" s="0">
        <x:v>33.98505</x:v>
      </x:c>
      <x:c t="n" s="0">
        <x:v>28.56079</x:v>
      </x:c>
      <x:c t="n" s="0">
        <x:v>36.26064</x:v>
      </x:c>
      <x:c t="n" s="0">
        <x:v>35.97416</x:v>
      </x:c>
      <x:c t="n" s="0">
        <x:v>35.24993</x:v>
      </x:c>
      <x:c t="n" s="0">
        <x:v>35.29228</x:v>
      </x:c>
      <x:c t="n" s="0">
        <x:v>31.17455</x:v>
      </x:c>
      <x:c t="n" s="0">
        <x:v>38.93661</x:v>
      </x:c>
      <x:c t="n" s="0">
        <x:v>43.94821</x:v>
      </x:c>
      <x:c t="n" s="0">
        <x:v>39.56524</x:v>
      </x:c>
      <x:c t="n" s="0">
        <x:v>40.75242</x:v>
      </x:c>
      <x:c t="n" s="0">
        <x:v>32.33355</x:v>
      </x:c>
      <x:c t="n" s="0">
        <x:v>29.20537</x:v>
      </x:c>
      <x:c t="n" s="0">
        <x:v>28.58335</x:v>
      </x:c>
      <x:c t="n" s="0">
        <x:v>28.54195</x:v>
      </x:c>
      <x:c t="n" s="0">
        <x:v>18.83727</x:v>
      </x:c>
      <x:c t="n" s="0">
        <x:v>12.76956</x:v>
      </x:c>
      <x:c t="n" s="0">
        <x:v>7.068481</x:v>
      </x:c>
      <x:c t="n" s="0">
        <x:v>6.816751</x:v>
      </x:c>
      <x:c t="n" s="0">
        <x:v>2.365408</x:v>
      </x:c>
      <x:c t="n" s="0">
        <x:v>4.066088</x:v>
      </x:c>
      <x:c t="n" s="0">
        <x:v>0.8531776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43945.1247800926</x:v>
      </x:c>
      <x:c t="n" s="7">
        <x:v>43945.1247800926</x:v>
      </x:c>
      <x:c t="n" s="0">
        <x:v>46.18589</x:v>
      </x:c>
      <x:c t="n" s="0">
        <x:v>54.20069</x:v>
      </x:c>
      <x:c t="n" s="0">
        <x:v>60.7803</x:v>
      </x:c>
      <x:c t="n" s="0">
        <x:v>66.64378</x:v>
      </x:c>
      <x:c t="n" s="0">
        <x:v>-30.06697</x:v>
      </x:c>
      <x:c t="n" s="0">
        <x:v>-29.16826</x:v>
      </x:c>
      <x:c t="n" s="0">
        <x:v>-23.1224</x:v>
      </x:c>
      <x:c t="n" s="0">
        <x:v>-22.31972</x:v>
      </x:c>
      <x:c t="n" s="0">
        <x:v>-4.015129</x:v>
      </x:c>
      <x:c t="n" s="0">
        <x:v>-6.226045</x:v>
      </x:c>
      <x:c t="n" s="0">
        <x:v>6.635652</x:v>
      </x:c>
      <x:c t="n" s="0">
        <x:v>9.063299</x:v>
      </x:c>
      <x:c t="n" s="0">
        <x:v>21.83189</x:v>
      </x:c>
      <x:c t="n" s="0">
        <x:v>17.45266</x:v>
      </x:c>
      <x:c t="n" s="0">
        <x:v>26.04183</x:v>
      </x:c>
      <x:c t="n" s="0">
        <x:v>28.25322</x:v>
      </x:c>
      <x:c t="n" s="0">
        <x:v>29.09832</x:v>
      </x:c>
      <x:c t="n" s="0">
        <x:v>30.19697</x:v>
      </x:c>
      <x:c t="n" s="0">
        <x:v>30.8702</x:v>
      </x:c>
      <x:c t="n" s="0">
        <x:v>29.01855</x:v>
      </x:c>
      <x:c t="n" s="0">
        <x:v>33.0487</x:v>
      </x:c>
      <x:c t="n" s="0">
        <x:v>34.17205</x:v>
      </x:c>
      <x:c t="n" s="0">
        <x:v>33.14271</x:v>
      </x:c>
      <x:c t="n" s="0">
        <x:v>34.31797</x:v>
      </x:c>
      <x:c t="n" s="0">
        <x:v>35.36536</x:v>
      </x:c>
      <x:c t="n" s="0">
        <x:v>38.93479</x:v>
      </x:c>
      <x:c t="n" s="0">
        <x:v>43.76418</x:v>
      </x:c>
      <x:c t="n" s="0">
        <x:v>40.96024</x:v>
      </x:c>
      <x:c t="n" s="0">
        <x:v>43.35389</x:v>
      </x:c>
      <x:c t="n" s="0">
        <x:v>43.74984</x:v>
      </x:c>
      <x:c t="n" s="0">
        <x:v>40.06726</x:v>
      </x:c>
      <x:c t="n" s="0">
        <x:v>39.22</x:v>
      </x:c>
      <x:c t="n" s="0">
        <x:v>32.5775</x:v>
      </x:c>
      <x:c t="n" s="0">
        <x:v>28.7147</x:v>
      </x:c>
      <x:c t="n" s="0">
        <x:v>26.74609</x:v>
      </x:c>
      <x:c t="n" s="0">
        <x:v>18.77094</x:v>
      </x:c>
      <x:c t="n" s="0">
        <x:v>12.62821</x:v>
      </x:c>
      <x:c t="n" s="0">
        <x:v>2.347995</x:v>
      </x:c>
      <x:c t="n" s="0">
        <x:v>3.31789</x:v>
      </x:c>
      <x:c t="n" s="0">
        <x:v>2.447414</x:v>
      </x:c>
      <x:c t="n" s="0">
        <x:v>-30.06697</x:v>
      </x:c>
      <x:c t="n" s="0">
        <x:v>-28.16379</x:v>
      </x:c>
      <x:c t="n" s="0">
        <x:v>-28.18997</x:v>
      </x:c>
      <x:c t="n" s="0">
        <x:v>-21.98252</x:v>
      </x:c>
      <x:c t="n" s="0">
        <x:v>-3.102037</x:v>
      </x:c>
      <x:c t="n" s="0">
        <x:v>-7.670772</x:v>
      </x:c>
      <x:c t="n" s="0">
        <x:v>9.028874</x:v>
      </x:c>
      <x:c t="n" s="0">
        <x:v>5.534289</x:v>
      </x:c>
      <x:c t="n" s="0">
        <x:v>23.19802</x:v>
      </x:c>
      <x:c t="n" s="0">
        <x:v>12.61744</x:v>
      </x:c>
      <x:c t="n" s="0">
        <x:v>27.25912</x:v>
      </x:c>
      <x:c t="n" s="0">
        <x:v>26.32294</x:v>
      </x:c>
      <x:c t="n" s="0">
        <x:v>28.01108</x:v>
      </x:c>
      <x:c t="n" s="0">
        <x:v>27.28056</x:v>
      </x:c>
      <x:c t="n" s="0">
        <x:v>23.11431</x:v>
      </x:c>
      <x:c t="n" s="0">
        <x:v>21.76505</x:v>
      </x:c>
      <x:c t="n" s="0">
        <x:v>35.82516</x:v>
      </x:c>
      <x:c t="n" s="0">
        <x:v>32.15841</x:v>
      </x:c>
      <x:c t="n" s="0">
        <x:v>37.54848</x:v>
      </x:c>
      <x:c t="n" s="0">
        <x:v>34.05656</x:v>
      </x:c>
      <x:c t="n" s="0">
        <x:v>32.82996</x:v>
      </x:c>
      <x:c t="n" s="0">
        <x:v>38.16172</x:v>
      </x:c>
      <x:c t="n" s="0">
        <x:v>39.32811</x:v>
      </x:c>
      <x:c t="n" s="0">
        <x:v>36.29273</x:v>
      </x:c>
      <x:c t="n" s="0">
        <x:v>39.12651</x:v>
      </x:c>
      <x:c t="n" s="0">
        <x:v>32.21848</x:v>
      </x:c>
      <x:c t="n" s="0">
        <x:v>27.61873</x:v>
      </x:c>
      <x:c t="n" s="0">
        <x:v>25.3285</x:v>
      </x:c>
      <x:c t="n" s="0">
        <x:v>25.24477</x:v>
      </x:c>
      <x:c t="n" s="0">
        <x:v>18.65806</x:v>
      </x:c>
      <x:c t="n" s="0">
        <x:v>14.35713</x:v>
      </x:c>
      <x:c t="n" s="0">
        <x:v>4.784644</x:v>
      </x:c>
      <x:c t="n" s="0">
        <x:v>7.002253</x:v>
      </x:c>
      <x:c t="n" s="0">
        <x:v>1.656495</x:v>
      </x:c>
      <x:c t="n" s="0">
        <x:v>3.984958</x:v>
      </x:c>
      <x:c t="n" s="0">
        <x:v>2.320349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43945.1247800926</x:v>
      </x:c>
      <x:c t="n" s="7">
        <x:v>43945.1247800926</x:v>
      </x:c>
      <x:c t="n" s="0">
        <x:v>46.25582</x:v>
      </x:c>
      <x:c t="n" s="0">
        <x:v>54.20069</x:v>
      </x:c>
      <x:c t="n" s="0">
        <x:v>58.80307</x:v>
      </x:c>
      <x:c t="n" s="0">
        <x:v>65.88657</x:v>
      </x:c>
      <x:c t="n" s="0">
        <x:v>-30.06697</x:v>
      </x:c>
      <x:c t="n" s="0">
        <x:v>-29.15342</x:v>
      </x:c>
      <x:c t="n" s="0">
        <x:v>-23.58551</x:v>
      </x:c>
      <x:c t="n" s="0">
        <x:v>-22.26912</x:v>
      </x:c>
      <x:c t="n" s="0">
        <x:v>-3.869272</x:v>
      </x:c>
      <x:c t="n" s="0">
        <x:v>-6.409267</x:v>
      </x:c>
      <x:c t="n" s="0">
        <x:v>7.078328</x:v>
      </x:c>
      <x:c t="n" s="0">
        <x:v>8.562871</x:v>
      </x:c>
      <x:c t="n" s="0">
        <x:v>22.06014</x:v>
      </x:c>
      <x:c t="n" s="0">
        <x:v>17.036</x:v>
      </x:c>
      <x:c t="n" s="0">
        <x:v>26.24224</x:v>
      </x:c>
      <x:c t="n" s="0">
        <x:v>27.61143</x:v>
      </x:c>
      <x:c t="n" s="0">
        <x:v>28.9556</x:v>
      </x:c>
      <x:c t="n" s="0">
        <x:v>29.87529</x:v>
      </x:c>
      <x:c t="n" s="0">
        <x:v>30.38835</x:v>
      </x:c>
      <x:c t="n" s="0">
        <x:v>28.54997</x:v>
      </x:c>
      <x:c t="n" s="0">
        <x:v>33.02445</x:v>
      </x:c>
      <x:c t="n" s="0">
        <x:v>33.97169</x:v>
      </x:c>
      <x:c t="n" s="0">
        <x:v>33.03023</x:v>
      </x:c>
      <x:c t="n" s="0">
        <x:v>34.26778</x:v>
      </x:c>
      <x:c t="n" s="0">
        <x:v>35.06968</x:v>
      </x:c>
      <x:c t="n" s="0">
        <x:v>38.63906</x:v>
      </x:c>
      <x:c t="n" s="0">
        <x:v>43.43708</x:v>
      </x:c>
      <x:c t="n" s="0">
        <x:v>40.51808</x:v>
      </x:c>
      <x:c t="n" s="0">
        <x:v>42.90356</x:v>
      </x:c>
      <x:c t="n" s="0">
        <x:v>43.10358</x:v>
      </x:c>
      <x:c t="n" s="0">
        <x:v>39.41438</x:v>
      </x:c>
      <x:c t="n" s="0">
        <x:v>38.57071</x:v>
      </x:c>
      <x:c t="n" s="0">
        <x:v>31.9659</x:v>
      </x:c>
      <x:c t="n" s="0">
        <x:v>28.08787</x:v>
      </x:c>
      <x:c t="n" s="0">
        <x:v>26.08894</x:v>
      </x:c>
      <x:c t="n" s="0">
        <x:v>18.12049</x:v>
      </x:c>
      <x:c t="n" s="0">
        <x:v>12.15177</x:v>
      </x:c>
      <x:c t="n" s="0">
        <x:v>2.307888</x:v>
      </x:c>
      <x:c t="n" s="0">
        <x:v>3.22469</x:v>
      </x:c>
      <x:c t="n" s="0">
        <x:v>2.465469</x:v>
      </x:c>
      <x:c t="n" s="0">
        <x:v>-30.06697</x:v>
      </x:c>
      <x:c t="n" s="0">
        <x:v>-28.08232</x:v>
      </x:c>
      <x:c t="n" s="0">
        <x:v>-28.18997</x:v>
      </x:c>
      <x:c t="n" s="0">
        <x:v>-21.21357</x:v>
      </x:c>
      <x:c t="n" s="0">
        <x:v>-3.102037</x:v>
      </x:c>
      <x:c t="n" s="0">
        <x:v>-7.670772</x:v>
      </x:c>
      <x:c t="n" s="0">
        <x:v>9.028874</x:v>
      </x:c>
      <x:c t="n" s="0">
        <x:v>1.311902</x:v>
      </x:c>
      <x:c t="n" s="0">
        <x:v>23.19802</x:v>
      </x:c>
      <x:c t="n" s="0">
        <x:v>13.40567</x:v>
      </x:c>
      <x:c t="n" s="0">
        <x:v>27.25912</x:v>
      </x:c>
      <x:c t="n" s="0">
        <x:v>15.95425</x:v>
      </x:c>
      <x:c t="n" s="0">
        <x:v>28.13352</x:v>
      </x:c>
      <x:c t="n" s="0">
        <x:v>24.89492</x:v>
      </x:c>
      <x:c t="n" s="0">
        <x:v>27.0896</x:v>
      </x:c>
      <x:c t="n" s="0">
        <x:v>25.06141</x:v>
      </x:c>
      <x:c t="n" s="0">
        <x:v>26.90958</x:v>
      </x:c>
      <x:c t="n" s="0">
        <x:v>32.96782</x:v>
      </x:c>
      <x:c t="n" s="0">
        <x:v>27.99327</x:v>
      </x:c>
      <x:c t="n" s="0">
        <x:v>34.82871</x:v>
      </x:c>
      <x:c t="n" s="0">
        <x:v>30.95993</x:v>
      </x:c>
      <x:c t="n" s="0">
        <x:v>35.00929</x:v>
      </x:c>
      <x:c t="n" s="0">
        <x:v>39.23853</x:v>
      </x:c>
      <x:c t="n" s="0">
        <x:v>38.5383</x:v>
      </x:c>
      <x:c t="n" s="0">
        <x:v>37.19014</x:v>
      </x:c>
      <x:c t="n" s="0">
        <x:v>32.51984</x:v>
      </x:c>
      <x:c t="n" s="0">
        <x:v>27.19551</x:v>
      </x:c>
      <x:c t="n" s="0">
        <x:v>27.04294</x:v>
      </x:c>
      <x:c t="n" s="0">
        <x:v>22.04752</x:v>
      </x:c>
      <x:c t="n" s="0">
        <x:v>19.64997</x:v>
      </x:c>
      <x:c t="n" s="0">
        <x:v>12.00827</x:v>
      </x:c>
      <x:c t="n" s="0">
        <x:v>5.802254</x:v>
      </x:c>
      <x:c t="n" s="0">
        <x:v>10.38623</x:v>
      </x:c>
      <x:c t="n" s="0">
        <x:v>2.109596</x:v>
      </x:c>
      <x:c t="n" s="0">
        <x:v>2.868061</x:v>
      </x:c>
      <x:c t="n" s="0">
        <x:v>3.744376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43945.1247800926</x:v>
      </x:c>
      <x:c t="n" s="7">
        <x:v>43945.1247800926</x:v>
      </x:c>
      <x:c t="n" s="0">
        <x:v>47.04596</x:v>
      </x:c>
      <x:c t="n" s="0">
        <x:v>54.20069</x:v>
      </x:c>
      <x:c t="n" s="0">
        <x:v>62.73213</x:v>
      </x:c>
      <x:c t="n" s="0">
        <x:v>68.99906</x:v>
      </x:c>
      <x:c t="n" s="0">
        <x:v>-30.06697</x:v>
      </x:c>
      <x:c t="n" s="0">
        <x:v>-28.96671</x:v>
      </x:c>
      <x:c t="n" s="0">
        <x:v>-24.21127</x:v>
      </x:c>
      <x:c t="n" s="0">
        <x:v>-21.97414</x:v>
      </x:c>
      <x:c t="n" s="0">
        <x:v>-3.748471</x:v>
      </x:c>
      <x:c t="n" s="0">
        <x:v>-6.572105</x:v>
      </x:c>
      <x:c t="n" s="0">
        <x:v>7.484987</x:v>
      </x:c>
      <x:c t="n" s="0">
        <x:v>8.015165</x:v>
      </x:c>
      <x:c t="n" s="0">
        <x:v>22.19102</x:v>
      </x:c>
      <x:c t="n" s="0">
        <x:v>16.66112</x:v>
      </x:c>
      <x:c t="n" s="0">
        <x:v>26.40635</x:v>
      </x:c>
      <x:c t="n" s="0">
        <x:v>26.97652</x:v>
      </x:c>
      <x:c t="n" s="0">
        <x:v>28.90647</x:v>
      </x:c>
      <x:c t="n" s="0">
        <x:v>29.25272</x:v>
      </x:c>
      <x:c t="n" s="0">
        <x:v>30.06464</x:v>
      </x:c>
      <x:c t="n" s="0">
        <x:v>28.96899</x:v>
      </x:c>
      <x:c t="n" s="0">
        <x:v>32.40281</x:v>
      </x:c>
      <x:c t="n" s="0">
        <x:v>33.95376</x:v>
      </x:c>
      <x:c t="n" s="0">
        <x:v>32.57966</x:v>
      </x:c>
      <x:c t="n" s="0">
        <x:v>34.62642</x:v>
      </x:c>
      <x:c t="n" s="0">
        <x:v>34.76958</x:v>
      </x:c>
      <x:c t="n" s="0">
        <x:v>38.11102</x:v>
      </x:c>
      <x:c t="n" s="0">
        <x:v>43.03084</x:v>
      </x:c>
      <x:c t="n" s="0">
        <x:v>40.20169</x:v>
      </x:c>
      <x:c t="n" s="0">
        <x:v>42.32998</x:v>
      </x:c>
      <x:c t="n" s="0">
        <x:v>42.48638</x:v>
      </x:c>
      <x:c t="n" s="0">
        <x:v>38.76679</x:v>
      </x:c>
      <x:c t="n" s="0">
        <x:v>37.93628</x:v>
      </x:c>
      <x:c t="n" s="0">
        <x:v>31.39818</x:v>
      </x:c>
      <x:c t="n" s="0">
        <x:v>27.57824</x:v>
      </x:c>
      <x:c t="n" s="0">
        <x:v>25.46763</x:v>
      </x:c>
      <x:c t="n" s="0">
        <x:v>17.53079</x:v>
      </x:c>
      <x:c t="n" s="0">
        <x:v>12.53701</x:v>
      </x:c>
      <x:c t="n" s="0">
        <x:v>2.230537</x:v>
      </x:c>
      <x:c t="n" s="0">
        <x:v>3.253392</x:v>
      </x:c>
      <x:c t="n" s="0">
        <x:v>2.64011</x:v>
      </x:c>
      <x:c t="n" s="0">
        <x:v>-30.06697</x:v>
      </x:c>
      <x:c t="n" s="0">
        <x:v>-28.00235</x:v>
      </x:c>
      <x:c t="n" s="0">
        <x:v>-28.18997</x:v>
      </x:c>
      <x:c t="n" s="0">
        <x:v>-20.5605</x:v>
      </x:c>
      <x:c t="n" s="0">
        <x:v>-3.102037</x:v>
      </x:c>
      <x:c t="n" s="0">
        <x:v>-7.670772</x:v>
      </x:c>
      <x:c t="n" s="0">
        <x:v>10.21646</x:v>
      </x:c>
      <x:c t="n" s="0">
        <x:v>1.311902</x:v>
      </x:c>
      <x:c t="n" s="0">
        <x:v>21.50196</x:v>
      </x:c>
      <x:c t="n" s="0">
        <x:v>13.40567</x:v>
      </x:c>
      <x:c t="n" s="0">
        <x:v>27.25912</x:v>
      </x:c>
      <x:c t="n" s="0">
        <x:v>15.95425</x:v>
      </x:c>
      <x:c t="n" s="0">
        <x:v>28.90573</x:v>
      </x:c>
      <x:c t="n" s="0">
        <x:v>19.17524</x:v>
      </x:c>
      <x:c t="n" s="0">
        <x:v>28.61405</x:v>
      </x:c>
      <x:c t="n" s="0">
        <x:v>33.62558</x:v>
      </x:c>
      <x:c t="n" s="0">
        <x:v>20.90521</x:v>
      </x:c>
      <x:c t="n" s="0">
        <x:v>35.27262</x:v>
      </x:c>
      <x:c t="n" s="0">
        <x:v>27.11474</x:v>
      </x:c>
      <x:c t="n" s="0">
        <x:v>36.02127</x:v>
      </x:c>
      <x:c t="n" s="0">
        <x:v>32.52055</x:v>
      </x:c>
      <x:c t="n" s="0">
        <x:v>35.47126</x:v>
      </x:c>
      <x:c t="n" s="0">
        <x:v>39.14027</x:v>
      </x:c>
      <x:c t="n" s="0">
        <x:v>33.30082</x:v>
      </x:c>
      <x:c t="n" s="0">
        <x:v>35.17314</x:v>
      </x:c>
      <x:c t="n" s="0">
        <x:v>33.29776</x:v>
      </x:c>
      <x:c t="n" s="0">
        <x:v>26.55385</x:v>
      </x:c>
      <x:c t="n" s="0">
        <x:v>26.74183</x:v>
      </x:c>
      <x:c t="n" s="0">
        <x:v>24.20907</x:v>
      </x:c>
      <x:c t="n" s="0">
        <x:v>21.23865</x:v>
      </x:c>
      <x:c t="n" s="0">
        <x:v>15.66301</x:v>
      </x:c>
      <x:c t="n" s="0">
        <x:v>9.996299</x:v>
      </x:c>
      <x:c t="n" s="0">
        <x:v>13.18727</x:v>
      </x:c>
      <x:c t="n" s="0">
        <x:v>1.603106</x:v>
      </x:c>
      <x:c t="n" s="0">
        <x:v>2.389901</x:v>
      </x:c>
      <x:c t="n" s="0">
        <x:v>2.437622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43945.1247800926</x:v>
      </x:c>
      <x:c t="n" s="7">
        <x:v>43945.1247800926</x:v>
      </x:c>
      <x:c t="n" s="0">
        <x:v>46.28835</x:v>
      </x:c>
      <x:c t="n" s="0">
        <x:v>54.20069</x:v>
      </x:c>
      <x:c t="n" s="0">
        <x:v>56.74223</x:v>
      </x:c>
      <x:c t="n" s="0">
        <x:v>64.70557</x:v>
      </x:c>
      <x:c t="n" s="0">
        <x:v>-30.06697</x:v>
      </x:c>
      <x:c t="n" s="0">
        <x:v>-28.81328</x:v>
      </x:c>
      <x:c t="n" s="0">
        <x:v>-24.82768</x:v>
      </x:c>
      <x:c t="n" s="0">
        <x:v>-21.73707</x:v>
      </x:c>
      <x:c t="n" s="0">
        <x:v>-3.834816</x:v>
      </x:c>
      <x:c t="n" s="0">
        <x:v>-6.716178</x:v>
      </x:c>
      <x:c t="n" s="0">
        <x:v>8.156161</x:v>
      </x:c>
      <x:c t="n" s="0">
        <x:v>7.485626</x:v>
      </x:c>
      <x:c t="n" s="0">
        <x:v>21.93557</x:v>
      </x:c>
      <x:c t="n" s="0">
        <x:v>16.31316</x:v>
      </x:c>
      <x:c t="n" s="0">
        <x:v>26.28761</x:v>
      </x:c>
      <x:c t="n" s="0">
        <x:v>26.34949</x:v>
      </x:c>
      <x:c t="n" s="0">
        <x:v>28.90636</x:v>
      </x:c>
      <x:c t="n" s="0">
        <x:v>28.73443</x:v>
      </x:c>
      <x:c t="n" s="0">
        <x:v>29.99101</x:v>
      </x:c>
      <x:c t="n" s="0">
        <x:v>29.82645</x:v>
      </x:c>
      <x:c t="n" s="0">
        <x:v>31.82382</x:v>
      </x:c>
      <x:c t="n" s="0">
        <x:v>34.12862</x:v>
      </x:c>
      <x:c t="n" s="0">
        <x:v>32.15964</x:v>
      </x:c>
      <x:c t="n" s="0">
        <x:v>34.62344</x:v>
      </x:c>
      <x:c t="n" s="0">
        <x:v>34.36744</x:v>
      </x:c>
      <x:c t="n" s="0">
        <x:v>37.91679</x:v>
      </x:c>
      <x:c t="n" s="0">
        <x:v>42.43906</x:v>
      </x:c>
      <x:c t="n" s="0">
        <x:v>39.84726</x:v>
      </x:c>
      <x:c t="n" s="0">
        <x:v>41.76092</x:v>
      </x:c>
      <x:c t="n" s="0">
        <x:v>41.87189</x:v>
      </x:c>
      <x:c t="n" s="0">
        <x:v>38.12598</x:v>
      </x:c>
      <x:c t="n" s="0">
        <x:v>37.2956</x:v>
      </x:c>
      <x:c t="n" s="0">
        <x:v>30.92491</x:v>
      </x:c>
      <x:c t="n" s="0">
        <x:v>27.01508</x:v>
      </x:c>
      <x:c t="n" s="0">
        <x:v>24.93227</x:v>
      </x:c>
      <x:c t="n" s="0">
        <x:v>16.97407</x:v>
      </x:c>
      <x:c t="n" s="0">
        <x:v>12.1968</x:v>
      </x:c>
      <x:c t="n" s="0">
        <x:v>2.275327</x:v>
      </x:c>
      <x:c t="n" s="0">
        <x:v>3.029465</x:v>
      </x:c>
      <x:c t="n" s="0">
        <x:v>2.55787</x:v>
      </x:c>
      <x:c t="n" s="0">
        <x:v>-30.06697</x:v>
      </x:c>
      <x:c t="n" s="0">
        <x:v>-28.00235</x:v>
      </x:c>
      <x:c t="n" s="0">
        <x:v>-28.18997</x:v>
      </x:c>
      <x:c t="n" s="0">
        <x:v>-20.5605</x:v>
      </x:c>
      <x:c t="n" s="0">
        <x:v>-6.724798</x:v>
      </x:c>
      <x:c t="n" s="0">
        <x:v>-7.670772</x:v>
      </x:c>
      <x:c t="n" s="0">
        <x:v>10.79902</x:v>
      </x:c>
      <x:c t="n" s="0">
        <x:v>3.417838</x:v>
      </x:c>
      <x:c t="n" s="0">
        <x:v>20.03492</x:v>
      </x:c>
      <x:c t="n" s="0">
        <x:v>20.6021</x:v>
      </x:c>
      <x:c t="n" s="0">
        <x:v>21.51077</x:v>
      </x:c>
      <x:c t="n" s="0">
        <x:v>27.30355</x:v>
      </x:c>
      <x:c t="n" s="0">
        <x:v>28.90573</x:v>
      </x:c>
      <x:c t="n" s="0">
        <x:v>25.96811</x:v>
      </x:c>
      <x:c t="n" s="0">
        <x:v>29.53327</x:v>
      </x:c>
      <x:c t="n" s="0">
        <x:v>29.20903</x:v>
      </x:c>
      <x:c t="n" s="0">
        <x:v>30.43135</x:v>
      </x:c>
      <x:c t="n" s="0">
        <x:v>33.33612</x:v>
      </x:c>
      <x:c t="n" s="0">
        <x:v>26.41465</x:v>
      </x:c>
      <x:c t="n" s="0">
        <x:v>33.79955</x:v>
      </x:c>
      <x:c t="n" s="0">
        <x:v>31.56714</x:v>
      </x:c>
      <x:c t="n" s="0">
        <x:v>36.47091</x:v>
      </x:c>
      <x:c t="n" s="0">
        <x:v>35.95586</x:v>
      </x:c>
      <x:c t="n" s="0">
        <x:v>38.89479</x:v>
      </x:c>
      <x:c t="n" s="0">
        <x:v>35.16391</x:v>
      </x:c>
      <x:c t="n" s="0">
        <x:v>32.68801</x:v>
      </x:c>
      <x:c t="n" s="0">
        <x:v>27.90123</x:v>
      </x:c>
      <x:c t="n" s="0">
        <x:v>26.85351</x:v>
      </x:c>
      <x:c t="n" s="0">
        <x:v>27.08833</x:v>
      </x:c>
      <x:c t="n" s="0">
        <x:v>20.63757</x:v>
      </x:c>
      <x:c t="n" s="0">
        <x:v>19.46391</x:v>
      </x:c>
      <x:c t="n" s="0">
        <x:v>11.69473</x:v>
      </x:c>
      <x:c t="n" s="0">
        <x:v>11.79602</x:v>
      </x:c>
      <x:c t="n" s="0">
        <x:v>2.846645</x:v>
      </x:c>
      <x:c t="n" s="0">
        <x:v>1.42378</x:v>
      </x:c>
      <x:c t="n" s="0">
        <x:v>2.059365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43945.1247800926</x:v>
      </x:c>
      <x:c t="n" s="7">
        <x:v>43945.1247800926</x:v>
      </x:c>
      <x:c t="n" s="0">
        <x:v>48.10377</x:v>
      </x:c>
      <x:c t="n" s="0">
        <x:v>54.20069</x:v>
      </x:c>
      <x:c t="n" s="0">
        <x:v>59.62772</x:v>
      </x:c>
      <x:c t="n" s="0">
        <x:v>69.29196</x:v>
      </x:c>
      <x:c t="n" s="0">
        <x:v>-30.06697</x:v>
      </x:c>
      <x:c t="n" s="0">
        <x:v>-28.6865</x:v>
      </x:c>
      <x:c t="n" s="0">
        <x:v>-25.43356</x:v>
      </x:c>
      <x:c t="n" s="0">
        <x:v>-21.54441</x:v>
      </x:c>
      <x:c t="n" s="0">
        <x:v>-4.220159</x:v>
      </x:c>
      <x:c t="n" s="0">
        <x:v>-6.843121</x:v>
      </x:c>
      <x:c t="n" s="0">
        <x:v>8.657216</x:v>
      </x:c>
      <x:c t="n" s="0">
        <x:v>7.496057</x:v>
      </x:c>
      <x:c t="n" s="0">
        <x:v>21.70484</x:v>
      </x:c>
      <x:c t="n" s="0">
        <x:v>18.253</x:v>
      </x:c>
      <x:c t="n" s="0">
        <x:v>25.74958</x:v>
      </x:c>
      <x:c t="n" s="0">
        <x:v>27.15711</x:v>
      </x:c>
      <x:c t="n" s="0">
        <x:v>28.73488</x:v>
      </x:c>
      <x:c t="n" s="0">
        <x:v>28.51888</x:v>
      </x:c>
      <x:c t="n" s="0">
        <x:v>29.77845</x:v>
      </x:c>
      <x:c t="n" s="0">
        <x:v>29.39485</x:v>
      </x:c>
      <x:c t="n" s="0">
        <x:v>32.17902</x:v>
      </x:c>
      <x:c t="n" s="0">
        <x:v>33.94568</x:v>
      </x:c>
      <x:c t="n" s="0">
        <x:v>31.79769</x:v>
      </x:c>
      <x:c t="n" s="0">
        <x:v>34.86518</x:v>
      </x:c>
      <x:c t="n" s="0">
        <x:v>34.02851</x:v>
      </x:c>
      <x:c t="n" s="0">
        <x:v>37.66521</x:v>
      </x:c>
      <x:c t="n" s="0">
        <x:v>42.11968</x:v>
      </x:c>
      <x:c t="n" s="0">
        <x:v>39.58615</x:v>
      </x:c>
      <x:c t="n" s="0">
        <x:v>41.36272</x:v>
      </x:c>
      <x:c t="n" s="0">
        <x:v>41.28951</x:v>
      </x:c>
      <x:c t="n" s="0">
        <x:v>37.5671</x:v>
      </x:c>
      <x:c t="n" s="0">
        <x:v>36.78918</x:v>
      </x:c>
      <x:c t="n" s="0">
        <x:v>30.5144</x:v>
      </x:c>
      <x:c t="n" s="0">
        <x:v>26.67679</x:v>
      </x:c>
      <x:c t="n" s="0">
        <x:v>24.56503</x:v>
      </x:c>
      <x:c t="n" s="0">
        <x:v>16.48235</x:v>
      </x:c>
      <x:c t="n" s="0">
        <x:v>12.05002</x:v>
      </x:c>
      <x:c t="n" s="0">
        <x:v>2.229149</x:v>
      </x:c>
      <x:c t="n" s="0">
        <x:v>2.975345</x:v>
      </x:c>
      <x:c t="n" s="0">
        <x:v>2.536572</x:v>
      </x:c>
      <x:c t="n" s="0">
        <x:v>-30.06697</x:v>
      </x:c>
      <x:c t="n" s="0">
        <x:v>-28.00235</x:v>
      </x:c>
      <x:c t="n" s="0">
        <x:v>-28.18997</x:v>
      </x:c>
      <x:c t="n" s="0">
        <x:v>-20.5605</x:v>
      </x:c>
      <x:c t="n" s="0">
        <x:v>-7.619245</x:v>
      </x:c>
      <x:c t="n" s="0">
        <x:v>-7.670772</x:v>
      </x:c>
      <x:c t="n" s="0">
        <x:v>10.79902</x:v>
      </x:c>
      <x:c t="n" s="0">
        <x:v>9.087783</x:v>
      </x:c>
      <x:c t="n" s="0">
        <x:v>18.66242</x:v>
      </x:c>
      <x:c t="n" s="0">
        <x:v>23.1772</x:v>
      </x:c>
      <x:c t="n" s="0">
        <x:v>19.33658</x:v>
      </x:c>
      <x:c t="n" s="0">
        <x:v>30.15171</x:v>
      </x:c>
      <x:c t="n" s="0">
        <x:v>25.04036</x:v>
      </x:c>
      <x:c t="n" s="0">
        <x:v>26.98412</x:v>
      </x:c>
      <x:c t="n" s="0">
        <x:v>25.95645</x:v>
      </x:c>
      <x:c t="n" s="0">
        <x:v>28.2376</x:v>
      </x:c>
      <x:c t="n" s="0">
        <x:v>36.21638</x:v>
      </x:c>
      <x:c t="n" s="0">
        <x:v>33.59058</x:v>
      </x:c>
      <x:c t="n" s="0">
        <x:v>30.34226</x:v>
      </x:c>
      <x:c t="n" s="0">
        <x:v>36.47429</x:v>
      </x:c>
      <x:c t="n" s="0">
        <x:v>32.00655</x:v>
      </x:c>
      <x:c t="n" s="0">
        <x:v>39.31563</x:v>
      </x:c>
      <x:c t="n" s="0">
        <x:v>42.26173</x:v>
      </x:c>
      <x:c t="n" s="0">
        <x:v>34.55146</x:v>
      </x:c>
      <x:c t="n" s="0">
        <x:v>37.76561</x:v>
      </x:c>
      <x:c t="n" s="0">
        <x:v>34.49531</x:v>
      </x:c>
      <x:c t="n" s="0">
        <x:v>30.09146</x:v>
      </x:c>
      <x:c t="n" s="0">
        <x:v>31.13575</x:v>
      </x:c>
      <x:c t="n" s="0">
        <x:v>27.35481</x:v>
      </x:c>
      <x:c t="n" s="0">
        <x:v>24.50848</x:v>
      </x:c>
      <x:c t="n" s="0">
        <x:v>21.14279</x:v>
      </x:c>
      <x:c t="n" s="0">
        <x:v>10.57287</x:v>
      </x:c>
      <x:c t="n" s="0">
        <x:v>6.946659</x:v>
      </x:c>
      <x:c t="n" s="0">
        <x:v>1.373872</x:v>
      </x:c>
      <x:c t="n" s="0">
        <x:v>3.317082</x:v>
      </x:c>
      <x:c t="n" s="0">
        <x:v>2.187217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43945.1247800926</x:v>
      </x:c>
      <x:c t="n" s="7">
        <x:v>43945.1247800926</x:v>
      </x:c>
      <x:c t="n" s="0">
        <x:v>45.96893</x:v>
      </x:c>
      <x:c t="n" s="0">
        <x:v>54.20069</x:v>
      </x:c>
      <x:c t="n" s="0">
        <x:v>59.21652</x:v>
      </x:c>
      <x:c t="n" s="0">
        <x:v>66.28165</x:v>
      </x:c>
      <x:c t="n" s="0">
        <x:v>-30.06697</x:v>
      </x:c>
      <x:c t="n" s="0">
        <x:v>-28.58103</x:v>
      </x:c>
      <x:c t="n" s="0">
        <x:v>-26.02791</x:v>
      </x:c>
      <x:c t="n" s="0">
        <x:v>-21.3863</x:v>
      </x:c>
      <x:c t="n" s="0">
        <x:v>-4.57869</x:v>
      </x:c>
      <x:c t="n" s="0">
        <x:v>-6.954547</x:v>
      </x:c>
      <x:c t="n" s="0">
        <x:v>9.043653</x:v>
      </x:c>
      <x:c t="n" s="0">
        <x:v>7.768011</x:v>
      </x:c>
      <x:c t="n" s="0">
        <x:v>21.19857</x:v>
      </x:c>
      <x:c t="n" s="0">
        <x:v>19.41792</x:v>
      </x:c>
      <x:c t="n" s="0">
        <x:v>25.23061</x:v>
      </x:c>
      <x:c t="n" s="0">
        <x:v>27.74487</x:v>
      </x:c>
      <x:c t="n" s="0">
        <x:v>28.29459</x:v>
      </x:c>
      <x:c t="n" s="0">
        <x:v>28.17131</x:v>
      </x:c>
      <x:c t="n" s="0">
        <x:v>29.33778</x:v>
      </x:c>
      <x:c t="n" s="0">
        <x:v>29.42906</x:v>
      </x:c>
      <x:c t="n" s="0">
        <x:v>33.27971</x:v>
      </x:c>
      <x:c t="n" s="0">
        <x:v>33.90107</x:v>
      </x:c>
      <x:c t="n" s="0">
        <x:v>31.50987</x:v>
      </x:c>
      <x:c t="n" s="0">
        <x:v>35.10802</x:v>
      </x:c>
      <x:c t="n" s="0">
        <x:v>34.0451</x:v>
      </x:c>
      <x:c t="n" s="0">
        <x:v>38.18105</x:v>
      </x:c>
      <x:c t="n" s="0">
        <x:v>41.9846</x:v>
      </x:c>
      <x:c t="n" s="0">
        <x:v>39.37518</x:v>
      </x:c>
      <x:c t="n" s="0">
        <x:v>41.06055</x:v>
      </x:c>
      <x:c t="n" s="0">
        <x:v>40.81001</x:v>
      </x:c>
      <x:c t="n" s="0">
        <x:v>37.00356</x:v>
      </x:c>
      <x:c t="n" s="0">
        <x:v>36.22198</x:v>
      </x:c>
      <x:c t="n" s="0">
        <x:v>30.22598</x:v>
      </x:c>
      <x:c t="n" s="0">
        <x:v>26.17997</x:v>
      </x:c>
      <x:c t="n" s="0">
        <x:v>23.96277</x:v>
      </x:c>
      <x:c t="n" s="0">
        <x:v>15.94458</x:v>
      </x:c>
      <x:c t="n" s="0">
        <x:v>11.59443</x:v>
      </x:c>
      <x:c t="n" s="0">
        <x:v>2.29352</x:v>
      </x:c>
      <x:c t="n" s="0">
        <x:v>2.958803</x:v>
      </x:c>
      <x:c t="n" s="0">
        <x:v>2.458127</x:v>
      </x:c>
      <x:c t="n" s="0">
        <x:v>-30.06697</x:v>
      </x:c>
      <x:c t="n" s="0">
        <x:v>-28.00235</x:v>
      </x:c>
      <x:c t="n" s="0">
        <x:v>-28.18997</x:v>
      </x:c>
      <x:c t="n" s="0">
        <x:v>-20.5605</x:v>
      </x:c>
      <x:c t="n" s="0">
        <x:v>-7.619245</x:v>
      </x:c>
      <x:c t="n" s="0">
        <x:v>-9.308257</x:v>
      </x:c>
      <x:c t="n" s="0">
        <x:v>10.79902</x:v>
      </x:c>
      <x:c t="n" s="0">
        <x:v>9.087783</x:v>
      </x:c>
      <x:c t="n" s="0">
        <x:v>14.46653</x:v>
      </x:c>
      <x:c t="n" s="0">
        <x:v>23.1772</x:v>
      </x:c>
      <x:c t="n" s="0">
        <x:v>19.33658</x:v>
      </x:c>
      <x:c t="n" s="0">
        <x:v>30.15171</x:v>
      </x:c>
      <x:c t="n" s="0">
        <x:v>24.04386</x:v>
      </x:c>
      <x:c t="n" s="0">
        <x:v>22.69045</x:v>
      </x:c>
      <x:c t="n" s="0">
        <x:v>25.15472</x:v>
      </x:c>
      <x:c t="n" s="0">
        <x:v>30.70479</x:v>
      </x:c>
      <x:c t="n" s="0">
        <x:v>34.19263</x:v>
      </x:c>
      <x:c t="n" s="0">
        <x:v>33.29887</x:v>
      </x:c>
      <x:c t="n" s="0">
        <x:v>29.70185</x:v>
      </x:c>
      <x:c t="n" s="0">
        <x:v>36.86051</x:v>
      </x:c>
      <x:c t="n" s="0">
        <x:v>35.44268</x:v>
      </x:c>
      <x:c t="n" s="0">
        <x:v>38.26643</x:v>
      </x:c>
      <x:c t="n" s="0">
        <x:v>36.89285</x:v>
      </x:c>
      <x:c t="n" s="0">
        <x:v>40.36213</x:v>
      </x:c>
      <x:c t="n" s="0">
        <x:v>40.88696</x:v>
      </x:c>
      <x:c t="n" s="0">
        <x:v>33.8699</x:v>
      </x:c>
      <x:c t="n" s="0">
        <x:v>29.02551</x:v>
      </x:c>
      <x:c t="n" s="0">
        <x:v>27.88019</x:v>
      </x:c>
      <x:c t="n" s="0">
        <x:v>26.8499</x:v>
      </x:c>
      <x:c t="n" s="0">
        <x:v>17.03449</x:v>
      </x:c>
      <x:c t="n" s="0">
        <x:v>14.19592</x:v>
      </x:c>
      <x:c t="n" s="0">
        <x:v>6.286687</x:v>
      </x:c>
      <x:c t="n" s="0">
        <x:v>6.891176</x:v>
      </x:c>
      <x:c t="n" s="0">
        <x:v>3.855941</x:v>
      </x:c>
      <x:c t="n" s="0">
        <x:v>3.265707</x:v>
      </x:c>
      <x:c t="n" s="0">
        <x:v>2.151946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43945.1247800926</x:v>
      </x:c>
      <x:c t="n" s="7">
        <x:v>43945.1247800926</x:v>
      </x:c>
      <x:c t="n" s="0">
        <x:v>46.80481</x:v>
      </x:c>
      <x:c t="n" s="0">
        <x:v>54.20069</x:v>
      </x:c>
      <x:c t="n" s="0">
        <x:v>60.99241</x:v>
      </x:c>
      <x:c t="n" s="0">
        <x:v>67.71588</x:v>
      </x:c>
      <x:c t="n" s="0">
        <x:v>-30.06697</x:v>
      </x:c>
      <x:c t="n" s="0">
        <x:v>-28.49281</x:v>
      </x:c>
      <x:c t="n" s="0">
        <x:v>-26.60888</x:v>
      </x:c>
      <x:c t="n" s="0">
        <x:v>-21.25582</x:v>
      </x:c>
      <x:c t="n" s="0">
        <x:v>-4.910216</x:v>
      </x:c>
      <x:c t="n" s="0">
        <x:v>-7.411928</x:v>
      </x:c>
      <x:c t="n" s="0">
        <x:v>9.348471</x:v>
      </x:c>
      <x:c t="n" s="0">
        <x:v>8.196875</x:v>
      </x:c>
      <x:c t="n" s="0">
        <x:v>20.66801</x:v>
      </x:c>
      <x:c t="n" s="0">
        <x:v>20.21309</x:v>
      </x:c>
      <x:c t="n" s="0">
        <x:v>24.73229</x:v>
      </x:c>
      <x:c t="n" s="0">
        <x:v>28.07367</x:v>
      </x:c>
      <x:c t="n" s="0">
        <x:v>27.87681</x:v>
      </x:c>
      <x:c t="n" s="0">
        <x:v>27.69122</x:v>
      </x:c>
      <x:c t="n" s="0">
        <x:v>28.93146</x:v>
      </x:c>
      <x:c t="n" s="0">
        <x:v>29.8152</x:v>
      </x:c>
      <x:c t="n" s="0">
        <x:v>33.04721</x:v>
      </x:c>
      <x:c t="n" s="0">
        <x:v>34.34421</x:v>
      </x:c>
      <x:c t="n" s="0">
        <x:v>31.65636</x:v>
      </x:c>
      <x:c t="n" s="0">
        <x:v>35.87944</x:v>
      </x:c>
      <x:c t="n" s="0">
        <x:v>35.35838</x:v>
      </x:c>
      <x:c t="n" s="0">
        <x:v>37.96234</x:v>
      </x:c>
      <x:c t="n" s="0">
        <x:v>41.60002</x:v>
      </x:c>
      <x:c t="n" s="0">
        <x:v>39.49249</x:v>
      </x:c>
      <x:c t="n" s="0">
        <x:v>40.86349</x:v>
      </x:c>
      <x:c t="n" s="0">
        <x:v>40.1983</x:v>
      </x:c>
      <x:c t="n" s="0">
        <x:v>36.42459</x:v>
      </x:c>
      <x:c t="n" s="0">
        <x:v>35.58795</x:v>
      </x:c>
      <x:c t="n" s="0">
        <x:v>29.76648</x:v>
      </x:c>
      <x:c t="n" s="0">
        <x:v>25.59187</x:v>
      </x:c>
      <x:c t="n" s="0">
        <x:v>23.33898</x:v>
      </x:c>
      <x:c t="n" s="0">
        <x:v>15.33409</x:v>
      </x:c>
      <x:c t="n" s="0">
        <x:v>11.16807</x:v>
      </x:c>
      <x:c t="n" s="0">
        <x:v>2.37118</x:v>
      </x:c>
      <x:c t="n" s="0">
        <x:v>3.066804</x:v>
      </x:c>
      <x:c t="n" s="0">
        <x:v>2.518615</x:v>
      </x:c>
      <x:c t="n" s="0">
        <x:v>-30.06697</x:v>
      </x:c>
      <x:c t="n" s="0">
        <x:v>-28.00235</x:v>
      </x:c>
      <x:c t="n" s="0">
        <x:v>-28.18997</x:v>
      </x:c>
      <x:c t="n" s="0">
        <x:v>-20.5605</x:v>
      </x:c>
      <x:c t="n" s="0">
        <x:v>-7.619245</x:v>
      </x:c>
      <x:c t="n" s="0">
        <x:v>-11.96802</x:v>
      </x:c>
      <x:c t="n" s="0">
        <x:v>10.79902</x:v>
      </x:c>
      <x:c t="n" s="0">
        <x:v>11.50158</x:v>
      </x:c>
      <x:c t="n" s="0">
        <x:v>14.46653</x:v>
      </x:c>
      <x:c t="n" s="0">
        <x:v>23.10143</x:v>
      </x:c>
      <x:c t="n" s="0">
        <x:v>17.52532</x:v>
      </x:c>
      <x:c t="n" s="0">
        <x:v>28.42473</x:v>
      </x:c>
      <x:c t="n" s="0">
        <x:v>23.81883</x:v>
      </x:c>
      <x:c t="n" s="0">
        <x:v>22.61888</x:v>
      </x:c>
      <x:c t="n" s="0">
        <x:v>25.22776</x:v>
      </x:c>
      <x:c t="n" s="0">
        <x:v>29.94437</x:v>
      </x:c>
      <x:c t="n" s="0">
        <x:v>33.55089</x:v>
      </x:c>
      <x:c t="n" s="0">
        <x:v>37.31803</x:v>
      </x:c>
      <x:c t="n" s="0">
        <x:v>34.29734</x:v>
      </x:c>
      <x:c t="n" s="0">
        <x:v>37.32464</x:v>
      </x:c>
      <x:c t="n" s="0">
        <x:v>38.55865</x:v>
      </x:c>
      <x:c t="n" s="0">
        <x:v>37.60567</x:v>
      </x:c>
      <x:c t="n" s="0">
        <x:v>39.57948</x:v>
      </x:c>
      <x:c t="n" s="0">
        <x:v>37.98354</x:v>
      </x:c>
      <x:c t="n" s="0">
        <x:v>34.12037</x:v>
      </x:c>
      <x:c t="n" s="0">
        <x:v>35.24486</x:v>
      </x:c>
      <x:c t="n" s="0">
        <x:v>30.37236</x:v>
      </x:c>
      <x:c t="n" s="0">
        <x:v>23.6446</x:v>
      </x:c>
      <x:c t="n" s="0">
        <x:v>25.18245</x:v>
      </x:c>
      <x:c t="n" s="0">
        <x:v>18.84046</x:v>
      </x:c>
      <x:c t="n" s="0">
        <x:v>11.10293</x:v>
      </x:c>
      <x:c t="n" s="0">
        <x:v>7.034209</x:v>
      </x:c>
      <x:c t="n" s="0">
        <x:v>7.30576</x:v>
      </x:c>
      <x:c t="n" s="0">
        <x:v>1.517392</x:v>
      </x:c>
      <x:c t="n" s="0">
        <x:v>3.065619</x:v>
      </x:c>
      <x:c t="n" s="0">
        <x:v>2.841218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43945.1247800926</x:v>
      </x:c>
      <x:c t="n" s="7">
        <x:v>43945.1247800926</x:v>
      </x:c>
      <x:c t="n" s="0">
        <x:v>45.19764</x:v>
      </x:c>
      <x:c t="n" s="0">
        <x:v>54.20069</x:v>
      </x:c>
      <x:c t="n" s="0">
        <x:v>56.57413</x:v>
      </x:c>
      <x:c t="n" s="0">
        <x:v>63.0783</x:v>
      </x:c>
      <x:c t="n" s="0">
        <x:v>-30.06697</x:v>
      </x:c>
      <x:c t="n" s="0">
        <x:v>-28.41883</x:v>
      </x:c>
      <x:c t="n" s="0">
        <x:v>-27.22917</x:v>
      </x:c>
      <x:c t="n" s="0">
        <x:v>-20.57803</x:v>
      </x:c>
      <x:c t="n" s="0">
        <x:v>-5.214876</x:v>
      </x:c>
      <x:c t="n" s="0">
        <x:v>-7.844716</x:v>
      </x:c>
      <x:c t="n" s="0">
        <x:v>9.461164</x:v>
      </x:c>
      <x:c t="n" s="0">
        <x:v>9.027809</x:v>
      </x:c>
      <x:c t="n" s="0">
        <x:v>20.15718</x:v>
      </x:c>
      <x:c t="n" s="0">
        <x:v>20.74817</x:v>
      </x:c>
      <x:c t="n" s="0">
        <x:v>24.08892</x:v>
      </x:c>
      <x:c t="n" s="0">
        <x:v>28.01476</x:v>
      </x:c>
      <x:c t="n" s="0">
        <x:v>27.46502</x:v>
      </x:c>
      <x:c t="n" s="0">
        <x:v>27.21573</x:v>
      </x:c>
      <x:c t="n" s="0">
        <x:v>28.84414</x:v>
      </x:c>
      <x:c t="n" s="0">
        <x:v>29.41453</x:v>
      </x:c>
      <x:c t="n" s="0">
        <x:v>33.01125</x:v>
      </x:c>
      <x:c t="n" s="0">
        <x:v>34.67132</x:v>
      </x:c>
      <x:c t="n" s="0">
        <x:v>31.73839</x:v>
      </x:c>
      <x:c t="n" s="0">
        <x:v>35.26722</x:v>
      </x:c>
      <x:c t="n" s="0">
        <x:v>35.30943</x:v>
      </x:c>
      <x:c t="n" s="0">
        <x:v>37.85378</x:v>
      </x:c>
      <x:c t="n" s="0">
        <x:v>41.26551</x:v>
      </x:c>
      <x:c t="n" s="0">
        <x:v>39.13261</x:v>
      </x:c>
      <x:c t="n" s="0">
        <x:v>40.37045</x:v>
      </x:c>
      <x:c t="n" s="0">
        <x:v>39.73676</x:v>
      </x:c>
      <x:c t="n" s="0">
        <x:v>35.89845</x:v>
      </x:c>
      <x:c t="n" s="0">
        <x:v>34.95921</x:v>
      </x:c>
      <x:c t="n" s="0">
        <x:v>29.25858</x:v>
      </x:c>
      <x:c t="n" s="0">
        <x:v>25.03519</x:v>
      </x:c>
      <x:c t="n" s="0">
        <x:v>22.70584</x:v>
      </x:c>
      <x:c t="n" s="0">
        <x:v>14.75007</x:v>
      </x:c>
      <x:c t="n" s="0">
        <x:v>10.68581</x:v>
      </x:c>
      <x:c t="n" s="0">
        <x:v>2.318474</x:v>
      </x:c>
      <x:c t="n" s="0">
        <x:v>3.182247</x:v>
      </x:c>
      <x:c t="n" s="0">
        <x:v>2.479625</x:v>
      </x:c>
      <x:c t="n" s="0">
        <x:v>-30.06697</x:v>
      </x:c>
      <x:c t="n" s="0">
        <x:v>-28.00235</x:v>
      </x:c>
      <x:c t="n" s="0">
        <x:v>-28.18997</x:v>
      </x:c>
      <x:c t="n" s="0">
        <x:v>-16.38929</x:v>
      </x:c>
      <x:c t="n" s="0">
        <x:v>-7.619245</x:v>
      </x:c>
      <x:c t="n" s="0">
        <x:v>-11.96802</x:v>
      </x:c>
      <x:c t="n" s="0">
        <x:v>9.260932</x:v>
      </x:c>
      <x:c t="n" s="0">
        <x:v>12.07873</x:v>
      </x:c>
      <x:c t="n" s="0">
        <x:v>15.85357</x:v>
      </x:c>
      <x:c t="n" s="0">
        <x:v>22.97215</x:v>
      </x:c>
      <x:c t="n" s="0">
        <x:v>8.908814</x:v>
      </x:c>
      <x:c t="n" s="0">
        <x:v>27.65316</x:v>
      </x:c>
      <x:c t="n" s="0">
        <x:v>23.678</x:v>
      </x:c>
      <x:c t="n" s="0">
        <x:v>22.0818</x:v>
      </x:c>
      <x:c t="n" s="0">
        <x:v>29.96218</x:v>
      </x:c>
      <x:c t="n" s="0">
        <x:v>27.5403</x:v>
      </x:c>
      <x:c t="n" s="0">
        <x:v>29.51817</x:v>
      </x:c>
      <x:c t="n" s="0">
        <x:v>34.05878</x:v>
      </x:c>
      <x:c t="n" s="0">
        <x:v>27.28752</x:v>
      </x:c>
      <x:c t="n" s="0">
        <x:v>33.19551</x:v>
      </x:c>
      <x:c t="n" s="0">
        <x:v>35.13213</x:v>
      </x:c>
      <x:c t="n" s="0">
        <x:v>37.831</x:v>
      </x:c>
      <x:c t="n" s="0">
        <x:v>36.83739</x:v>
      </x:c>
      <x:c t="n" s="0">
        <x:v>36.74301</x:v>
      </x:c>
      <x:c t="n" s="0">
        <x:v>37.22671</x:v>
      </x:c>
      <x:c t="n" s="0">
        <x:v>29.92801</x:v>
      </x:c>
      <x:c t="n" s="0">
        <x:v>29.00368</x:v>
      </x:c>
      <x:c t="n" s="0">
        <x:v>25.1523</x:v>
      </x:c>
      <x:c t="n" s="0">
        <x:v>24.37375</x:v>
      </x:c>
      <x:c t="n" s="0">
        <x:v>16.23515</x:v>
      </x:c>
      <x:c t="n" s="0">
        <x:v>11.47846</x:v>
      </x:c>
      <x:c t="n" s="0">
        <x:v>5.88869</x:v>
      </x:c>
      <x:c t="n" s="0">
        <x:v>5.454519</x:v>
      </x:c>
      <x:c t="n" s="0">
        <x:v>2.457378</x:v>
      </x:c>
      <x:c t="n" s="0">
        <x:v>3.821193</x:v>
      </x:c>
      <x:c t="n" s="0">
        <x:v>2.230421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43945.1247800926</x:v>
      </x:c>
      <x:c t="n" s="7">
        <x:v>43945.1247800926</x:v>
      </x:c>
      <x:c t="n" s="0">
        <x:v>46.04029</x:v>
      </x:c>
      <x:c t="n" s="0">
        <x:v>54.20069</x:v>
      </x:c>
      <x:c t="n" s="0">
        <x:v>61.40192</x:v>
      </x:c>
      <x:c t="n" s="0">
        <x:v>69.1965</x:v>
      </x:c>
      <x:c t="n" s="0">
        <x:v>-30.06697</x:v>
      </x:c>
      <x:c t="n" s="0">
        <x:v>-28.35685</x:v>
      </x:c>
      <x:c t="n" s="0">
        <x:v>-27.89749</x:v>
      </x:c>
      <x:c t="n" s="0">
        <x:v>-19.65453</x:v>
      </x:c>
      <x:c t="n" s="0">
        <x:v>-5.493131</x:v>
      </x:c>
      <x:c t="n" s="0">
        <x:v>-8.251876</x:v>
      </x:c>
      <x:c t="n" s="0">
        <x:v>9.432504</x:v>
      </x:c>
      <x:c t="n" s="0">
        <x:v>9.62995</x:v>
      </x:c>
      <x:c t="n" s="0">
        <x:v>19.88249</x:v>
      </x:c>
      <x:c t="n" s="0">
        <x:v>21.15271</x:v>
      </x:c>
      <x:c t="n" s="0">
        <x:v>23.42609</x:v>
      </x:c>
      <x:c t="n" s="0">
        <x:v>27.96381</x:v>
      </x:c>
      <x:c t="n" s="0">
        <x:v>27.07951</x:v>
      </x:c>
      <x:c t="n" s="0">
        <x:v>26.75228</x:v>
      </x:c>
      <x:c t="n" s="0">
        <x:v>29.03769</x:v>
      </x:c>
      <x:c t="n" s="0">
        <x:v>29.67288</x:v>
      </x:c>
      <x:c t="n" s="0">
        <x:v>32.85859</x:v>
      </x:c>
      <x:c t="n" s="0">
        <x:v>34.49961</x:v>
      </x:c>
      <x:c t="n" s="0">
        <x:v>31.42074</x:v>
      </x:c>
      <x:c t="n" s="0">
        <x:v>35.16555</x:v>
      </x:c>
      <x:c t="n" s="0">
        <x:v>34.92706</x:v>
      </x:c>
      <x:c t="n" s="0">
        <x:v>38.17236</x:v>
      </x:c>
      <x:c t="n" s="0">
        <x:v>40.77551</x:v>
      </x:c>
      <x:c t="n" s="0">
        <x:v>38.99503</x:v>
      </x:c>
      <x:c t="n" s="0">
        <x:v>39.90191</x:v>
      </x:c>
      <x:c t="n" s="0">
        <x:v>39.14872</x:v>
      </x:c>
      <x:c t="n" s="0">
        <x:v>35.36951</x:v>
      </x:c>
      <x:c t="n" s="0">
        <x:v>34.36703</x:v>
      </x:c>
      <x:c t="n" s="0">
        <x:v>28.7827</x:v>
      </x:c>
      <x:c t="n" s="0">
        <x:v>24.45545</x:v>
      </x:c>
      <x:c t="n" s="0">
        <x:v>22.07772</x:v>
      </x:c>
      <x:c t="n" s="0">
        <x:v>14.15092</x:v>
      </x:c>
      <x:c t="n" s="0">
        <x:v>10.24698</x:v>
      </x:c>
      <x:c t="n" s="0">
        <x:v>2.32487</x:v>
      </x:c>
      <x:c t="n" s="0">
        <x:v>3.199353</x:v>
      </x:c>
      <x:c t="n" s="0">
        <x:v>2.471001</x:v>
      </x:c>
      <x:c t="n" s="0">
        <x:v>-30.06697</x:v>
      </x:c>
      <x:c t="n" s="0">
        <x:v>-28.00235</x:v>
      </x:c>
      <x:c t="n" s="0">
        <x:v>-28.18997</x:v>
      </x:c>
      <x:c t="n" s="0">
        <x:v>-16.38929</x:v>
      </x:c>
      <x:c t="n" s="0">
        <x:v>-7.619245</x:v>
      </x:c>
      <x:c t="n" s="0">
        <x:v>-11.96802</x:v>
      </x:c>
      <x:c t="n" s="0">
        <x:v>9.260932</x:v>
      </x:c>
      <x:c t="n" s="0">
        <x:v>12.07873</x:v>
      </x:c>
      <x:c t="n" s="0">
        <x:v>18.45475</x:v>
      </x:c>
      <x:c t="n" s="0">
        <x:v>22.97215</x:v>
      </x:c>
      <x:c t="n" s="0">
        <x:v>8.908814</x:v>
      </x:c>
      <x:c t="n" s="0">
        <x:v>27.65316</x:v>
      </x:c>
      <x:c t="n" s="0">
        <x:v>24.72975</x:v>
      </x:c>
      <x:c t="n" s="0">
        <x:v>20.99036</x:v>
      </x:c>
      <x:c t="n" s="0">
        <x:v>30.24458</x:v>
      </x:c>
      <x:c t="n" s="0">
        <x:v>31.58793</x:v>
      </x:c>
      <x:c t="n" s="0">
        <x:v>33.18307</x:v>
      </x:c>
      <x:c t="n" s="0">
        <x:v>33.26663</x:v>
      </x:c>
      <x:c t="n" s="0">
        <x:v>29.53782</x:v>
      </x:c>
      <x:c t="n" s="0">
        <x:v>34.02896</x:v>
      </x:c>
      <x:c t="n" s="0">
        <x:v>33.42544</x:v>
      </x:c>
      <x:c t="n" s="0">
        <x:v>38.56511</x:v>
      </x:c>
      <x:c t="n" s="0">
        <x:v>37.0414</x:v>
      </x:c>
      <x:c t="n" s="0">
        <x:v>37.82299</x:v>
      </x:c>
      <x:c t="n" s="0">
        <x:v>32.35659</x:v>
      </x:c>
      <x:c t="n" s="0">
        <x:v>32.38799</x:v>
      </x:c>
      <x:c t="n" s="0">
        <x:v>28.93115</x:v>
      </x:c>
      <x:c t="n" s="0">
        <x:v>25.77514</x:v>
      </x:c>
      <x:c t="n" s="0">
        <x:v>22.44308</x:v>
      </x:c>
      <x:c t="n" s="0">
        <x:v>18.36675</x:v>
      </x:c>
      <x:c t="n" s="0">
        <x:v>13.54255</x:v>
      </x:c>
      <x:c t="n" s="0">
        <x:v>6.081423</x:v>
      </x:c>
      <x:c t="n" s="0">
        <x:v>5.669808</x:v>
      </x:c>
      <x:c t="n" s="0">
        <x:v>2.621255</x:v>
      </x:c>
      <x:c t="n" s="0">
        <x:v>2.309765</x:v>
      </x:c>
      <x:c t="n" s="0">
        <x:v>2.348925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43945.1247800926</x:v>
      </x:c>
      <x:c t="n" s="7">
        <x:v>43945.1247800926</x:v>
      </x:c>
      <x:c t="n" s="0">
        <x:v>44.73013</x:v>
      </x:c>
      <x:c t="n" s="0">
        <x:v>54.20069</x:v>
      </x:c>
      <x:c t="n" s="0">
        <x:v>58.22668</x:v>
      </x:c>
      <x:c t="n" s="0">
        <x:v>64.42529</x:v>
      </x:c>
      <x:c t="n" s="0">
        <x:v>-30.06697</x:v>
      </x:c>
      <x:c t="n" s="0">
        <x:v>-28.30507</x:v>
      </x:c>
      <x:c t="n" s="0">
        <x:v>-28.18997</x:v>
      </x:c>
      <x:c t="n" s="0">
        <x:v>-18.99649</x:v>
      </x:c>
      <x:c t="n" s="0">
        <x:v>-5.800947</x:v>
      </x:c>
      <x:c t="n" s="0">
        <x:v>-8.632634</x:v>
      </x:c>
      <x:c t="n" s="0">
        <x:v>9.407876</x:v>
      </x:c>
      <x:c t="n" s="0">
        <x:v>10.03994</x:v>
      </x:c>
      <x:c t="n" s="0">
        <x:v>19.70113</x:v>
      </x:c>
      <x:c t="n" s="0">
        <x:v>21.47261</x:v>
      </x:c>
      <x:c t="n" s="0">
        <x:v>22.76694</x:v>
      </x:c>
      <x:c t="n" s="0">
        <x:v>27.898</x:v>
      </x:c>
      <x:c t="n" s="0">
        <x:v>26.91931</x:v>
      </x:c>
      <x:c t="n" s="0">
        <x:v>26.186</x:v>
      </x:c>
      <x:c t="n" s="0">
        <x:v>29.26628</x:v>
      </x:c>
      <x:c t="n" s="0">
        <x:v>29.71964</x:v>
      </x:c>
      <x:c t="n" s="0">
        <x:v>32.52505</x:v>
      </x:c>
      <x:c t="n" s="0">
        <x:v>34.0099</x:v>
      </x:c>
      <x:c t="n" s="0">
        <x:v>31.09918</x:v>
      </x:c>
      <x:c t="n" s="0">
        <x:v>34.90837</x:v>
      </x:c>
      <x:c t="n" s="0">
        <x:v>35.07015</x:v>
      </x:c>
      <x:c t="n" s="0">
        <x:v>38.23795</x:v>
      </x:c>
      <x:c t="n" s="0">
        <x:v>40.52692</x:v>
      </x:c>
      <x:c t="n" s="0">
        <x:v>38.85905</x:v>
      </x:c>
      <x:c t="n" s="0">
        <x:v>39.35643</x:v>
      </x:c>
      <x:c t="n" s="0">
        <x:v>38.58897</x:v>
      </x:c>
      <x:c t="n" s="0">
        <x:v>34.79771</x:v>
      </x:c>
      <x:c t="n" s="0">
        <x:v>33.75026</x:v>
      </x:c>
      <x:c t="n" s="0">
        <x:v>28.46285</x:v>
      </x:c>
      <x:c t="n" s="0">
        <x:v>23.9493</x:v>
      </x:c>
      <x:c t="n" s="0">
        <x:v>21.49544</x:v>
      </x:c>
      <x:c t="n" s="0">
        <x:v>13.59219</x:v>
      </x:c>
      <x:c t="n" s="0">
        <x:v>9.801554</x:v>
      </x:c>
      <x:c t="n" s="0">
        <x:v>2.423499</x:v>
      </x:c>
      <x:c t="n" s="0">
        <x:v>3.042204</x:v>
      </x:c>
      <x:c t="n" s="0">
        <x:v>2.514745</x:v>
      </x:c>
      <x:c t="n" s="0">
        <x:v>-30.06697</x:v>
      </x:c>
      <x:c t="n" s="0">
        <x:v>-28.01791</x:v>
      </x:c>
      <x:c t="n" s="0">
        <x:v>-28.18997</x:v>
      </x:c>
      <x:c t="n" s="0">
        <x:v>-16.38929</x:v>
      </x:c>
      <x:c t="n" s="0">
        <x:v>-11.79263</x:v>
      </x:c>
      <x:c t="n" s="0">
        <x:v>-11.96802</x:v>
      </x:c>
      <x:c t="n" s="0">
        <x:v>9.260932</x:v>
      </x:c>
      <x:c t="n" s="0">
        <x:v>11.05204</x:v>
      </x:c>
      <x:c t="n" s="0">
        <x:v>18.45475</x:v>
      </x:c>
      <x:c t="n" s="0">
        <x:v>23.01582</x:v>
      </x:c>
      <x:c t="n" s="0">
        <x:v>8.908814</x:v>
      </x:c>
      <x:c t="n" s="0">
        <x:v>26.84101</x:v>
      </x:c>
      <x:c t="n" s="0">
        <x:v>26.06024</x:v>
      </x:c>
      <x:c t="n" s="0">
        <x:v>18.18212</x:v>
      </x:c>
      <x:c t="n" s="0">
        <x:v>30.4056</x:v>
      </x:c>
      <x:c t="n" s="0">
        <x:v>28.38798</x:v>
      </x:c>
      <x:c t="n" s="0">
        <x:v>22.20321</x:v>
      </x:c>
      <x:c t="n" s="0">
        <x:v>24.66275</x:v>
      </x:c>
      <x:c t="n" s="0">
        <x:v>28.44278</x:v>
      </x:c>
      <x:c t="n" s="0">
        <x:v>31.32534</x:v>
      </x:c>
      <x:c t="n" s="0">
        <x:v>35.09885</x:v>
      </x:c>
      <x:c t="n" s="0">
        <x:v>37.79443</x:v>
      </x:c>
      <x:c t="n" s="0">
        <x:v>38.38909</x:v>
      </x:c>
      <x:c t="n" s="0">
        <x:v>38.22387</x:v>
      </x:c>
      <x:c t="n" s="0">
        <x:v>33.10291</x:v>
      </x:c>
      <x:c t="n" s="0">
        <x:v>30.01393</x:v>
      </x:c>
      <x:c t="n" s="0">
        <x:v>25.162</x:v>
      </x:c>
      <x:c t="n" s="0">
        <x:v>25.88213</x:v>
      </x:c>
      <x:c t="n" s="0">
        <x:v>27.56715</x:v>
      </x:c>
      <x:c t="n" s="0">
        <x:v>23.11302</x:v>
      </x:c>
      <x:c t="n" s="0">
        <x:v>17.6331</x:v>
      </x:c>
      <x:c t="n" s="0">
        <x:v>12.2194</x:v>
      </x:c>
      <x:c t="n" s="0">
        <x:v>9.384109</x:v>
      </x:c>
      <x:c t="n" s="0">
        <x:v>2.524983</x:v>
      </x:c>
      <x:c t="n" s="0">
        <x:v>2.90047</x:v>
      </x:c>
      <x:c t="n" s="0">
        <x:v>2.865358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43945.1247800926</x:v>
      </x:c>
      <x:c t="n" s="7">
        <x:v>43945.1247800926</x:v>
      </x:c>
      <x:c t="n" s="0">
        <x:v>46.38067</x:v>
      </x:c>
      <x:c t="n" s="0">
        <x:v>54.20069</x:v>
      </x:c>
      <x:c t="n" s="0">
        <x:v>56.39272</x:v>
      </x:c>
      <x:c t="n" s="0">
        <x:v>64.12566</x:v>
      </x:c>
      <x:c t="n" s="0">
        <x:v>-30.06697</x:v>
      </x:c>
      <x:c t="n" s="0">
        <x:v>-28.26461</x:v>
      </x:c>
      <x:c t="n" s="0">
        <x:v>-28.18997</x:v>
      </x:c>
      <x:c t="n" s="0">
        <x:v>-18.50405</x:v>
      </x:c>
      <x:c t="n" s="0">
        <x:v>-6.483964</x:v>
      </x:c>
      <x:c t="n" s="0">
        <x:v>-8.986525</x:v>
      </x:c>
      <x:c t="n" s="0">
        <x:v>9.386733</x:v>
      </x:c>
      <x:c t="n" s="0">
        <x:v>10.07809</x:v>
      </x:c>
      <x:c t="n" s="0">
        <x:v>19.69309</x:v>
      </x:c>
      <x:c t="n" s="0">
        <x:v>21.74011</x:v>
      </x:c>
      <x:c t="n" s="0">
        <x:v>22.36646</x:v>
      </x:c>
      <x:c t="n" s="0">
        <x:v>27.69506</x:v>
      </x:c>
      <x:c t="n" s="0">
        <x:v>26.80401</x:v>
      </x:c>
      <x:c t="n" s="0">
        <x:v>25.84671</x:v>
      </x:c>
      <x:c t="n" s="0">
        <x:v>29.43966</x:v>
      </x:c>
      <x:c t="n" s="0">
        <x:v>29.50339</x:v>
      </x:c>
      <x:c t="n" s="0">
        <x:v>31.88916</x:v>
      </x:c>
      <x:c t="n" s="0">
        <x:v>33.47901</x:v>
      </x:c>
      <x:c t="n" s="0">
        <x:v>31.2021</x:v>
      </x:c>
      <x:c t="n" s="0">
        <x:v>35.75053</x:v>
      </x:c>
      <x:c t="n" s="0">
        <x:v>34.76548</x:v>
      </x:c>
      <x:c t="n" s="0">
        <x:v>37.81337</x:v>
      </x:c>
      <x:c t="n" s="0">
        <x:v>40.20721</x:v>
      </x:c>
      <x:c t="n" s="0">
        <x:v>38.72589</x:v>
      </x:c>
      <x:c t="n" s="0">
        <x:v>38.89458</x:v>
      </x:c>
      <x:c t="n" s="0">
        <x:v>38.01672</x:v>
      </x:c>
      <x:c t="n" s="0">
        <x:v>34.21669</x:v>
      </x:c>
      <x:c t="n" s="0">
        <x:v>33.2282</x:v>
      </x:c>
      <x:c t="n" s="0">
        <x:v>28.38391</x:v>
      </x:c>
      <x:c t="n" s="0">
        <x:v>24.1498</x:v>
      </x:c>
      <x:c t="n" s="0">
        <x:v>21.20957</x:v>
      </x:c>
      <x:c t="n" s="0">
        <x:v>13.48349</x:v>
      </x:c>
      <x:c t="n" s="0">
        <x:v>9.935876</x:v>
      </x:c>
      <x:c t="n" s="0">
        <x:v>2.39696</x:v>
      </x:c>
      <x:c t="n" s="0">
        <x:v>3.150617</x:v>
      </x:c>
      <x:c t="n" s="0">
        <x:v>2.520447</x:v>
      </x:c>
      <x:c t="n" s="0">
        <x:v>-30.06697</x:v>
      </x:c>
      <x:c t="n" s="0">
        <x:v>-28.02728</x:v>
      </x:c>
      <x:c t="n" s="0">
        <x:v>-28.18997</x:v>
      </x:c>
      <x:c t="n" s="0">
        <x:v>-16.38929</x:v>
      </x:c>
      <x:c t="n" s="0">
        <x:v>-26.1948</x:v>
      </x:c>
      <x:c t="n" s="0">
        <x:v>-11.55888</x:v>
      </x:c>
      <x:c t="n" s="0">
        <x:v>9.385133</x:v>
      </x:c>
      <x:c t="n" s="0">
        <x:v>10.29478</x:v>
      </x:c>
      <x:c t="n" s="0">
        <x:v>20.76288</x:v>
      </x:c>
      <x:c t="n" s="0">
        <x:v>23.04181</x:v>
      </x:c>
      <x:c t="n" s="0">
        <x:v>21.96419</x:v>
      </x:c>
      <x:c t="n" s="0">
        <x:v>26.26912</x:v>
      </x:c>
      <x:c t="n" s="0">
        <x:v>27.49003</x:v>
      </x:c>
      <x:c t="n" s="0">
        <x:v>28.45206</x:v>
      </x:c>
      <x:c t="n" s="0">
        <x:v>30.26881</x:v>
      </x:c>
      <x:c t="n" s="0">
        <x:v>27.52838</x:v>
      </x:c>
      <x:c t="n" s="0">
        <x:v>25.87938</x:v>
      </x:c>
      <x:c t="n" s="0">
        <x:v>29.53308</x:v>
      </x:c>
      <x:c t="n" s="0">
        <x:v>32.59972</x:v>
      </x:c>
      <x:c t="n" s="0">
        <x:v>39.56307</x:v>
      </x:c>
      <x:c t="n" s="0">
        <x:v>32.44086</x:v>
      </x:c>
      <x:c t="n" s="0">
        <x:v>36.39798</x:v>
      </x:c>
      <x:c t="n" s="0">
        <x:v>35.84277</x:v>
      </x:c>
      <x:c t="n" s="0">
        <x:v>36.24768</x:v>
      </x:c>
      <x:c t="n" s="0">
        <x:v>31.70896</x:v>
      </x:c>
      <x:c t="n" s="0">
        <x:v>31.5403</x:v>
      </x:c>
      <x:c t="n" s="0">
        <x:v>26.75001</x:v>
      </x:c>
      <x:c t="n" s="0">
        <x:v>27.40108</x:v>
      </x:c>
      <x:c t="n" s="0">
        <x:v>32.67967</x:v>
      </x:c>
      <x:c t="n" s="0">
        <x:v>27.81288</x:v>
      </x:c>
      <x:c t="n" s="0">
        <x:v>23.78476</x:v>
      </x:c>
      <x:c t="n" s="0">
        <x:v>18.1006</x:v>
      </x:c>
      <x:c t="n" s="0">
        <x:v>13.85323</x:v>
      </x:c>
      <x:c t="n" s="0">
        <x:v>4.26574</x:v>
      </x:c>
      <x:c t="n" s="0">
        <x:v>3.607594</x:v>
      </x:c>
      <x:c t="n" s="0">
        <x:v>3.015312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43945.1247800926</x:v>
      </x:c>
      <x:c t="n" s="7">
        <x:v>43945.1247800926</x:v>
      </x:c>
      <x:c t="n" s="0">
        <x:v>45.04023</x:v>
      </x:c>
      <x:c t="n" s="0">
        <x:v>54.20069</x:v>
      </x:c>
      <x:c t="n" s="0">
        <x:v>60.62036</x:v>
      </x:c>
      <x:c t="n" s="0">
        <x:v>67.43559</x:v>
      </x:c>
      <x:c t="n" s="0">
        <x:v>-30.06697</x:v>
      </x:c>
      <x:c t="n" s="0">
        <x:v>-28.23009</x:v>
      </x:c>
      <x:c t="n" s="0">
        <x:v>-28.18997</x:v>
      </x:c>
      <x:c t="n" s="0">
        <x:v>-18.12359</x:v>
      </x:c>
      <x:c t="n" s="0">
        <x:v>-7.166594</x:v>
      </x:c>
      <x:c t="n" s="0">
        <x:v>-9.141915</x:v>
      </x:c>
      <x:c t="n" s="0">
        <x:v>9.459971</x:v>
      </x:c>
      <x:c t="n" s="0">
        <x:v>10.1104</x:v>
      </x:c>
      <x:c t="n" s="0">
        <x:v>19.91231</x:v>
      </x:c>
      <x:c t="n" s="0">
        <x:v>21.95621</x:v>
      </x:c>
      <x:c t="n" s="0">
        <x:v>22.38879</x:v>
      </x:c>
      <x:c t="n" s="0">
        <x:v>27.5139</x:v>
      </x:c>
      <x:c t="n" s="0">
        <x:v>27.68128</x:v>
      </x:c>
      <x:c t="n" s="0">
        <x:v>26.86612</x:v>
      </x:c>
      <x:c t="n" s="0">
        <x:v>29.44785</x:v>
      </x:c>
      <x:c t="n" s="0">
        <x:v>29.16182</x:v>
      </x:c>
      <x:c t="n" s="0">
        <x:v>31.66104</x:v>
      </x:c>
      <x:c t="n" s="0">
        <x:v>33.38931</x:v>
      </x:c>
      <x:c t="n" s="0">
        <x:v>31.12376</x:v>
      </x:c>
      <x:c t="n" s="0">
        <x:v>35.96197</x:v>
      </x:c>
      <x:c t="n" s="0">
        <x:v>34.6997</x:v>
      </x:c>
      <x:c t="n" s="0">
        <x:v>37.648</x:v>
      </x:c>
      <x:c t="n" s="0">
        <x:v>39.79351</x:v>
      </x:c>
      <x:c t="n" s="0">
        <x:v>38.39793</x:v>
      </x:c>
      <x:c t="n" s="0">
        <x:v>38.37412</x:v>
      </x:c>
      <x:c t="n" s="0">
        <x:v>37.48207</x:v>
      </x:c>
      <x:c t="n" s="0">
        <x:v>33.64161</x:v>
      </x:c>
      <x:c t="n" s="0">
        <x:v>32.83591</x:v>
      </x:c>
      <x:c t="n" s="0">
        <x:v>29.72364</x:v>
      </x:c>
      <x:c t="n" s="0">
        <x:v>25.67165</x:v>
      </x:c>
      <x:c t="n" s="0">
        <x:v>21.76971</x:v>
      </x:c>
      <x:c t="n" s="0">
        <x:v>15.02155</x:v>
      </x:c>
      <x:c t="n" s="0">
        <x:v>11.25565</x:v>
      </x:c>
      <x:c t="n" s="0">
        <x:v>2.820585</x:v>
      </x:c>
      <x:c t="n" s="0">
        <x:v>3.088762</x:v>
      </x:c>
      <x:c t="n" s="0">
        <x:v>2.665872</x:v>
      </x:c>
      <x:c t="n" s="0">
        <x:v>-30.06697</x:v>
      </x:c>
      <x:c t="n" s="0">
        <x:v>-28.02728</x:v>
      </x:c>
      <x:c t="n" s="0">
        <x:v>-28.18997</x:v>
      </x:c>
      <x:c t="n" s="0">
        <x:v>-16.38929</x:v>
      </x:c>
      <x:c t="n" s="0">
        <x:v>-26.1948</x:v>
      </x:c>
      <x:c t="n" s="0">
        <x:v>-9.438712</x:v>
      </x:c>
      <x:c t="n" s="0">
        <x:v>10.16736</x:v>
      </x:c>
      <x:c t="n" s="0">
        <x:v>9.446318</x:v>
      </x:c>
      <x:c t="n" s="0">
        <x:v>21.0114</x:v>
      </x:c>
      <x:c t="n" s="0">
        <x:v>23.04181</x:v>
      </x:c>
      <x:c t="n" s="0">
        <x:v>22.51716</x:v>
      </x:c>
      <x:c t="n" s="0">
        <x:v>26.26912</x:v>
      </x:c>
      <x:c t="n" s="0">
        <x:v>32.20825</x:v>
      </x:c>
      <x:c t="n" s="0">
        <x:v>30.33746</x:v>
      </x:c>
      <x:c t="n" s="0">
        <x:v>27.57914</x:v>
      </x:c>
      <x:c t="n" s="0">
        <x:v>22.56285</x:v>
      </x:c>
      <x:c t="n" s="0">
        <x:v>30.99793</x:v>
      </x:c>
      <x:c t="n" s="0">
        <x:v>32.59067</x:v>
      </x:c>
      <x:c t="n" s="0">
        <x:v>30.03144</x:v>
      </x:c>
      <x:c t="n" s="0">
        <x:v>38.02087</x:v>
      </x:c>
      <x:c t="n" s="0">
        <x:v>33.5727</x:v>
      </x:c>
      <x:c t="n" s="0">
        <x:v>35.16901</x:v>
      </x:c>
      <x:c t="n" s="0">
        <x:v>38.89428</x:v>
      </x:c>
      <x:c t="n" s="0">
        <x:v>34.9651</x:v>
      </x:c>
      <x:c t="n" s="0">
        <x:v>38.23183</x:v>
      </x:c>
      <x:c t="n" s="0">
        <x:v>31.10879</x:v>
      </x:c>
      <x:c t="n" s="0">
        <x:v>27.58072</x:v>
      </x:c>
      <x:c t="n" s="0">
        <x:v>31.78868</x:v>
      </x:c>
      <x:c t="n" s="0">
        <x:v>35.93811</x:v>
      </x:c>
      <x:c t="n" s="0">
        <x:v>28.99503</x:v>
      </x:c>
      <x:c t="n" s="0">
        <x:v>20.18811</x:v>
      </x:c>
      <x:c t="n" s="0">
        <x:v>16.92076</x:v>
      </x:c>
      <x:c t="n" s="0">
        <x:v>14.28846</x:v>
      </x:c>
      <x:c t="n" s="0">
        <x:v>2.796553</x:v>
      </x:c>
      <x:c t="n" s="0">
        <x:v>4.148211</x:v>
      </x:c>
      <x:c t="n" s="0">
        <x:v>3.579531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43945.1247800926</x:v>
      </x:c>
      <x:c t="n" s="7">
        <x:v>43945.1247800926</x:v>
      </x:c>
      <x:c t="n" s="0">
        <x:v>46.32334</x:v>
      </x:c>
      <x:c t="n" s="0">
        <x:v>54.20069</x:v>
      </x:c>
      <x:c t="n" s="0">
        <x:v>59.67312</x:v>
      </x:c>
      <x:c t="n" s="0">
        <x:v>67.28836</x:v>
      </x:c>
      <x:c t="n" s="0">
        <x:v>-30.06697</x:v>
      </x:c>
      <x:c t="n" s="0">
        <x:v>-28.2012</x:v>
      </x:c>
      <x:c t="n" s="0">
        <x:v>-28.18997</x:v>
      </x:c>
      <x:c t="n" s="0">
        <x:v>-17.82313</x:v>
      </x:c>
      <x:c t="n" s="0">
        <x:v>-7.848771</x:v>
      </x:c>
      <x:c t="n" s="0">
        <x:v>-9.184009</x:v>
      </x:c>
      <x:c t="n" s="0">
        <x:v>9.570694</x:v>
      </x:c>
      <x:c t="n" s="0">
        <x:v>9.765546</x:v>
      </x:c>
      <x:c t="n" s="0">
        <x:v>20.09114</x:v>
      </x:c>
      <x:c t="n" s="0">
        <x:v>22.13262</x:v>
      </x:c>
      <x:c t="n" s="0">
        <x:v>22.40777</x:v>
      </x:c>
      <x:c t="n" s="0">
        <x:v>27.29496</x:v>
      </x:c>
      <x:c t="n" s="0">
        <x:v>28.71248</x:v>
      </x:c>
      <x:c t="n" s="0">
        <x:v>27.11088</x:v>
      </x:c>
      <x:c t="n" s="0">
        <x:v>29.09429</x:v>
      </x:c>
      <x:c t="n" s="0">
        <x:v>28.52196</x:v>
      </x:c>
      <x:c t="n" s="0">
        <x:v>31.55418</x:v>
      </x:c>
      <x:c t="n" s="0">
        <x:v>33.06672</x:v>
      </x:c>
      <x:c t="n" s="0">
        <x:v>30.88527</x:v>
      </x:c>
      <x:c t="n" s="0">
        <x:v>36.37331</x:v>
      </x:c>
      <x:c t="n" s="0">
        <x:v>34.55758</x:v>
      </x:c>
      <x:c t="n" s="0">
        <x:v>37.33333</x:v>
      </x:c>
      <x:c t="n" s="0">
        <x:v>39.56856</x:v>
      </x:c>
      <x:c t="n" s="0">
        <x:v>37.85414</x:v>
      </x:c>
      <x:c t="n" s="0">
        <x:v>38.76723</x:v>
      </x:c>
      <x:c t="n" s="0">
        <x:v>36.99208</x:v>
      </x:c>
      <x:c t="n" s="0">
        <x:v>33.16621</x:v>
      </x:c>
      <x:c t="n" s="0">
        <x:v>32.71257</x:v>
      </x:c>
      <x:c t="n" s="0">
        <x:v>31.16035</x:v>
      </x:c>
      <x:c t="n" s="0">
        <x:v>26.0942</x:v>
      </x:c>
      <x:c t="n" s="0">
        <x:v>21.46595</x:v>
      </x:c>
      <x:c t="n" s="0">
        <x:v>14.99508</x:v>
      </x:c>
      <x:c t="n" s="0">
        <x:v>11.41234</x:v>
      </x:c>
      <x:c t="n" s="0">
        <x:v>2.773695</x:v>
      </x:c>
      <x:c t="n" s="0">
        <x:v>3.336731</x:v>
      </x:c>
      <x:c t="n" s="0">
        <x:v>2.717731</x:v>
      </x:c>
      <x:c t="n" s="0">
        <x:v>-30.06697</x:v>
      </x:c>
      <x:c t="n" s="0">
        <x:v>-28.02728</x:v>
      </x:c>
      <x:c t="n" s="0">
        <x:v>-28.18997</x:v>
      </x:c>
      <x:c t="n" s="0">
        <x:v>-16.38929</x:v>
      </x:c>
      <x:c t="n" s="0">
        <x:v>-26.1948</x:v>
      </x:c>
      <x:c t="n" s="0">
        <x:v>-9.438712</x:v>
      </x:c>
      <x:c t="n" s="0">
        <x:v>10.16736</x:v>
      </x:c>
      <x:c t="n" s="0">
        <x:v>4.920806</x:v>
      </x:c>
      <x:c t="n" s="0">
        <x:v>21.0114</x:v>
      </x:c>
      <x:c t="n" s="0">
        <x:v>21.12207</x:v>
      </x:c>
      <x:c t="n" s="0">
        <x:v>22.51716</x:v>
      </x:c>
      <x:c t="n" s="0">
        <x:v>24.96523</x:v>
      </x:c>
      <x:c t="n" s="0">
        <x:v>32.20825</x:v>
      </x:c>
      <x:c t="n" s="0">
        <x:v>22.73125</x:v>
      </x:c>
      <x:c t="n" s="0">
        <x:v>25.62289</x:v>
      </x:c>
      <x:c t="n" s="0">
        <x:v>16.67686</x:v>
      </x:c>
      <x:c t="n" s="0">
        <x:v>31.14968</x:v>
      </x:c>
      <x:c t="n" s="0">
        <x:v>30.96037</x:v>
      </x:c>
      <x:c t="n" s="0">
        <x:v>25.40598</x:v>
      </x:c>
      <x:c t="n" s="0">
        <x:v>39.61244</x:v>
      </x:c>
      <x:c t="n" s="0">
        <x:v>34.39656</x:v>
      </x:c>
      <x:c t="n" s="0">
        <x:v>34.60251</x:v>
      </x:c>
      <x:c t="n" s="0">
        <x:v>33.50603</x:v>
      </x:c>
      <x:c t="n" s="0">
        <x:v>36.18023</x:v>
      </x:c>
      <x:c t="n" s="0">
        <x:v>38.36312</x:v>
      </x:c>
      <x:c t="n" s="0">
        <x:v>34.95615</x:v>
      </x:c>
      <x:c t="n" s="0">
        <x:v>26.9358</x:v>
      </x:c>
      <x:c t="n" s="0">
        <x:v>30.71426</x:v>
      </x:c>
      <x:c t="n" s="0">
        <x:v>30.81867</x:v>
      </x:c>
      <x:c t="n" s="0">
        <x:v>26.21818</x:v>
      </x:c>
      <x:c t="n" s="0">
        <x:v>15.91066</x:v>
      </x:c>
      <x:c t="n" s="0">
        <x:v>10.9949</x:v>
      </x:c>
      <x:c t="n" s="0">
        <x:v>8.565378</x:v>
      </x:c>
      <x:c t="n" s="0">
        <x:v>2.911597</x:v>
      </x:c>
      <x:c t="n" s="0">
        <x:v>2.829827</x:v>
      </x:c>
      <x:c t="n" s="0">
        <x:v>1.846164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43945.1247800926</x:v>
      </x:c>
      <x:c t="n" s="7">
        <x:v>43945.1247800926</x:v>
      </x:c>
      <x:c t="n" s="0">
        <x:v>45.50776</x:v>
      </x:c>
      <x:c t="n" s="0">
        <x:v>54.20069</x:v>
      </x:c>
      <x:c t="n" s="0">
        <x:v>61.43227</x:v>
      </x:c>
      <x:c t="n" s="0">
        <x:v>69.1965</x:v>
      </x:c>
      <x:c t="n" s="0">
        <x:v>-30.06697</x:v>
      </x:c>
      <x:c t="n" s="0">
        <x:v>-28.17283</x:v>
      </x:c>
      <x:c t="n" s="0">
        <x:v>-28.18997</x:v>
      </x:c>
      <x:c t="n" s="0">
        <x:v>-17.40985</x:v>
      </x:c>
      <x:c t="n" s="0">
        <x:v>-8.530418</x:v>
      </x:c>
      <x:c t="n" s="0">
        <x:v>-9.220284</x:v>
      </x:c>
      <x:c t="n" s="0">
        <x:v>9.66307</x:v>
      </x:c>
      <x:c t="n" s="0">
        <x:v>9.316965</x:v>
      </x:c>
      <x:c t="n" s="0">
        <x:v>20.09946</x:v>
      </x:c>
      <x:c t="n" s="0">
        <x:v>21.70101</x:v>
      </x:c>
      <x:c t="n" s="0">
        <x:v>22.42391</x:v>
      </x:c>
      <x:c t="n" s="0">
        <x:v>27.00365</x:v>
      </x:c>
      <x:c t="n" s="0">
        <x:v>29.02118</x:v>
      </x:c>
      <x:c t="n" s="0">
        <x:v>26.51129</x:v>
      </x:c>
      <x:c t="n" s="0">
        <x:v>28.57292</x:v>
      </x:c>
      <x:c t="n" s="0">
        <x:v>27.88161</x:v>
      </x:c>
      <x:c t="n" s="0">
        <x:v>31.64824</x:v>
      </x:c>
      <x:c t="n" s="0">
        <x:v>32.62797</x:v>
      </x:c>
      <x:c t="n" s="0">
        <x:v>30.434</x:v>
      </x:c>
      <x:c t="n" s="0">
        <x:v>37.09533</x:v>
      </x:c>
      <x:c t="n" s="0">
        <x:v>34.26384</x:v>
      </x:c>
      <x:c t="n" s="0">
        <x:v>37.36386</x:v>
      </x:c>
      <x:c t="n" s="0">
        <x:v>39.08157</x:v>
      </x:c>
      <x:c t="n" s="0">
        <x:v>38.11544</x:v>
      </x:c>
      <x:c t="n" s="0">
        <x:v>38.25462</x:v>
      </x:c>
      <x:c t="n" s="0">
        <x:v>36.83643</x:v>
      </x:c>
      <x:c t="n" s="0">
        <x:v>32.62807</x:v>
      </x:c>
      <x:c t="n" s="0">
        <x:v>32.30727</x:v>
      </x:c>
      <x:c t="n" s="0">
        <x:v>30.90849</x:v>
      </x:c>
      <x:c t="n" s="0">
        <x:v>25.5604</x:v>
      </x:c>
      <x:c t="n" s="0">
        <x:v>20.86985</x:v>
      </x:c>
      <x:c t="n" s="0">
        <x:v>14.39384</x:v>
      </x:c>
      <x:c t="n" s="0">
        <x:v>11.08497</x:v>
      </x:c>
      <x:c t="n" s="0">
        <x:v>2.672104</x:v>
      </x:c>
      <x:c t="n" s="0">
        <x:v>3.202579</x:v>
      </x:c>
      <x:c t="n" s="0">
        <x:v>2.624209</x:v>
      </x:c>
      <x:c t="n" s="0">
        <x:v>-30.06697</x:v>
      </x:c>
      <x:c t="n" s="0">
        <x:v>-27.96121</x:v>
      </x:c>
      <x:c t="n" s="0">
        <x:v>-28.18997</x:v>
      </x:c>
      <x:c t="n" s="0">
        <x:v>-14.35899</x:v>
      </x:c>
      <x:c t="n" s="0">
        <x:v>-26.1948</x:v>
      </x:c>
      <x:c t="n" s="0">
        <x:v>-9.438712</x:v>
      </x:c>
      <x:c t="n" s="0">
        <x:v>10.16736</x:v>
      </x:c>
      <x:c t="n" s="0">
        <x:v>4.920806</x:v>
      </x:c>
      <x:c t="n" s="0">
        <x:v>17.90965</x:v>
      </x:c>
      <x:c t="n" s="0">
        <x:v>17.59715</x:v>
      </x:c>
      <x:c t="n" s="0">
        <x:v>23.67868</x:v>
      </x:c>
      <x:c t="n" s="0">
        <x:v>24.74236</x:v>
      </x:c>
      <x:c t="n" s="0">
        <x:v>26.56225</x:v>
      </x:c>
      <x:c t="n" s="0">
        <x:v>20.19421</x:v>
      </x:c>
      <x:c t="n" s="0">
        <x:v>17.57887</x:v>
      </x:c>
      <x:c t="n" s="0">
        <x:v>27.63295</x:v>
      </x:c>
      <x:c t="n" s="0">
        <x:v>34.0999</x:v>
      </x:c>
      <x:c t="n" s="0">
        <x:v>22.05401</x:v>
      </x:c>
      <x:c t="n" s="0">
        <x:v>30.78006</x:v>
      </x:c>
      <x:c t="n" s="0">
        <x:v>37.47631</x:v>
      </x:c>
      <x:c t="n" s="0">
        <x:v>32.02057</x:v>
      </x:c>
      <x:c t="n" s="0">
        <x:v>36.2491</x:v>
      </x:c>
      <x:c t="n" s="0">
        <x:v>36.50357</x:v>
      </x:c>
      <x:c t="n" s="0">
        <x:v>38.35598</x:v>
      </x:c>
      <x:c t="n" s="0">
        <x:v>31.56603</x:v>
      </x:c>
      <x:c t="n" s="0">
        <x:v>32.56409</x:v>
      </x:c>
      <x:c t="n" s="0">
        <x:v>25.81839</x:v>
      </x:c>
      <x:c t="n" s="0">
        <x:v>24.46016</x:v>
      </x:c>
      <x:c t="n" s="0">
        <x:v>26.59477</x:v>
      </x:c>
      <x:c t="n" s="0">
        <x:v>18.43359</x:v>
      </x:c>
      <x:c t="n" s="0">
        <x:v>11.82803</x:v>
      </x:c>
      <x:c t="n" s="0">
        <x:v>7.654454</x:v>
      </x:c>
      <x:c t="n" s="0">
        <x:v>9.742017</x:v>
      </x:c>
      <x:c t="n" s="0">
        <x:v>0.9354209</x:v>
      </x:c>
      <x:c t="n" s="0">
        <x:v>2.300499</x:v>
      </x:c>
      <x:c t="n" s="0">
        <x:v>2.145252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43945.1247800926</x:v>
      </x:c>
      <x:c t="n" s="7">
        <x:v>43945.1247800926</x:v>
      </x:c>
      <x:c t="n" s="0">
        <x:v>45.61053</x:v>
      </x:c>
      <x:c t="n" s="0">
        <x:v>54.20069</x:v>
      </x:c>
      <x:c t="n" s="0">
        <x:v>60.5497</x:v>
      </x:c>
      <x:c t="n" s="0">
        <x:v>68.99906</x:v>
      </x:c>
      <x:c t="n" s="0">
        <x:v>-30.06697</x:v>
      </x:c>
      <x:c t="n" s="0">
        <x:v>-28.13903</x:v>
      </x:c>
      <x:c t="n" s="0">
        <x:v>-28.18997</x:v>
      </x:c>
      <x:c t="n" s="0">
        <x:v>-16.67127</x:v>
      </x:c>
      <x:c t="n" s="0">
        <x:v>-9.211446</x:v>
      </x:c>
      <x:c t="n" s="0">
        <x:v>-9.251508</x:v>
      </x:c>
      <x:c t="n" s="0">
        <x:v>9.740435</x:v>
      </x:c>
      <x:c t="n" s="0">
        <x:v>8.893379</x:v>
      </x:c>
      <x:c t="n" s="0">
        <x:v>19.69726</x:v>
      </x:c>
      <x:c t="n" s="0">
        <x:v>21.29507</x:v>
      </x:c>
      <x:c t="n" s="0">
        <x:v>22.88069</x:v>
      </x:c>
      <x:c t="n" s="0">
        <x:v>26.73839</x:v>
      </x:c>
      <x:c t="n" s="0">
        <x:v>28.58906</x:v>
      </x:c>
      <x:c t="n" s="0">
        <x:v>26.28134</x:v>
      </x:c>
      <x:c t="n" s="0">
        <x:v>28.07165</x:v>
      </x:c>
      <x:c t="n" s="0">
        <x:v>28.37159</x:v>
      </x:c>
      <x:c t="n" s="0">
        <x:v>32.2501</x:v>
      </x:c>
      <x:c t="n" s="0">
        <x:v>32.11379</x:v>
      </x:c>
      <x:c t="n" s="0">
        <x:v>31.10365</x:v>
      </x:c>
      <x:c t="n" s="0">
        <x:v>36.93929</x:v>
      </x:c>
      <x:c t="n" s="0">
        <x:v>33.92476</x:v>
      </x:c>
      <x:c t="n" s="0">
        <x:v>36.82882</x:v>
      </x:c>
      <x:c t="n" s="0">
        <x:v>38.86678</x:v>
      </x:c>
      <x:c t="n" s="0">
        <x:v>37.91763</x:v>
      </x:c>
      <x:c t="n" s="0">
        <x:v>37.75818</x:v>
      </x:c>
      <x:c t="n" s="0">
        <x:v>36.21651</x:v>
      </x:c>
      <x:c t="n" s="0">
        <x:v>32.23375</x:v>
      </x:c>
      <x:c t="n" s="0">
        <x:v>31.7597</x:v>
      </x:c>
      <x:c t="n" s="0">
        <x:v>30.5038</x:v>
      </x:c>
      <x:c t="n" s="0">
        <x:v>24.99755</x:v>
      </x:c>
      <x:c t="n" s="0">
        <x:v>20.25859</x:v>
      </x:c>
      <x:c t="n" s="0">
        <x:v>13.86855</x:v>
      </x:c>
      <x:c t="n" s="0">
        <x:v>10.81414</x:v>
      </x:c>
      <x:c t="n" s="0">
        <x:v>2.658873</x:v>
      </x:c>
      <x:c t="n" s="0">
        <x:v>3.089213</x:v>
      </x:c>
      <x:c t="n" s="0">
        <x:v>2.593585</x:v>
      </x:c>
      <x:c t="n" s="0">
        <x:v>-30.06697</x:v>
      </x:c>
      <x:c t="n" s="0">
        <x:v>-27.93941</x:v>
      </x:c>
      <x:c t="n" s="0">
        <x:v>-28.18997</x:v>
      </x:c>
      <x:c t="n" s="0">
        <x:v>-13.84948</x:v>
      </x:c>
      <x:c t="n" s="0">
        <x:v>-23.6829</x:v>
      </x:c>
      <x:c t="n" s="0">
        <x:v>-9.438712</x:v>
      </x:c>
      <x:c t="n" s="0">
        <x:v>10.16736</x:v>
      </x:c>
      <x:c t="n" s="0">
        <x:v>4.606032</x:v>
      </x:c>
      <x:c t="n" s="0">
        <x:v>16.05533</x:v>
      </x:c>
      <x:c t="n" s="0">
        <x:v>17.59715</x:v>
      </x:c>
      <x:c t="n" s="0">
        <x:v>25.11232</x:v>
      </x:c>
      <x:c t="n" s="0">
        <x:v>24.74236</x:v>
      </x:c>
      <x:c t="n" s="0">
        <x:v>24.47671</x:v>
      </x:c>
      <x:c t="n" s="0">
        <x:v>26.20094</x:v>
      </x:c>
      <x:c t="n" s="0">
        <x:v>26.14034</x:v>
      </x:c>
      <x:c t="n" s="0">
        <x:v>32.86737</x:v>
      </x:c>
      <x:c t="n" s="0">
        <x:v>32.42879</x:v>
      </x:c>
      <x:c t="n" s="0">
        <x:v>30.82832</x:v>
      </x:c>
      <x:c t="n" s="0">
        <x:v>32.01227</x:v>
      </x:c>
      <x:c t="n" s="0">
        <x:v>33.64458</x:v>
      </x:c>
      <x:c t="n" s="0">
        <x:v>30.43927</x:v>
      </x:c>
      <x:c t="n" s="0">
        <x:v>34.70906</x:v>
      </x:c>
      <x:c t="n" s="0">
        <x:v>38.09967</x:v>
      </x:c>
      <x:c t="n" s="0">
        <x:v>37.2504</x:v>
      </x:c>
      <x:c t="n" s="0">
        <x:v>33.26027</x:v>
      </x:c>
      <x:c t="n" s="0">
        <x:v>29.79866</x:v>
      </x:c>
      <x:c t="n" s="0">
        <x:v>29.66767</x:v>
      </x:c>
      <x:c t="n" s="0">
        <x:v>25.24193</x:v>
      </x:c>
      <x:c t="n" s="0">
        <x:v>25.79626</x:v>
      </x:c>
      <x:c t="n" s="0">
        <x:v>17.38794</x:v>
      </x:c>
      <x:c t="n" s="0">
        <x:v>11.35919</x:v>
      </x:c>
      <x:c t="n" s="0">
        <x:v>7.440886</x:v>
      </x:c>
      <x:c t="n" s="0">
        <x:v>7.468696</x:v>
      </x:c>
      <x:c t="n" s="0">
        <x:v>3.033037</x:v>
      </x:c>
      <x:c t="n" s="0">
        <x:v>3.371606</x:v>
      </x:c>
      <x:c t="n" s="0">
        <x:v>2.986978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43945.1247800926</x:v>
      </x:c>
      <x:c t="n" s="7">
        <x:v>43945.1247800926</x:v>
      </x:c>
      <x:c t="n" s="0">
        <x:v>46.11338</x:v>
      </x:c>
      <x:c t="n" s="0">
        <x:v>54.20069</x:v>
      </x:c>
      <x:c t="n" s="0">
        <x:v>54.07433</x:v>
      </x:c>
      <x:c t="n" s="0">
        <x:v>64.96886</x:v>
      </x:c>
      <x:c t="n" s="0">
        <x:v>-30.06697</x:v>
      </x:c>
      <x:c t="n" s="0">
        <x:v>-28.11074</x:v>
      </x:c>
      <x:c t="n" s="0">
        <x:v>-28.18997</x:v>
      </x:c>
      <x:c t="n" s="0">
        <x:v>-16.12684</x:v>
      </x:c>
      <x:c t="n" s="0">
        <x:v>-9.807391</x:v>
      </x:c>
      <x:c t="n" s="0">
        <x:v>-9.278351</x:v>
      </x:c>
      <x:c t="n" s="0">
        <x:v>9.805432</x:v>
      </x:c>
      <x:c t="n" s="0">
        <x:v>8.394406</x:v>
      </x:c>
      <x:c t="n" s="0">
        <x:v>19.32158</x:v>
      </x:c>
      <x:c t="n" s="0">
        <x:v>20.99087</x:v>
      </x:c>
      <x:c t="n" s="0">
        <x:v>23.28693</x:v>
      </x:c>
      <x:c t="n" s="0">
        <x:v>26.69322</x:v>
      </x:c>
      <x:c t="n" s="0">
        <x:v>28.14873</x:v>
      </x:c>
      <x:c t="n" s="0">
        <x:v>26.2697</x:v>
      </x:c>
      <x:c t="n" s="0">
        <x:v>27.95922</x:v>
      </x:c>
      <x:c t="n" s="0">
        <x:v>30.135</x:v>
      </x:c>
      <x:c t="n" s="0">
        <x:v>31.96343</x:v>
      </x:c>
      <x:c t="n" s="0">
        <x:v>32.0851</x:v>
      </x:c>
      <x:c t="n" s="0">
        <x:v>31.10043</x:v>
      </x:c>
      <x:c t="n" s="0">
        <x:v>36.43028</x:v>
      </x:c>
      <x:c t="n" s="0">
        <x:v>33.9368</x:v>
      </x:c>
      <x:c t="n" s="0">
        <x:v>36.68198</x:v>
      </x:c>
      <x:c t="n" s="0">
        <x:v>38.92603</x:v>
      </x:c>
      <x:c t="n" s="0">
        <x:v>37.68666</x:v>
      </x:c>
      <x:c t="n" s="0">
        <x:v>37.58865</x:v>
      </x:c>
      <x:c t="n" s="0">
        <x:v>35.77926</x:v>
      </x:c>
      <x:c t="n" s="0">
        <x:v>31.87892</x:v>
      </x:c>
      <x:c t="n" s="0">
        <x:v>31.33911</x:v>
      </x:c>
      <x:c t="n" s="0">
        <x:v>30.1074</x:v>
      </x:c>
      <x:c t="n" s="0">
        <x:v>24.41575</x:v>
      </x:c>
      <x:c t="n" s="0">
        <x:v>19.68542</x:v>
      </x:c>
      <x:c t="n" s="0">
        <x:v>13.38194</x:v>
      </x:c>
      <x:c t="n" s="0">
        <x:v>10.45777</x:v>
      </x:c>
      <x:c t="n" s="0">
        <x:v>2.582257</x:v>
      </x:c>
      <x:c t="n" s="0">
        <x:v>3.148859</x:v>
      </x:c>
      <x:c t="n" s="0">
        <x:v>2.60812</x:v>
      </x:c>
      <x:c t="n" s="0">
        <x:v>-30.06697</x:v>
      </x:c>
      <x:c t="n" s="0">
        <x:v>-27.93941</x:v>
      </x:c>
      <x:c t="n" s="0">
        <x:v>-28.18997</x:v>
      </x:c>
      <x:c t="n" s="0">
        <x:v>-13.84948</x:v>
      </x:c>
      <x:c t="n" s="0">
        <x:v>-16.53212</x:v>
      </x:c>
      <x:c t="n" s="0">
        <x:v>-9.438712</x:v>
      </x:c>
      <x:c t="n" s="0">
        <x:v>8.221092</x:v>
      </x:c>
      <x:c t="n" s="0">
        <x:v>1.362043</x:v>
      </x:c>
      <x:c t="n" s="0">
        <x:v>16.11771</x:v>
      </x:c>
      <x:c t="n" s="0">
        <x:v>19.97312</x:v>
      </x:c>
      <x:c t="n" s="0">
        <x:v>25.11232</x:v>
      </x:c>
      <x:c t="n" s="0">
        <x:v>28.42273</x:v>
      </x:c>
      <x:c t="n" s="0">
        <x:v>20.67309</x:v>
      </x:c>
      <x:c t="n" s="0">
        <x:v>27.67164</x:v>
      </x:c>
      <x:c t="n" s="0">
        <x:v>27.72997</x:v>
      </x:c>
      <x:c t="n" s="0">
        <x:v>34.54791</x:v>
      </x:c>
      <x:c t="n" s="0">
        <x:v>30.59972</x:v>
      </x:c>
      <x:c t="n" s="0">
        <x:v>30.83174</x:v>
      </x:c>
      <x:c t="n" s="0">
        <x:v>32.40018</x:v>
      </x:c>
      <x:c t="n" s="0">
        <x:v>32.03423</x:v>
      </x:c>
      <x:c t="n" s="0">
        <x:v>35.48254</x:v>
      </x:c>
      <x:c t="n" s="0">
        <x:v>33.59851</x:v>
      </x:c>
      <x:c t="n" s="0">
        <x:v>37.91042</x:v>
      </x:c>
      <x:c t="n" s="0">
        <x:v>36.53476</x:v>
      </x:c>
      <x:c t="n" s="0">
        <x:v>36.85645</x:v>
      </x:c>
      <x:c t="n" s="0">
        <x:v>29.748</x:v>
      </x:c>
      <x:c t="n" s="0">
        <x:v>27.97362</x:v>
      </x:c>
      <x:c t="n" s="0">
        <x:v>28.18861</x:v>
      </x:c>
      <x:c t="n" s="0">
        <x:v>27.64948</x:v>
      </x:c>
      <x:c t="n" s="0">
        <x:v>16.64581</x:v>
      </x:c>
      <x:c t="n" s="0">
        <x:v>12.1218</x:v>
      </x:c>
      <x:c t="n" s="0">
        <x:v>6.751498</x:v>
      </x:c>
      <x:c t="n" s="0">
        <x:v>6.312346</x:v>
      </x:c>
      <x:c t="n" s="0">
        <x:v>2.019093</x:v>
      </x:c>
      <x:c t="n" s="0">
        <x:v>3.157151</x:v>
      </x:c>
      <x:c t="n" s="0">
        <x:v>2.308469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43945.1247800926</x:v>
      </x:c>
      <x:c t="n" s="7">
        <x:v>43945.1247800926</x:v>
      </x:c>
      <x:c t="n" s="0">
        <x:v>46.15404</x:v>
      </x:c>
      <x:c t="n" s="0">
        <x:v>54.20069</x:v>
      </x:c>
      <x:c t="n" s="0">
        <x:v>58.6987</x:v>
      </x:c>
      <x:c t="n" s="0">
        <x:v>67.84952</x:v>
      </x:c>
      <x:c t="n" s="0">
        <x:v>-30.06697</x:v>
      </x:c>
      <x:c t="n" s="0">
        <x:v>-28.08644</x:v>
      </x:c>
      <x:c t="n" s="0">
        <x:v>-28.18997</x:v>
      </x:c>
      <x:c t="n" s="0">
        <x:v>-15.71047</x:v>
      </x:c>
      <x:c t="n" s="0">
        <x:v>-10.3377</x:v>
      </x:c>
      <x:c t="n" s="0">
        <x:v>-9.301404</x:v>
      </x:c>
      <x:c t="n" s="0">
        <x:v>9.238784</x:v>
      </x:c>
      <x:c t="n" s="0">
        <x:v>7.853687</x:v>
      </x:c>
      <x:c t="n" s="0">
        <x:v>18.98385</x:v>
      </x:c>
      <x:c t="n" s="0">
        <x:v>20.92842</x:v>
      </x:c>
      <x:c t="n" s="0">
        <x:v>23.60612</x:v>
      </x:c>
      <x:c t="n" s="0">
        <x:v>27.15747</x:v>
      </x:c>
      <x:c t="n" s="0">
        <x:v>27.48455</x:v>
      </x:c>
      <x:c t="n" s="0">
        <x:v>26.81635</x:v>
      </x:c>
      <x:c t="n" s="0">
        <x:v>28.0586</x:v>
      </x:c>
      <x:c t="n" s="0">
        <x:v>30.65063</x:v>
      </x:c>
      <x:c t="n" s="0">
        <x:v>31.70193</x:v>
      </x:c>
      <x:c t="n" s="0">
        <x:v>31.82154</x:v>
      </x:c>
      <x:c t="n" s="0">
        <x:v>30.97395</x:v>
      </x:c>
      <x:c t="n" s="0">
        <x:v>36.12921</x:v>
      </x:c>
      <x:c t="n" s="0">
        <x:v>34.23452</x:v>
      </x:c>
      <x:c t="n" s="0">
        <x:v>36.49092</x:v>
      </x:c>
      <x:c t="n" s="0">
        <x:v>38.7066</x:v>
      </x:c>
      <x:c t="n" s="0">
        <x:v>37.90284</x:v>
      </x:c>
      <x:c t="n" s="0">
        <x:v>37.39228</x:v>
      </x:c>
      <x:c t="n" s="0">
        <x:v>35.29879</x:v>
      </x:c>
      <x:c t="n" s="0">
        <x:v>31.70048</x:v>
      </x:c>
      <x:c t="n" s="0">
        <x:v>30.87951</x:v>
      </x:c>
      <x:c t="n" s="0">
        <x:v>29.72666</x:v>
      </x:c>
      <x:c t="n" s="0">
        <x:v>23.85376</x:v>
      </x:c>
      <x:c t="n" s="0">
        <x:v>19.11422</x:v>
      </x:c>
      <x:c t="n" s="0">
        <x:v>12.79368</x:v>
      </x:c>
      <x:c t="n" s="0">
        <x:v>9.992028</x:v>
      </x:c>
      <x:c t="n" s="0">
        <x:v>2.41571</x:v>
      </x:c>
      <x:c t="n" s="0">
        <x:v>3.16305</x:v>
      </x:c>
      <x:c t="n" s="0">
        <x:v>2.572673</x:v>
      </x:c>
      <x:c t="n" s="0">
        <x:v>-30.06697</x:v>
      </x:c>
      <x:c t="n" s="0">
        <x:v>-27.93941</x:v>
      </x:c>
      <x:c t="n" s="0">
        <x:v>-28.18997</x:v>
      </x:c>
      <x:c t="n" s="0">
        <x:v>-13.84948</x:v>
      </x:c>
      <x:c t="n" s="0">
        <x:v>-16.53212</x:v>
      </x:c>
      <x:c t="n" s="0">
        <x:v>-9.438712</x:v>
      </x:c>
      <x:c t="n" s="0">
        <x:v>-4.170226</x:v>
      </x:c>
      <x:c t="n" s="0">
        <x:v>1.362043</x:v>
      </x:c>
      <x:c t="n" s="0">
        <x:v>16.21973</x:v>
      </x:c>
      <x:c t="n" s="0">
        <x:v>20.5439</x:v>
      </x:c>
      <x:c t="n" s="0">
        <x:v>25.11232</x:v>
      </x:c>
      <x:c t="n" s="0">
        <x:v>29.18001</x:v>
      </x:c>
      <x:c t="n" s="0">
        <x:v>12.70074</x:v>
      </x:c>
      <x:c t="n" s="0">
        <x:v>29.37065</x:v>
      </x:c>
      <x:c t="n" s="0">
        <x:v>28.94438</x:v>
      </x:c>
      <x:c t="n" s="0">
        <x:v>31.40455</x:v>
      </x:c>
      <x:c t="n" s="0">
        <x:v>27.50082</x:v>
      </x:c>
      <x:c t="n" s="0">
        <x:v>32.26731</x:v>
      </x:c>
      <x:c t="n" s="0">
        <x:v>29.56494</x:v>
      </x:c>
      <x:c t="n" s="0">
        <x:v>36.38938</x:v>
      </x:c>
      <x:c t="n" s="0">
        <x:v>37.1212</x:v>
      </x:c>
      <x:c t="n" s="0">
        <x:v>34.43319</x:v>
      </x:c>
      <x:c t="n" s="0">
        <x:v>39.21716</x:v>
      </x:c>
      <x:c t="n" s="0">
        <x:v>38.97236</x:v>
      </x:c>
      <x:c t="n" s="0">
        <x:v>37.06367</x:v>
      </x:c>
      <x:c t="n" s="0">
        <x:v>30.54564</x:v>
      </x:c>
      <x:c t="n" s="0">
        <x:v>31.3792</x:v>
      </x:c>
      <x:c t="n" s="0">
        <x:v>25.1671</x:v>
      </x:c>
      <x:c t="n" s="0">
        <x:v>24.37402</x:v>
      </x:c>
      <x:c t="n" s="0">
        <x:v>16.35036</x:v>
      </x:c>
      <x:c t="n" s="0">
        <x:v>10.52148</x:v>
      </x:c>
      <x:c t="n" s="0">
        <x:v>4.942971</x:v>
      </x:c>
      <x:c t="n" s="0">
        <x:v>5.346764</x:v>
      </x:c>
      <x:c t="n" s="0">
        <x:v>2.137559</x:v>
      </x:c>
      <x:c t="n" s="0">
        <x:v>3.456334</x:v>
      </x:c>
      <x:c t="n" s="0">
        <x:v>2.648631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43945.1247800926</x:v>
      </x:c>
      <x:c t="n" s="7">
        <x:v>43945.1247800926</x:v>
      </x:c>
      <x:c t="n" s="0">
        <x:v>46.95734</x:v>
      </x:c>
      <x:c t="n" s="0">
        <x:v>54.20069</x:v>
      </x:c>
      <x:c t="n" s="0">
        <x:v>59.43945</x:v>
      </x:c>
      <x:c t="n" s="0">
        <x:v>68.99906</x:v>
      </x:c>
      <x:c t="n" s="0">
        <x:v>-30.06697</x:v>
      </x:c>
      <x:c t="n" s="0">
        <x:v>-28.06589</x:v>
      </x:c>
      <x:c t="n" s="0">
        <x:v>-28.18997</x:v>
      </x:c>
      <x:c t="n" s="0">
        <x:v>-15.38398</x:v>
      </x:c>
      <x:c t="n" s="0">
        <x:v>-10.84828</x:v>
      </x:c>
      <x:c t="n" s="0">
        <x:v>-8.422047</x:v>
      </x:c>
      <x:c t="n" s="0">
        <x:v>8.587214</x:v>
      </x:c>
      <x:c t="n" s="0">
        <x:v>7.360315</x:v>
      </x:c>
      <x:c t="n" s="0">
        <x:v>18.6746</x:v>
      </x:c>
      <x:c t="n" s="0">
        <x:v>20.87437</x:v>
      </x:c>
      <x:c t="n" s="0">
        <x:v>23.74787</x:v>
      </x:c>
      <x:c t="n" s="0">
        <x:v>27.5181</x:v>
      </x:c>
      <x:c t="n" s="0">
        <x:v>26.82385</x:v>
      </x:c>
      <x:c t="n" s="0">
        <x:v>27.31291</x:v>
      </x:c>
      <x:c t="n" s="0">
        <x:v>28.38427</x:v>
      </x:c>
      <x:c t="n" s="0">
        <x:v>30.5049</x:v>
      </x:c>
      <x:c t="n" s="0">
        <x:v>31.19712</x:v>
      </x:c>
      <x:c t="n" s="0">
        <x:v>31.86378</x:v>
      </x:c>
      <x:c t="n" s="0">
        <x:v>31.13869</x:v>
      </x:c>
      <x:c t="n" s="0">
        <x:v>36.46458</x:v>
      </x:c>
      <x:c t="n" s="0">
        <x:v>34.97144</x:v>
      </x:c>
      <x:c t="n" s="0">
        <x:v>36.01438</x:v>
      </x:c>
      <x:c t="n" s="0">
        <x:v>38.92909</x:v>
      </x:c>
      <x:c t="n" s="0">
        <x:v>37.89655</x:v>
      </x:c>
      <x:c t="n" s="0">
        <x:v>37.16689</x:v>
      </x:c>
      <x:c t="n" s="0">
        <x:v>34.83537</x:v>
      </x:c>
      <x:c t="n" s="0">
        <x:v>31.4706</x:v>
      </x:c>
      <x:c t="n" s="0">
        <x:v>30.43383</x:v>
      </x:c>
      <x:c t="n" s="0">
        <x:v>29.27038</x:v>
      </x:c>
      <x:c t="n" s="0">
        <x:v>23.33697</x:v>
      </x:c>
      <x:c t="n" s="0">
        <x:v>18.5221</x:v>
      </x:c>
      <x:c t="n" s="0">
        <x:v>12.25387</x:v>
      </x:c>
      <x:c t="n" s="0">
        <x:v>9.499956</x:v>
      </x:c>
      <x:c t="n" s="0">
        <x:v>2.451875</x:v>
      </x:c>
      <x:c t="n" s="0">
        <x:v>3.139915</x:v>
      </x:c>
      <x:c t="n" s="0">
        <x:v>2.496134</x:v>
      </x:c>
      <x:c t="n" s="0">
        <x:v>-30.06697</x:v>
      </x:c>
      <x:c t="n" s="0">
        <x:v>-27.93941</x:v>
      </x:c>
      <x:c t="n" s="0">
        <x:v>-28.18997</x:v>
      </x:c>
      <x:c t="n" s="0">
        <x:v>-13.84948</x:v>
      </x:c>
      <x:c t="n" s="0">
        <x:v>-16.53212</x:v>
      </x:c>
      <x:c t="n" s="0">
        <x:v>-2.811959</x:v>
      </x:c>
      <x:c t="n" s="0">
        <x:v>-4.170226</x:v>
      </x:c>
      <x:c t="n" s="0">
        <x:v>2.813559</x:v>
      </x:c>
      <x:c t="n" s="0">
        <x:v>16.21973</x:v>
      </x:c>
      <x:c t="n" s="0">
        <x:v>20.5439</x:v>
      </x:c>
      <x:c t="n" s="0">
        <x:v>23.59848</x:v>
      </x:c>
      <x:c t="n" s="0">
        <x:v>29.18001</x:v>
      </x:c>
      <x:c t="n" s="0">
        <x:v>27.47802</x:v>
      </x:c>
      <x:c t="n" s="0">
        <x:v>29.68708</x:v>
      </x:c>
      <x:c t="n" s="0">
        <x:v>30.86707</x:v>
      </x:c>
      <x:c t="n" s="0">
        <x:v>27.53467</x:v>
      </x:c>
      <x:c t="n" s="0">
        <x:v>25.92362</x:v>
      </x:c>
      <x:c t="n" s="0">
        <x:v>31.40841</x:v>
      </x:c>
      <x:c t="n" s="0">
        <x:v>32.35415</x:v>
      </x:c>
      <x:c t="n" s="0">
        <x:v>38.68019</x:v>
      </x:c>
      <x:c t="n" s="0">
        <x:v>37.80705</x:v>
      </x:c>
      <x:c t="n" s="0">
        <x:v>34.78002</x:v>
      </x:c>
      <x:c t="n" s="0">
        <x:v>38.58217</x:v>
      </x:c>
      <x:c t="n" s="0">
        <x:v>37.1874</x:v>
      </x:c>
      <x:c t="n" s="0">
        <x:v>34.00188</x:v>
      </x:c>
      <x:c t="n" s="0">
        <x:v>30.60289</x:v>
      </x:c>
      <x:c t="n" s="0">
        <x:v>28.66585</x:v>
      </x:c>
      <x:c t="n" s="0">
        <x:v>25.58554</x:v>
      </x:c>
      <x:c t="n" s="0">
        <x:v>24.47979</x:v>
      </x:c>
      <x:c t="n" s="0">
        <x:v>16.62244</x:v>
      </x:c>
      <x:c t="n" s="0">
        <x:v>11.32553</x:v>
      </x:c>
      <x:c t="n" s="0">
        <x:v>4.875251</x:v>
      </x:c>
      <x:c t="n" s="0">
        <x:v>2.869601</x:v>
      </x:c>
      <x:c t="n" s="0">
        <x:v>1.448968</x:v>
      </x:c>
      <x:c t="n" s="0">
        <x:v>2.547737</x:v>
      </x:c>
      <x:c t="n" s="0">
        <x:v>1.208587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43945.1247800926</x:v>
      </x:c>
      <x:c t="n" s="7">
        <x:v>43945.1247800926</x:v>
      </x:c>
      <x:c t="n" s="0">
        <x:v>44.99783</x:v>
      </x:c>
      <x:c t="n" s="0">
        <x:v>54.20069</x:v>
      </x:c>
      <x:c t="n" s="0">
        <x:v>61.2341</x:v>
      </x:c>
      <x:c t="n" s="0">
        <x:v>67.28836</x:v>
      </x:c>
      <x:c t="n" s="0">
        <x:v>-30.06697</x:v>
      </x:c>
      <x:c t="n" s="0">
        <x:v>-28.04827</x:v>
      </x:c>
      <x:c t="n" s="0">
        <x:v>-28.18997</x:v>
      </x:c>
      <x:c t="n" s="0">
        <x:v>-15.12334</x:v>
      </x:c>
      <x:c t="n" s="0">
        <x:v>-11.33755</x:v>
      </x:c>
      <x:c t="n" s="0">
        <x:v>-6.824418</x:v>
      </x:c>
      <x:c t="n" s="0">
        <x:v>7.941078</x:v>
      </x:c>
      <x:c t="n" s="0">
        <x:v>6.93803</x:v>
      </x:c>
      <x:c t="n" s="0">
        <x:v>18.39185</x:v>
      </x:c>
      <x:c t="n" s="0">
        <x:v>20.79566</x:v>
      </x:c>
      <x:c t="n" s="0">
        <x:v>23.68955</x:v>
      </x:c>
      <x:c t="n" s="0">
        <x:v>27.33883</x:v>
      </x:c>
      <x:c t="n" s="0">
        <x:v>27.57124</x:v>
      </x:c>
      <x:c t="n" s="0">
        <x:v>27.79278</x:v>
      </x:c>
      <x:c t="n" s="0">
        <x:v>28.89887</x:v>
      </x:c>
      <x:c t="n" s="0">
        <x:v>30.29569</x:v>
      </x:c>
      <x:c t="n" s="0">
        <x:v>30.97085</x:v>
      </x:c>
      <x:c t="n" s="0">
        <x:v>32.99009</x:v>
      </x:c>
      <x:c t="n" s="0">
        <x:v>30.89065</x:v>
      </x:c>
      <x:c t="n" s="0">
        <x:v>36.67853</x:v>
      </x:c>
      <x:c t="n" s="0">
        <x:v>35.01883</x:v>
      </x:c>
      <x:c t="n" s="0">
        <x:v>36.28835</x:v>
      </x:c>
      <x:c t="n" s="0">
        <x:v>38.79606</x:v>
      </x:c>
      <x:c t="n" s="0">
        <x:v>37.75789</x:v>
      </x:c>
      <x:c t="n" s="0">
        <x:v>36.81041</x:v>
      </x:c>
      <x:c t="n" s="0">
        <x:v>34.33575</x:v>
      </x:c>
      <x:c t="n" s="0">
        <x:v>31.07338</x:v>
      </x:c>
      <x:c t="n" s="0">
        <x:v>29.92471</x:v>
      </x:c>
      <x:c t="n" s="0">
        <x:v>28.82256</x:v>
      </x:c>
      <x:c t="n" s="0">
        <x:v>22.73683</x:v>
      </x:c>
      <x:c t="n" s="0">
        <x:v>18.0057</x:v>
      </x:c>
      <x:c t="n" s="0">
        <x:v>11.69037</x:v>
      </x:c>
      <x:c t="n" s="0">
        <x:v>9.061666</x:v>
      </x:c>
      <x:c t="n" s="0">
        <x:v>2.335983</x:v>
      </x:c>
      <x:c t="n" s="0">
        <x:v>3.026975</x:v>
      </x:c>
      <x:c t="n" s="0">
        <x:v>2.285876</x:v>
      </x:c>
      <x:c t="n" s="0">
        <x:v>-30.06697</x:v>
      </x:c>
      <x:c t="n" s="0">
        <x:v>-27.93941</x:v>
      </x:c>
      <x:c t="n" s="0">
        <x:v>-28.18997</x:v>
      </x:c>
      <x:c t="n" s="0">
        <x:v>-13.79036</x:v>
      </x:c>
      <x:c t="n" s="0">
        <x:v>-16.53212</x:v>
      </x:c>
      <x:c t="n" s="0">
        <x:v>-2.351711</x:v>
      </x:c>
      <x:c t="n" s="0">
        <x:v>-4.170226</x:v>
      </x:c>
      <x:c t="n" s="0">
        <x:v>2.986341</x:v>
      </x:c>
      <x:c t="n" s="0">
        <x:v>16.78945</x:v>
      </x:c>
      <x:c t="n" s="0">
        <x:v>19.28951</x:v>
      </x:c>
      <x:c t="n" s="0">
        <x:v>23.33171</x:v>
      </x:c>
      <x:c t="n" s="0">
        <x:v>13.09841</x:v>
      </x:c>
      <x:c t="n" s="0">
        <x:v>30.41543</x:v>
      </x:c>
      <x:c t="n" s="0">
        <x:v>29.86644</x:v>
      </x:c>
      <x:c t="n" s="0">
        <x:v>30.01435</x:v>
      </x:c>
      <x:c t="n" s="0">
        <x:v>29.73674</x:v>
      </x:c>
      <x:c t="n" s="0">
        <x:v>30.70323</x:v>
      </x:c>
      <x:c t="n" s="0">
        <x:v>37.72356</x:v>
      </x:c>
      <x:c t="n" s="0">
        <x:v>26.73195</x:v>
      </x:c>
      <x:c t="n" s="0">
        <x:v>35.68341</x:v>
      </x:c>
      <x:c t="n" s="0">
        <x:v>28.8489</x:v>
      </x:c>
      <x:c t="n" s="0">
        <x:v>40.18595</x:v>
      </x:c>
      <x:c t="n" s="0">
        <x:v>38.90237</x:v>
      </x:c>
      <x:c t="n" s="0">
        <x:v>37.70663</x:v>
      </x:c>
      <x:c t="n" s="0">
        <x:v>33.80872</x:v>
      </x:c>
      <x:c t="n" s="0">
        <x:v>29.6637</x:v>
      </x:c>
      <x:c t="n" s="0">
        <x:v>29.80536</x:v>
      </x:c>
      <x:c t="n" s="0">
        <x:v>25.4087</x:v>
      </x:c>
      <x:c t="n" s="0">
        <x:v>25.88132</x:v>
      </x:c>
      <x:c t="n" s="0">
        <x:v>20.0315</x:v>
      </x:c>
      <x:c t="n" s="0">
        <x:v>17.52181</x:v>
      </x:c>
      <x:c t="n" s="0">
        <x:v>5.385152</x:v>
      </x:c>
      <x:c t="n" s="0">
        <x:v>7.507613</x:v>
      </x:c>
      <x:c t="n" s="0">
        <x:v>2.452438</x:v>
      </x:c>
      <x:c t="n" s="0">
        <x:v>2.274343</x:v>
      </x:c>
      <x:c t="n" s="0">
        <x:v>0.3651694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43945.1247800926</x:v>
      </x:c>
      <x:c t="n" s="7">
        <x:v>43945.1247800926</x:v>
      </x:c>
      <x:c t="n" s="0">
        <x:v>45.89125</x:v>
      </x:c>
      <x:c t="n" s="0">
        <x:v>54.20069</x:v>
      </x:c>
      <x:c t="n" s="0">
        <x:v>61.43286</x:v>
      </x:c>
      <x:c t="n" s="0">
        <x:v>68.68498</x:v>
      </x:c>
      <x:c t="n" s="0">
        <x:v>-30.06697</x:v>
      </x:c>
      <x:c t="n" s="0">
        <x:v>-28.03353</x:v>
      </x:c>
      <x:c t="n" s="0">
        <x:v>-28.18997</x:v>
      </x:c>
      <x:c t="n" s="0">
        <x:v>-14.87869</x:v>
      </x:c>
      <x:c t="n" s="0">
        <x:v>-11.80403</x:v>
      </x:c>
      <x:c t="n" s="0">
        <x:v>-5.810863</x:v>
      </x:c>
      <x:c t="n" s="0">
        <x:v>7.301193</x:v>
      </x:c>
      <x:c t="n" s="0">
        <x:v>6.541729</x:v>
      </x:c>
      <x:c t="n" s="0">
        <x:v>18.30634</x:v>
      </x:c>
      <x:c t="n" s="0">
        <x:v>20.51067</x:v>
      </x:c>
      <x:c t="n" s="0">
        <x:v>23.63912</x:v>
      </x:c>
      <x:c t="n" s="0">
        <x:v>26.6814</x:v>
      </x:c>
      <x:c t="n" s="0">
        <x:v>28.12128</x:v>
      </x:c>
      <x:c t="n" s="0">
        <x:v>28.26416</x:v>
      </x:c>
      <x:c t="n" s="0">
        <x:v>28.60379</x:v>
      </x:c>
      <x:c t="n" s="0">
        <x:v>30.02695</x:v>
      </x:c>
      <x:c t="n" s="0">
        <x:v>30.927</x:v>
      </x:c>
      <x:c t="n" s="0">
        <x:v>33.51849</x:v>
      </x:c>
      <x:c t="n" s="0">
        <x:v>30.51176</x:v>
      </x:c>
      <x:c t="n" s="0">
        <x:v>36.63427</x:v>
      </x:c>
      <x:c t="n" s="0">
        <x:v>35.26325</x:v>
      </x:c>
      <x:c t="n" s="0">
        <x:v>37.30641</x:v>
      </x:c>
      <x:c t="n" s="0">
        <x:v>38.548</x:v>
      </x:c>
      <x:c t="n" s="0">
        <x:v>37.8093</x:v>
      </x:c>
      <x:c t="n" s="0">
        <x:v>36.82651</x:v>
      </x:c>
      <x:c t="n" s="0">
        <x:v>33.94022</x:v>
      </x:c>
      <x:c t="n" s="0">
        <x:v>31.07167</x:v>
      </x:c>
      <x:c t="n" s="0">
        <x:v>29.45322</x:v>
      </x:c>
      <x:c t="n" s="0">
        <x:v>28.4954</x:v>
      </x:c>
      <x:c t="n" s="0">
        <x:v>22.51711</x:v>
      </x:c>
      <x:c t="n" s="0">
        <x:v>17.90898</x:v>
      </x:c>
      <x:c t="n" s="0">
        <x:v>11.21686</x:v>
      </x:c>
      <x:c t="n" s="0">
        <x:v>8.841651</x:v>
      </x:c>
      <x:c t="n" s="0">
        <x:v>2.212011</x:v>
      </x:c>
      <x:c t="n" s="0">
        <x:v>3.112788</x:v>
      </x:c>
      <x:c t="n" s="0">
        <x:v>2.241631</x:v>
      </x:c>
      <x:c t="n" s="0">
        <x:v>-30.06697</x:v>
      </x:c>
      <x:c t="n" s="0">
        <x:v>-27.93941</x:v>
      </x:c>
      <x:c t="n" s="0">
        <x:v>-27.72773</x:v>
      </x:c>
      <x:c t="n" s="0">
        <x:v>-13.61767</x:v>
      </x:c>
      <x:c t="n" s="0">
        <x:v>-16.53212</x:v>
      </x:c>
      <x:c t="n" s="0">
        <x:v>-2.351711</x:v>
      </x:c>
      <x:c t="n" s="0">
        <x:v>5.796346</x:v>
      </x:c>
      <x:c t="n" s="0">
        <x:v>2.986341</x:v>
      </x:c>
      <x:c t="n" s="0">
        <x:v>18.15294</x:v>
      </x:c>
      <x:c t="n" s="0">
        <x:v>18.3154</x:v>
      </x:c>
      <x:c t="n" s="0">
        <x:v>23.33171</x:v>
      </x:c>
      <x:c t="n" s="0">
        <x:v>13.09841</x:v>
      </x:c>
      <x:c t="n" s="0">
        <x:v>30.32474</x:v>
      </x:c>
      <x:c t="n" s="0">
        <x:v>30.79762</x:v>
      </x:c>
      <x:c t="n" s="0">
        <x:v>22.12522</x:v>
      </x:c>
      <x:c t="n" s="0">
        <x:v>23.98609</x:v>
      </x:c>
      <x:c t="n" s="0">
        <x:v>30.04254</x:v>
      </x:c>
      <x:c t="n" s="0">
        <x:v>33.69813</x:v>
      </x:c>
      <x:c t="n" s="0">
        <x:v>27.7832</x:v>
      </x:c>
      <x:c t="n" s="0">
        <x:v>35.61463</x:v>
      </x:c>
      <x:c t="n" s="0">
        <x:v>36.85635</x:v>
      </x:c>
      <x:c t="n" s="0">
        <x:v>38.89264</x:v>
      </x:c>
      <x:c t="n" s="0">
        <x:v>34.82671</x:v>
      </x:c>
      <x:c t="n" s="0">
        <x:v>38.2518</x:v>
      </x:c>
      <x:c t="n" s="0">
        <x:v>37.15498</x:v>
      </x:c>
      <x:c t="n" s="0">
        <x:v>30.62314</x:v>
      </x:c>
      <x:c t="n" s="0">
        <x:v>29.02456</x:v>
      </x:c>
      <x:c t="n" s="0">
        <x:v>25.66306</x:v>
      </x:c>
      <x:c t="n" s="0">
        <x:v>24.51042</x:v>
      </x:c>
      <x:c t="n" s="0">
        <x:v>17.74771</x:v>
      </x:c>
      <x:c t="n" s="0">
        <x:v>12.57763</x:v>
      </x:c>
      <x:c t="n" s="0">
        <x:v>7.43646</x:v>
      </x:c>
      <x:c t="n" s="0">
        <x:v>6.643919</x:v>
      </x:c>
      <x:c t="n" s="0">
        <x:v>2.061433</x:v>
      </x:c>
      <x:c t="n" s="0">
        <x:v>3.974259</x:v>
      </x:c>
      <x:c t="n" s="0">
        <x:v>2.347941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43945.1247800926</x:v>
      </x:c>
      <x:c t="n" s="7">
        <x:v>43945.1247800926</x:v>
      </x:c>
      <x:c t="n" s="0">
        <x:v>52.56516</x:v>
      </x:c>
      <x:c t="n" s="0">
        <x:v>71.75945</x:v>
      </x:c>
      <x:c t="n" s="0">
        <x:v>60.7679</x:v>
      </x:c>
      <x:c t="n" s="0">
        <x:v>72.2068</x:v>
      </x:c>
      <x:c t="n" s="0">
        <x:v>-30.06697</x:v>
      </x:c>
      <x:c t="n" s="0">
        <x:v>-28.02057</x:v>
      </x:c>
      <x:c t="n" s="0">
        <x:v>-28.18997</x:v>
      </x:c>
      <x:c t="n" s="0">
        <x:v>-14.67024</x:v>
      </x:c>
      <x:c t="n" s="0">
        <x:v>-12.24638</x:v>
      </x:c>
      <x:c t="n" s="0">
        <x:v>-5.100286</x:v>
      </x:c>
      <x:c t="n" s="0">
        <x:v>7.513404</x:v>
      </x:c>
      <x:c t="n" s="0">
        <x:v>6.10397</x:v>
      </x:c>
      <x:c t="n" s="0">
        <x:v>18.28428</x:v>
      </x:c>
      <x:c t="n" s="0">
        <x:v>20.25154</x:v>
      </x:c>
      <x:c t="n" s="0">
        <x:v>23.59557</x:v>
      </x:c>
      <x:c t="n" s="0">
        <x:v>26.02851</x:v>
      </x:c>
      <x:c t="n" s="0">
        <x:v>28.43641</x:v>
      </x:c>
      <x:c t="n" s="0">
        <x:v>28.7673</x:v>
      </x:c>
      <x:c t="n" s="0">
        <x:v>28.70862</x:v>
      </x:c>
      <x:c t="n" s="0">
        <x:v>29.69847</x:v>
      </x:c>
      <x:c t="n" s="0">
        <x:v>30.64365</x:v>
      </x:c>
      <x:c t="n" s="0">
        <x:v>33.11662</x:v>
      </x:c>
      <x:c t="n" s="0">
        <x:v>30.62704</x:v>
      </x:c>
      <x:c t="n" s="0">
        <x:v>36.12157</x:v>
      </x:c>
      <x:c t="n" s="0">
        <x:v>36.05268</x:v>
      </x:c>
      <x:c t="n" s="0">
        <x:v>37.36199</x:v>
      </x:c>
      <x:c t="n" s="0">
        <x:v>38.08524</x:v>
      </x:c>
      <x:c t="n" s="0">
        <x:v>37.72327</x:v>
      </x:c>
      <x:c t="n" s="0">
        <x:v>36.5732</x:v>
      </x:c>
      <x:c t="n" s="0">
        <x:v>33.56806</x:v>
      </x:c>
      <x:c t="n" s="0">
        <x:v>30.66738</x:v>
      </x:c>
      <x:c t="n" s="0">
        <x:v>29.10991</x:v>
      </x:c>
      <x:c t="n" s="0">
        <x:v>28.23808</x:v>
      </x:c>
      <x:c t="n" s="0">
        <x:v>22.08259</x:v>
      </x:c>
      <x:c t="n" s="0">
        <x:v>17.59249</x:v>
      </x:c>
      <x:c t="n" s="0">
        <x:v>11.04274</x:v>
      </x:c>
      <x:c t="n" s="0">
        <x:v>8.790351</x:v>
      </x:c>
      <x:c t="n" s="0">
        <x:v>2.441741</x:v>
      </x:c>
      <x:c t="n" s="0">
        <x:v>3.142117</x:v>
      </x:c>
      <x:c t="n" s="0">
        <x:v>2.220154</x:v>
      </x:c>
      <x:c t="n" s="0">
        <x:v>-30.06697</x:v>
      </x:c>
      <x:c t="n" s="0">
        <x:v>-27.93941</x:v>
      </x:c>
      <x:c t="n" s="0">
        <x:v>-27.72773</x:v>
      </x:c>
      <x:c t="n" s="0">
        <x:v>-13.61767</x:v>
      </x:c>
      <x:c t="n" s="0">
        <x:v>-16.53212</x:v>
      </x:c>
      <x:c t="n" s="0">
        <x:v>-2.351711</x:v>
      </x:c>
      <x:c t="n" s="0">
        <x:v>8.582115</x:v>
      </x:c>
      <x:c t="n" s="0">
        <x:v>-1.309633</x:v>
      </x:c>
      <x:c t="n" s="0">
        <x:v>18.15294</x:v>
      </x:c>
      <x:c t="n" s="0">
        <x:v>18.3154</x:v>
      </x:c>
      <x:c t="n" s="0">
        <x:v>25.46278</x:v>
      </x:c>
      <x:c t="n" s="0">
        <x:v>13.09841</x:v>
      </x:c>
      <x:c t="n" s="0">
        <x:v>29.63059</x:v>
      </x:c>
      <x:c t="n" s="0">
        <x:v>30.61411</x:v>
      </x:c>
      <x:c t="n" s="0">
        <x:v>32.25854</x:v>
      </x:c>
      <x:c t="n" s="0">
        <x:v>30.60364</x:v>
      </x:c>
      <x:c t="n" s="0">
        <x:v>30.8802</x:v>
      </x:c>
      <x:c t="n" s="0">
        <x:v>18.44987</x:v>
      </x:c>
      <x:c t="n" s="0">
        <x:v>33.55972</x:v>
      </x:c>
      <x:c t="n" s="0">
        <x:v>34.33698</x:v>
      </x:c>
      <x:c t="n" s="0">
        <x:v>39.52392</x:v>
      </x:c>
      <x:c t="n" s="0">
        <x:v>36.61893</x:v>
      </x:c>
      <x:c t="n" s="0">
        <x:v>29.74303</x:v>
      </x:c>
      <x:c t="n" s="0">
        <x:v>36.52839</x:v>
      </x:c>
      <x:c t="n" s="0">
        <x:v>33.75705</x:v>
      </x:c>
      <x:c t="n" s="0">
        <x:v>30.82669</x:v>
      </x:c>
      <x:c t="n" s="0">
        <x:v>26.37504</x:v>
      </x:c>
      <x:c t="n" s="0">
        <x:v>25.1947</x:v>
      </x:c>
      <x:c t="n" s="0">
        <x:v>29.33119</x:v>
      </x:c>
      <x:c t="n" s="0">
        <x:v>36.21912</x:v>
      </x:c>
      <x:c t="n" s="0">
        <x:v>34.18675</x:v>
      </x:c>
      <x:c t="n" s="0">
        <x:v>15.46142</x:v>
      </x:c>
      <x:c t="n" s="0">
        <x:v>11.08144</x:v>
      </x:c>
      <x:c t="n" s="0">
        <x:v>3.134476</x:v>
      </x:c>
      <x:c t="n" s="0">
        <x:v>2.934355</x:v>
      </x:c>
      <x:c t="n" s="0">
        <x:v>2.410631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43945.1247800926</x:v>
      </x:c>
      <x:c t="n" s="7">
        <x:v>43945.1247800926</x:v>
      </x:c>
      <x:c t="n" s="0">
        <x:v>45.8649</x:v>
      </x:c>
      <x:c t="n" s="0">
        <x:v>54.20069</x:v>
      </x:c>
      <x:c t="n" s="0">
        <x:v>63.90159</x:v>
      </x:c>
      <x:c t="n" s="0">
        <x:v>71.11536</x:v>
      </x:c>
      <x:c t="n" s="0">
        <x:v>-30.06697</x:v>
      </x:c>
      <x:c t="n" s="0">
        <x:v>-28.06069</x:v>
      </x:c>
      <x:c t="n" s="0">
        <x:v>-28.18997</x:v>
      </x:c>
      <x:c t="n" s="0">
        <x:v>-14.4998</x:v>
      </x:c>
      <x:c t="n" s="0">
        <x:v>-12.60507</x:v>
      </x:c>
      <x:c t="n" s="0">
        <x:v>-4.57373</x:v>
      </x:c>
      <x:c t="n" s="0">
        <x:v>7.686774</x:v>
      </x:c>
      <x:c t="n" s="0">
        <x:v>5.477119</x:v>
      </x:c>
      <x:c t="n" s="0">
        <x:v>18.02953</x:v>
      </x:c>
      <x:c t="n" s="0">
        <x:v>20.07348</x:v>
      </x:c>
      <x:c t="n" s="0">
        <x:v>24.37434</x:v>
      </x:c>
      <x:c t="n" s="0">
        <x:v>25.4152</x:v>
      </x:c>
      <x:c t="n" s="0">
        <x:v>28.63256</x:v>
      </x:c>
      <x:c t="n" s="0">
        <x:v>28.81376</x:v>
      </x:c>
      <x:c t="n" s="0">
        <x:v>29.59794</x:v>
      </x:c>
      <x:c t="n" s="0">
        <x:v>29.99077</x:v>
      </x:c>
      <x:c t="n" s="0">
        <x:v>31.14097</x:v>
      </x:c>
      <x:c t="n" s="0">
        <x:v>32.48721</x:v>
      </x:c>
      <x:c t="n" s="0">
        <x:v>30.89307</x:v>
      </x:c>
      <x:c t="n" s="0">
        <x:v>35.96038</x:v>
      </x:c>
      <x:c t="n" s="0">
        <x:v>35.82038</x:v>
      </x:c>
      <x:c t="n" s="0">
        <x:v>37.05943</x:v>
      </x:c>
      <x:c t="n" s="0">
        <x:v>37.60448</x:v>
      </x:c>
      <x:c t="n" s="0">
        <x:v>37.66397</x:v>
      </x:c>
      <x:c t="n" s="0">
        <x:v>36.23285</x:v>
      </x:c>
      <x:c t="n" s="0">
        <x:v>39.36175</x:v>
      </x:c>
      <x:c t="n" s="0">
        <x:v>38.4975</x:v>
      </x:c>
      <x:c t="n" s="0">
        <x:v>32.50073</x:v>
      </x:c>
      <x:c t="n" s="0">
        <x:v>38.03637</x:v>
      </x:c>
      <x:c t="n" s="0">
        <x:v>28.91226</x:v>
      </x:c>
      <x:c t="n" s="0">
        <x:v>26.3693</x:v>
      </x:c>
      <x:c t="n" s="0">
        <x:v>11.98416</x:v>
      </x:c>
      <x:c t="n" s="0">
        <x:v>9.263561</x:v>
      </x:c>
      <x:c t="n" s="0">
        <x:v>2.441698</x:v>
      </x:c>
      <x:c t="n" s="0">
        <x:v>3.080837</x:v>
      </x:c>
      <x:c t="n" s="0">
        <x:v>2.192233</x:v>
      </x:c>
      <x:c t="n" s="0">
        <x:v>-30.06697</x:v>
      </x:c>
      <x:c t="n" s="0">
        <x:v>-28.77098</x:v>
      </x:c>
      <x:c t="n" s="0">
        <x:v>-27.72773</x:v>
      </x:c>
      <x:c t="n" s="0">
        <x:v>-13.61767</x:v>
      </x:c>
      <x:c t="n" s="0">
        <x:v>-14.7643</x:v>
      </x:c>
      <x:c t="n" s="0">
        <x:v>-2.351711</x:v>
      </x:c>
      <x:c t="n" s="0">
        <x:v>8.582115</x:v>
      </x:c>
      <x:c t="n" s="0">
        <x:v>-4.904956</x:v>
      </x:c>
      <x:c t="n" s="0">
        <x:v>10.559</x:v>
      </x:c>
      <x:c t="n" s="0">
        <x:v>19.4327</x:v>
      </x:c>
      <x:c t="n" s="0">
        <x:v>27.62796</x:v>
      </x:c>
      <x:c t="n" s="0">
        <x:v>17.93421</x:v>
      </x:c>
      <x:c t="n" s="0">
        <x:v>29.63059</x:v>
      </x:c>
      <x:c t="n" s="0">
        <x:v>27.57393</x:v>
      </x:c>
      <x:c t="n" s="0">
        <x:v>30.93347</x:v>
      </x:c>
      <x:c t="n" s="0">
        <x:v>29.98736</x:v>
      </x:c>
      <x:c t="n" s="0">
        <x:v>31.14061</x:v>
      </x:c>
      <x:c t="n" s="0">
        <x:v>25.1608</x:v>
      </x:c>
      <x:c t="n" s="0">
        <x:v>31.06411</x:v>
      </x:c>
      <x:c t="n" s="0">
        <x:v>29.42974</x:v>
      </x:c>
      <x:c t="n" s="0">
        <x:v>29.93467</x:v>
      </x:c>
      <x:c t="n" s="0">
        <x:v>36.13836</x:v>
      </x:c>
      <x:c t="n" s="0">
        <x:v>33.35408</x:v>
      </x:c>
      <x:c t="n" s="0">
        <x:v>40.84638</x:v>
      </x:c>
      <x:c t="n" s="0">
        <x:v>41.69681</x:v>
      </x:c>
      <x:c t="n" s="0">
        <x:v>46.41718</x:v>
      </x:c>
      <x:c t="n" s="0">
        <x:v>46.03936</x:v>
      </x:c>
      <x:c t="n" s="0">
        <x:v>38.6523</x:v>
      </x:c>
      <x:c t="n" s="0">
        <x:v>45.91948</x:v>
      </x:c>
      <x:c t="n" s="0">
        <x:v>26.29685</x:v>
      </x:c>
      <x:c t="n" s="0">
        <x:v>22.20862</x:v>
      </x:c>
      <x:c t="n" s="0">
        <x:v>13.07171</x:v>
      </x:c>
      <x:c t="n" s="0">
        <x:v>11.61756</x:v>
      </x:c>
      <x:c t="n" s="0">
        <x:v>2.991426</x:v>
      </x:c>
      <x:c t="n" s="0">
        <x:v>2.017966</x:v>
      </x:c>
      <x:c t="n" s="0">
        <x:v>1.401528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43945.1247800926</x:v>
      </x:c>
      <x:c t="n" s="7">
        <x:v>43945.1247800926</x:v>
      </x:c>
      <x:c t="n" s="0">
        <x:v>47.98302</x:v>
      </x:c>
      <x:c t="n" s="0">
        <x:v>54.20069</x:v>
      </x:c>
      <x:c t="n" s="0">
        <x:v>62.28127</x:v>
      </x:c>
      <x:c t="n" s="0">
        <x:v>68.79222</x:v>
      </x:c>
      <x:c t="n" s="0">
        <x:v>-30.06697</x:v>
      </x:c>
      <x:c t="n" s="0">
        <x:v>-28.17542</x:v>
      </x:c>
      <x:c t="n" s="0">
        <x:v>-28.18997</x:v>
      </x:c>
      <x:c t="n" s="0">
        <x:v>-14.35935</x:v>
      </x:c>
      <x:c t="n" s="0">
        <x:v>-12.84135</x:v>
      </x:c>
      <x:c t="n" s="0">
        <x:v>-4.16963</x:v>
      </x:c>
      <x:c t="n" s="0">
        <x:v>7.829547</x:v>
      </x:c>
      <x:c t="n" s="0">
        <x:v>4.859273</x:v>
      </x:c>
      <x:c t="n" s="0">
        <x:v>17.38681</x:v>
      </x:c>
      <x:c t="n" s="0">
        <x:v>20.00368</x:v>
      </x:c>
      <x:c t="n" s="0">
        <x:v>25.02939</x:v>
      </x:c>
      <x:c t="n" s="0">
        <x:v>24.87283</x:v>
      </x:c>
      <x:c t="n" s="0">
        <x:v>28.62208</x:v>
      </x:c>
      <x:c t="n" s="0">
        <x:v>28.65339</x:v>
      </x:c>
      <x:c t="n" s="0">
        <x:v>29.1855</x:v>
      </x:c>
      <x:c t="n" s="0">
        <x:v>29.80153</x:v>
      </x:c>
      <x:c t="n" s="0">
        <x:v>30.74807</x:v>
      </x:c>
      <x:c t="n" s="0">
        <x:v>32.57351</x:v>
      </x:c>
      <x:c t="n" s="0">
        <x:v>30.89401</x:v>
      </x:c>
      <x:c t="n" s="0">
        <x:v>35.35847</x:v>
      </x:c>
      <x:c t="n" s="0">
        <x:v>35.45889</x:v>
      </x:c>
      <x:c t="n" s="0">
        <x:v>36.94603</x:v>
      </x:c>
      <x:c t="n" s="0">
        <x:v>37.40943</x:v>
      </x:c>
      <x:c t="n" s="0">
        <x:v>38.3885</x:v>
      </x:c>
      <x:c t="n" s="0">
        <x:v>38.04351</x:v>
      </x:c>
      <x:c t="n" s="0">
        <x:v>39.0235</x:v>
      </x:c>
      <x:c t="n" s="0">
        <x:v>37.96101</x:v>
      </x:c>
      <x:c t="n" s="0">
        <x:v>31.99073</x:v>
      </x:c>
      <x:c t="n" s="0">
        <x:v>37.45354</x:v>
      </x:c>
      <x:c t="n" s="0">
        <x:v>28.45888</x:v>
      </x:c>
      <x:c t="n" s="0">
        <x:v>25.94865</x:v>
      </x:c>
      <x:c t="n" s="0">
        <x:v>12.34817</x:v>
      </x:c>
      <x:c t="n" s="0">
        <x:v>10.24824</x:v>
      </x:c>
      <x:c t="n" s="0">
        <x:v>2.64695</x:v>
      </x:c>
      <x:c t="n" s="0">
        <x:v>2.913944</x:v>
      </x:c>
      <x:c t="n" s="0">
        <x:v>2.077712</x:v>
      </x:c>
      <x:c t="n" s="0">
        <x:v>-30.06697</x:v>
      </x:c>
      <x:c t="n" s="0">
        <x:v>-28.90392</x:v>
      </x:c>
      <x:c t="n" s="0">
        <x:v>-27.72773</x:v>
      </x:c>
      <x:c t="n" s="0">
        <x:v>-13.61767</x:v>
      </x:c>
      <x:c t="n" s="0">
        <x:v>-14.56164</x:v>
      </x:c>
      <x:c t="n" s="0">
        <x:v>-3.542547</x:v>
      </x:c>
      <x:c t="n" s="0">
        <x:v>8.582115</x:v>
      </x:c>
      <x:c t="n" s="0">
        <x:v>-0.6329852</x:v>
      </x:c>
      <x:c t="n" s="0">
        <x:v>5.636868</x:v>
      </x:c>
      <x:c t="n" s="0">
        <x:v>19.5712</x:v>
      </x:c>
      <x:c t="n" s="0">
        <x:v>27.62796</x:v>
      </x:c>
      <x:c t="n" s="0">
        <x:v>18.33208</x:v>
      </x:c>
      <x:c t="n" s="0">
        <x:v>27.26266</x:v>
      </x:c>
      <x:c t="n" s="0">
        <x:v>26.88454</x:v>
      </x:c>
      <x:c t="n" s="0">
        <x:v>21.48974</x:v>
      </x:c>
      <x:c t="n" s="0">
        <x:v>28.31618</x:v>
      </x:c>
      <x:c t="n" s="0">
        <x:v>31.70379</x:v>
      </x:c>
      <x:c t="n" s="0">
        <x:v>35.37505</x:v>
      </x:c>
      <x:c t="n" s="0">
        <x:v>27.8987</x:v>
      </x:c>
      <x:c t="n" s="0">
        <x:v>31.43024</x:v>
      </x:c>
      <x:c t="n" s="0">
        <x:v>35.18803</x:v>
      </x:c>
      <x:c t="n" s="0">
        <x:v>35.31197</x:v>
      </x:c>
      <x:c t="n" s="0">
        <x:v>36.72629</x:v>
      </x:c>
      <x:c t="n" s="0">
        <x:v>38.89128</x:v>
      </x:c>
      <x:c t="n" s="0">
        <x:v>38.02124</x:v>
      </x:c>
      <x:c t="n" s="0">
        <x:v>34.73221</x:v>
      </x:c>
      <x:c t="n" s="0">
        <x:v>32.28863</x:v>
      </x:c>
      <x:c t="n" s="0">
        <x:v>31.14598</x:v>
      </x:c>
      <x:c t="n" s="0">
        <x:v>31.5663</x:v>
      </x:c>
      <x:c t="n" s="0">
        <x:v>24.10283</x:v>
      </x:c>
      <x:c t="n" s="0">
        <x:v>20.97433</x:v>
      </x:c>
      <x:c t="n" s="0">
        <x:v>13.16124</x:v>
      </x:c>
      <x:c t="n" s="0">
        <x:v>13.53568</x:v>
      </x:c>
      <x:c t="n" s="0">
        <x:v>3.57656</x:v>
      </x:c>
      <x:c t="n" s="0">
        <x:v>1.824125</x:v>
      </x:c>
      <x:c t="n" s="0">
        <x:v>1.727286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43945.1247800926</x:v>
      </x:c>
      <x:c t="n" s="7">
        <x:v>43945.1247800926</x:v>
      </x:c>
      <x:c t="n" s="0">
        <x:v>47.01002</x:v>
      </x:c>
      <x:c t="n" s="0">
        <x:v>54.20069</x:v>
      </x:c>
      <x:c t="n" s="0">
        <x:v>62.65875</x:v>
      </x:c>
      <x:c t="n" s="0">
        <x:v>69.38536</x:v>
      </x:c>
      <x:c t="n" s="0">
        <x:v>-30.06697</x:v>
      </x:c>
      <x:c t="n" s="0">
        <x:v>-28.27568</x:v>
      </x:c>
      <x:c t="n" s="0">
        <x:v>-28.18997</x:v>
      </x:c>
      <x:c t="n" s="0">
        <x:v>-14.24292</x:v>
      </x:c>
      <x:c t="n" s="0">
        <x:v>-13.05384</x:v>
      </x:c>
      <x:c t="n" s="0">
        <x:v>-4.389956</x:v>
      </x:c>
      <x:c t="n" s="0">
        <x:v>7.94787</x:v>
      </x:c>
      <x:c t="n" s="0">
        <x:v>4.545153</x:v>
      </x:c>
      <x:c t="n" s="0">
        <x:v>16.75084</x:v>
      </x:c>
      <x:c t="n" s="0">
        <x:v>19.94317</x:v>
      </x:c>
      <x:c t="n" s="0">
        <x:v>25.5199</x:v>
      </x:c>
      <x:c t="n" s="0">
        <x:v>24.34912</x:v>
      </x:c>
      <x:c t="n" s="0">
        <x:v>28.44826</x:v>
      </x:c>
      <x:c t="n" s="0">
        <x:v>28.33123</x:v>
      </x:c>
      <x:c t="n" s="0">
        <x:v>29.62317</x:v>
      </x:c>
      <x:c t="n" s="0">
        <x:v>29.59459</x:v>
      </x:c>
      <x:c t="n" s="0">
        <x:v>31.04279</x:v>
      </x:c>
      <x:c t="n" s="0">
        <x:v>32.95686</x:v>
      </x:c>
      <x:c t="n" s="0">
        <x:v>31.05723</x:v>
      </x:c>
      <x:c t="n" s="0">
        <x:v>35.30934</x:v>
      </x:c>
      <x:c t="n" s="0">
        <x:v>35.66112</x:v>
      </x:c>
      <x:c t="n" s="0">
        <x:v>36.8972</x:v>
      </x:c>
      <x:c t="n" s="0">
        <x:v>37.27554</x:v>
      </x:c>
      <x:c t="n" s="0">
        <x:v>38.16672</x:v>
      </x:c>
      <x:c t="n" s="0">
        <x:v>37.57143</x:v>
      </x:c>
      <x:c t="n" s="0">
        <x:v>38.70369</x:v>
      </x:c>
      <x:c t="n" s="0">
        <x:v>37.60687</x:v>
      </x:c>
      <x:c t="n" s="0">
        <x:v>32.00422</x:v>
      </x:c>
      <x:c t="n" s="0">
        <x:v>36.96979</x:v>
      </x:c>
      <x:c t="n" s="0">
        <x:v>27.99593</x:v>
      </x:c>
      <x:c t="n" s="0">
        <x:v>25.41305</x:v>
      </x:c>
      <x:c t="n" s="0">
        <x:v>12.30042</x:v>
      </x:c>
      <x:c t="n" s="0">
        <x:v>10.48277</x:v>
      </x:c>
      <x:c t="n" s="0">
        <x:v>2.627536</x:v>
      </x:c>
      <x:c t="n" s="0">
        <x:v>2.846301</x:v>
      </x:c>
      <x:c t="n" s="0">
        <x:v>2.101586</x:v>
      </x:c>
      <x:c t="n" s="0">
        <x:v>-30.06697</x:v>
      </x:c>
      <x:c t="n" s="0">
        <x:v>-28.90392</x:v>
      </x:c>
      <x:c t="n" s="0">
        <x:v>-27.72773</x:v>
      </x:c>
      <x:c t="n" s="0">
        <x:v>-13.61767</x:v>
      </x:c>
      <x:c t="n" s="0">
        <x:v>-14.56164</x:v>
      </x:c>
      <x:c t="n" s="0">
        <x:v>-6.782905</x:v>
      </x:c>
      <x:c t="n" s="0">
        <x:v>8.582115</x:v>
      </x:c>
      <x:c t="n" s="0">
        <x:v>2.470616</x:v>
      </x:c>
      <x:c t="n" s="0">
        <x:v>5.636868</x:v>
      </x:c>
      <x:c t="n" s="0">
        <x:v>19.5712</x:v>
      </x:c>
      <x:c t="n" s="0">
        <x:v>27.62796</x:v>
      </x:c>
      <x:c t="n" s="0">
        <x:v>20.84051</x:v>
      </x:c>
      <x:c t="n" s="0">
        <x:v>27.26266</x:v>
      </x:c>
      <x:c t="n" s="0">
        <x:v>25.41717</x:v>
      </x:c>
      <x:c t="n" s="0">
        <x:v>34.18876</x:v>
      </x:c>
      <x:c t="n" s="0">
        <x:v>28.6714</x:v>
      </x:c>
      <x:c t="n" s="0">
        <x:v>29.73995</x:v>
      </x:c>
      <x:c t="n" s="0">
        <x:v>35.12964</x:v>
      </x:c>
      <x:c t="n" s="0">
        <x:v>34.22258</x:v>
      </x:c>
      <x:c t="n" s="0">
        <x:v>34.40323</x:v>
      </x:c>
      <x:c t="n" s="0">
        <x:v>34.73981</x:v>
      </x:c>
      <x:c t="n" s="0">
        <x:v>36.84669</x:v>
      </x:c>
      <x:c t="n" s="0">
        <x:v>34.71419</x:v>
      </x:c>
      <x:c t="n" s="0">
        <x:v>37.66745</x:v>
      </x:c>
      <x:c t="n" s="0">
        <x:v>36.86282</x:v>
      </x:c>
      <x:c t="n" s="0">
        <x:v>37.74757</x:v>
      </x:c>
      <x:c t="n" s="0">
        <x:v>37.27833</x:v>
      </x:c>
      <x:c t="n" s="0">
        <x:v>31.58488</x:v>
      </x:c>
      <x:c t="n" s="0">
        <x:v>34.36608</x:v>
      </x:c>
      <x:c t="n" s="0">
        <x:v>21.48806</x:v>
      </x:c>
      <x:c t="n" s="0">
        <x:v>17.12656</x:v>
      </x:c>
      <x:c t="n" s="0">
        <x:v>9.700706</x:v>
      </x:c>
      <x:c t="n" s="0">
        <x:v>10.95784</x:v>
      </x:c>
      <x:c t="n" s="0">
        <x:v>2.473945</x:v>
      </x:c>
      <x:c t="n" s="0">
        <x:v>3.57395</x:v>
      </x:c>
      <x:c t="n" s="0">
        <x:v>2.334994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43945.1247800926</x:v>
      </x:c>
      <x:c t="n" s="7">
        <x:v>43945.1247800926</x:v>
      </x:c>
      <x:c t="n" s="0">
        <x:v>45.64948</x:v>
      </x:c>
      <x:c t="n" s="0">
        <x:v>54.20069</x:v>
      </x:c>
      <x:c t="n" s="0">
        <x:v>61.77088</x:v>
      </x:c>
      <x:c t="n" s="0">
        <x:v>69.65408</x:v>
      </x:c>
      <x:c t="n" s="0">
        <x:v>-30.06697</x:v>
      </x:c>
      <x:c t="n" s="0">
        <x:v>-28.36275</x:v>
      </x:c>
      <x:c t="n" s="0">
        <x:v>-28.18997</x:v>
      </x:c>
      <x:c t="n" s="0">
        <x:v>-14.14588</x:v>
      </x:c>
      <x:c t="n" s="0">
        <x:v>-13.24394</x:v>
      </x:c>
      <x:c t="n" s="0">
        <x:v>-4.667189</x:v>
      </x:c>
      <x:c t="n" s="0">
        <x:v>7.952728</x:v>
      </x:c>
      <x:c t="n" s="0">
        <x:v>4.297454</x:v>
      </x:c>
      <x:c t="n" s="0">
        <x:v>16.29512</x:v>
      </x:c>
      <x:c t="n" s="0">
        <x:v>20.01265</x:v>
      </x:c>
      <x:c t="n" s="0">
        <x:v>25.68097</x:v>
      </x:c>
      <x:c t="n" s="0">
        <x:v>24.25194</x:v>
      </x:c>
      <x:c t="n" s="0">
        <x:v>28.27402</x:v>
      </x:c>
      <x:c t="n" s="0">
        <x:v>28.08303</x:v>
      </x:c>
      <x:c t="n" s="0">
        <x:v>30.66702</x:v>
      </x:c>
      <x:c t="n" s="0">
        <x:v>29.55381</x:v>
      </x:c>
      <x:c t="n" s="0">
        <x:v>30.69123</x:v>
      </x:c>
      <x:c t="n" s="0">
        <x:v>33.57957</x:v>
      </x:c>
      <x:c t="n" s="0">
        <x:v>31.14059</x:v>
      </x:c>
      <x:c t="n" s="0">
        <x:v>35.47202</x:v>
      </x:c>
      <x:c t="n" s="0">
        <x:v>35.1606</x:v>
      </x:c>
      <x:c t="n" s="0">
        <x:v>36.83712</x:v>
      </x:c>
      <x:c t="n" s="0">
        <x:v>37.40922</x:v>
      </x:c>
      <x:c t="n" s="0">
        <x:v>38.40659</x:v>
      </x:c>
      <x:c t="n" s="0">
        <x:v>37.60265</x:v>
      </x:c>
      <x:c t="n" s="0">
        <x:v>38.66092</x:v>
      </x:c>
      <x:c t="n" s="0">
        <x:v>37.43714</x:v>
      </x:c>
      <x:c t="n" s="0">
        <x:v>31.81095</x:v>
      </x:c>
      <x:c t="n" s="0">
        <x:v>36.62057</x:v>
      </x:c>
      <x:c t="n" s="0">
        <x:v>27.52626</x:v>
      </x:c>
      <x:c t="n" s="0">
        <x:v>24.85627</x:v>
      </x:c>
      <x:c t="n" s="0">
        <x:v>12.41877</x:v>
      </x:c>
      <x:c t="n" s="0">
        <x:v>11.49032</x:v>
      </x:c>
      <x:c t="n" s="0">
        <x:v>3.09174</x:v>
      </x:c>
      <x:c t="n" s="0">
        <x:v>3.00887</x:v>
      </x:c>
      <x:c t="n" s="0">
        <x:v>2.21966</x:v>
      </x:c>
      <x:c t="n" s="0">
        <x:v>-30.06697</x:v>
      </x:c>
      <x:c t="n" s="0">
        <x:v>-28.90392</x:v>
      </x:c>
      <x:c t="n" s="0">
        <x:v>-27.72773</x:v>
      </x:c>
      <x:c t="n" s="0">
        <x:v>-13.61767</x:v>
      </x:c>
      <x:c t="n" s="0">
        <x:v>-14.56164</x:v>
      </x:c>
      <x:c t="n" s="0">
        <x:v>-6.782905</x:v>
      </x:c>
      <x:c t="n" s="0">
        <x:v>6.604156</x:v>
      </x:c>
      <x:c t="n" s="0">
        <x:v>2.470616</x:v>
      </x:c>
      <x:c t="n" s="0">
        <x:v>15.54329</x:v>
      </x:c>
      <x:c t="n" s="0">
        <x:v>21.59538</x:v>
      </x:c>
      <x:c t="n" s="0">
        <x:v>23.22069</x:v>
      </x:c>
      <x:c t="n" s="0">
        <x:v>24.48836</x:v>
      </x:c>
      <x:c t="n" s="0">
        <x:v>26.36259</x:v>
      </x:c>
      <x:c t="n" s="0">
        <x:v>28.40427</x:v>
      </x:c>
      <x:c t="n" s="0">
        <x:v>32.41019</x:v>
      </x:c>
      <x:c t="n" s="0">
        <x:v>28.95564</x:v>
      </x:c>
      <x:c t="n" s="0">
        <x:v>28.62681</x:v>
      </x:c>
      <x:c t="n" s="0">
        <x:v>36.00903</x:v>
      </x:c>
      <x:c t="n" s="0">
        <x:v>29.5968</x:v>
      </x:c>
      <x:c t="n" s="0">
        <x:v>37.48372</x:v>
      </x:c>
      <x:c t="n" s="0">
        <x:v>36.17657</x:v>
      </x:c>
      <x:c t="n" s="0">
        <x:v>35.6036</x:v>
      </x:c>
      <x:c t="n" s="0">
        <x:v>42.32272</x:v>
      </x:c>
      <x:c t="n" s="0">
        <x:v>39.31895</x:v>
      </x:c>
      <x:c t="n" s="0">
        <x:v>35.34949</x:v>
      </x:c>
      <x:c t="n" s="0">
        <x:v>37.51407</x:v>
      </x:c>
      <x:c t="n" s="0">
        <x:v>32.17331</x:v>
      </x:c>
      <x:c t="n" s="0">
        <x:v>27.16315</x:v>
      </x:c>
      <x:c t="n" s="0">
        <x:v>28.10492</x:v>
      </x:c>
      <x:c t="n" s="0">
        <x:v>21.54938</x:v>
      </x:c>
      <x:c t="n" s="0">
        <x:v>17.80251</x:v>
      </x:c>
      <x:c t="n" s="0">
        <x:v>12.98772</x:v>
      </x:c>
      <x:c t="n" s="0">
        <x:v>14.69463</x:v>
      </x:c>
      <x:c t="n" s="0">
        <x:v>5.123788</x:v>
      </x:c>
      <x:c t="n" s="0">
        <x:v>3.419322</x:v>
      </x:c>
      <x:c t="n" s="0">
        <x:v>3.222255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43945.1247800926</x:v>
      </x:c>
      <x:c t="n" s="7">
        <x:v>43945.1247800926</x:v>
      </x:c>
      <x:c t="n" s="0">
        <x:v>45.86167</x:v>
      </x:c>
      <x:c t="n" s="0">
        <x:v>54.20069</x:v>
      </x:c>
      <x:c t="n" s="0">
        <x:v>63.04033</x:v>
      </x:c>
      <x:c t="n" s="0">
        <x:v>67.97917</x:v>
      </x:c>
      <x:c t="n" s="0">
        <x:v>-30.06697</x:v>
      </x:c>
      <x:c t="n" s="0">
        <x:v>-28.60702</x:v>
      </x:c>
      <x:c t="n" s="0">
        <x:v>-28.18997</x:v>
      </x:c>
      <x:c t="n" s="0">
        <x:v>-14.18937</x:v>
      </x:c>
      <x:c t="n" s="0">
        <x:v>-13.41314</x:v>
      </x:c>
      <x:c t="n" s="0">
        <x:v>-4.918823</x:v>
      </x:c>
      <x:c t="n" s="0">
        <x:v>7.686117</x:v>
      </x:c>
      <x:c t="n" s="0">
        <x:v>4.074119</x:v>
      </x:c>
      <x:c t="n" s="0">
        <x:v>16.35352</x:v>
      </x:c>
      <x:c t="n" s="0">
        <x:v>20.38805</x:v>
      </x:c>
      <x:c t="n" s="0">
        <x:v>25.16655</x:v>
      </x:c>
      <x:c t="n" s="0">
        <x:v>24.28726</x:v>
      </x:c>
      <x:c t="n" s="0">
        <x:v>27.98231</x:v>
      </x:c>
      <x:c t="n" s="0">
        <x:v>28.32834</x:v>
      </x:c>
      <x:c t="n" s="0">
        <x:v>30.31645</x:v>
      </x:c>
      <x:c t="n" s="0">
        <x:v>29.33233</x:v>
      </x:c>
      <x:c t="n" s="0">
        <x:v>30.45941</x:v>
      </x:c>
      <x:c t="n" s="0">
        <x:v>33.87925</x:v>
      </x:c>
      <x:c t="n" s="0">
        <x:v>30.99019</x:v>
      </x:c>
      <x:c t="n" s="0">
        <x:v>35.9082</x:v>
      </x:c>
      <x:c t="n" s="0">
        <x:v>35.97359</x:v>
      </x:c>
      <x:c t="n" s="0">
        <x:v>36.79533</x:v>
      </x:c>
      <x:c t="n" s="0">
        <x:v>38.04221</x:v>
      </x:c>
      <x:c t="n" s="0">
        <x:v>38.47798</x:v>
      </x:c>
      <x:c t="n" s="0">
        <x:v>37.11052</x:v>
      </x:c>
      <x:c t="n" s="0">
        <x:v>38.43216</x:v>
      </x:c>
      <x:c t="n" s="0">
        <x:v>36.937</x:v>
      </x:c>
      <x:c t="n" s="0">
        <x:v>31.37607</x:v>
      </x:c>
      <x:c t="n" s="0">
        <x:v>36.01576</x:v>
      </x:c>
      <x:c t="n" s="0">
        <x:v>26.9086</x:v>
      </x:c>
      <x:c t="n" s="0">
        <x:v>24.22587</x:v>
      </x:c>
      <x:c t="n" s="0">
        <x:v>12.00246</x:v>
      </x:c>
      <x:c t="n" s="0">
        <x:v>11.26995</x:v>
      </x:c>
      <x:c t="n" s="0">
        <x:v>3.055385</x:v>
      </x:c>
      <x:c t="n" s="0">
        <x:v>2.911697</x:v>
      </x:c>
      <x:c t="n" s="0">
        <x:v>2.278577</x:v>
      </x:c>
      <x:c t="n" s="0">
        <x:v>-30.06697</x:v>
      </x:c>
      <x:c t="n" s="0">
        <x:v>-29.16826</x:v>
      </x:c>
      <x:c t="n" s="0">
        <x:v>-23.62082</x:v>
      </x:c>
      <x:c t="n" s="0">
        <x:v>-15.39934</x:v>
      </x:c>
      <x:c t="n" s="0">
        <x:v>-14.56164</x:v>
      </x:c>
      <x:c t="n" s="0">
        <x:v>-6.782905</x:v>
      </x:c>
      <x:c t="n" s="0">
        <x:v>5.676709</x:v>
      </x:c>
      <x:c t="n" s="0">
        <x:v>1.360604</x:v>
      </x:c>
      <x:c t="n" s="0">
        <x:v>16.6803</x:v>
      </x:c>
      <x:c t="n" s="0">
        <x:v>22.10374</x:v>
      </x:c>
      <x:c t="n" s="0">
        <x:v>19.38774</x:v>
      </x:c>
      <x:c t="n" s="0">
        <x:v>24.48836</x:v>
      </x:c>
      <x:c t="n" s="0">
        <x:v>25.71679</x:v>
      </x:c>
      <x:c t="n" s="0">
        <x:v>29.53834</x:v>
      </x:c>
      <x:c t="n" s="0">
        <x:v>24.35489</x:v>
      </x:c>
      <x:c t="n" s="0">
        <x:v>29.54077</x:v>
      </x:c>
      <x:c t="n" s="0">
        <x:v>28.4631</x:v>
      </x:c>
      <x:c t="n" s="0">
        <x:v>33.51941</x:v>
      </x:c>
      <x:c t="n" s="0">
        <x:v>27.80474</x:v>
      </x:c>
      <x:c t="n" s="0">
        <x:v>40.11467</x:v>
      </x:c>
      <x:c t="n" s="0">
        <x:v>39.23622</x:v>
      </x:c>
      <x:c t="n" s="0">
        <x:v>38.43926</x:v>
      </x:c>
      <x:c t="n" s="0">
        <x:v>31.95008</x:v>
      </x:c>
      <x:c t="n" s="0">
        <x:v>37.83003</x:v>
      </x:c>
      <x:c t="n" s="0">
        <x:v>30.97897</x:v>
      </x:c>
      <x:c t="n" s="0">
        <x:v>36.59941</x:v>
      </x:c>
      <x:c t="n" s="0">
        <x:v>32.83516</x:v>
      </x:c>
      <x:c t="n" s="0">
        <x:v>25.85832</x:v>
      </x:c>
      <x:c t="n" s="0">
        <x:v>26.36926</x:v>
      </x:c>
      <x:c t="n" s="0">
        <x:v>17.10122</x:v>
      </x:c>
      <x:c t="n" s="0">
        <x:v>15.89656</x:v>
      </x:c>
      <x:c t="n" s="0">
        <x:v>7.455606</x:v>
      </x:c>
      <x:c t="n" s="0">
        <x:v>7.340406</x:v>
      </x:c>
      <x:c t="n" s="0">
        <x:v>2.849267</x:v>
      </x:c>
      <x:c t="n" s="0">
        <x:v>2.006052</x:v>
      </x:c>
      <x:c t="n" s="0">
        <x:v>2.63372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43945.1247800926</x:v>
      </x:c>
      <x:c t="n" s="7">
        <x:v>43945.1247800926</x:v>
      </x:c>
      <x:c t="n" s="0">
        <x:v>46.0585</x:v>
      </x:c>
      <x:c t="n" s="0">
        <x:v>54.20069</x:v>
      </x:c>
      <x:c t="n" s="0">
        <x:v>59.57655</x:v>
      </x:c>
      <x:c t="n" s="0">
        <x:v>68.57503</x:v>
      </x:c>
      <x:c t="n" s="0">
        <x:v>-30.06697</x:v>
      </x:c>
      <x:c t="n" s="0">
        <x:v>-28.9965</x:v>
      </x:c>
      <x:c t="n" s="0">
        <x:v>-27.27032</x:v>
      </x:c>
      <x:c t="n" s="0">
        <x:v>-14.34637</x:v>
      </x:c>
      <x:c t="n" s="0">
        <x:v>-13.56304</x:v>
      </x:c>
      <x:c t="n" s="0">
        <x:v>-5.145907</x:v>
      </x:c>
      <x:c t="n" s="0">
        <x:v>7.444704</x:v>
      </x:c>
      <x:c t="n" s="0">
        <x:v>3.545157</x:v>
      </x:c>
      <x:c t="n" s="0">
        <x:v>16.40278</x:v>
      </x:c>
      <x:c t="n" s="0">
        <x:v>20.68481</x:v>
      </x:c>
      <x:c t="n" s="0">
        <x:v>24.67316</x:v>
      </x:c>
      <x:c t="n" s="0">
        <x:v>24.3172</x:v>
      </x:c>
      <x:c t="n" s="0">
        <x:v>27.71667</x:v>
      </x:c>
      <x:c t="n" s="0">
        <x:v>28.21987</x:v>
      </x:c>
      <x:c t="n" s="0">
        <x:v>29.81162</x:v>
      </x:c>
      <x:c t="n" s="0">
        <x:v>30.41793</x:v>
      </x:c>
      <x:c t="n" s="0">
        <x:v>30.14702</x:v>
      </x:c>
      <x:c t="n" s="0">
        <x:v>33.53147</x:v>
      </x:c>
      <x:c t="n" s="0">
        <x:v>30.8619</x:v>
      </x:c>
      <x:c t="n" s="0">
        <x:v>36.34877</x:v>
      </x:c>
      <x:c t="n" s="0">
        <x:v>36.35804</x:v>
      </x:c>
      <x:c t="n" s="0">
        <x:v>36.93805</x:v>
      </x:c>
      <x:c t="n" s="0">
        <x:v>37.63074</x:v>
      </x:c>
      <x:c t="n" s="0">
        <x:v>38.48823</x:v>
      </x:c>
      <x:c t="n" s="0">
        <x:v>36.95679</x:v>
      </x:c>
      <x:c t="n" s="0">
        <x:v>37.88238</x:v>
      </x:c>
      <x:c t="n" s="0">
        <x:v>36.49599</x:v>
      </x:c>
      <x:c t="n" s="0">
        <x:v>30.89881</x:v>
      </x:c>
      <x:c t="n" s="0">
        <x:v>35.41204</x:v>
      </x:c>
      <x:c t="n" s="0">
        <x:v>26.29921</x:v>
      </x:c>
      <x:c t="n" s="0">
        <x:v>23.64233</x:v>
      </x:c>
      <x:c t="n" s="0">
        <x:v>11.5643</x:v>
      </x:c>
      <x:c t="n" s="0">
        <x:v>10.84746</x:v>
      </x:c>
      <x:c t="n" s="0">
        <x:v>2.986731</x:v>
      </x:c>
      <x:c t="n" s="0">
        <x:v>2.818854</x:v>
      </x:c>
      <x:c t="n" s="0">
        <x:v>2.338317</x:v>
      </x:c>
      <x:c t="n" s="0">
        <x:v>-30.06697</x:v>
      </x:c>
      <x:c t="n" s="0">
        <x:v>-29.16826</x:v>
      </x:c>
      <x:c t="n" s="0">
        <x:v>-23.62082</x:v>
      </x:c>
      <x:c t="n" s="0">
        <x:v>-15.39934</x:v>
      </x:c>
      <x:c t="n" s="0">
        <x:v>-13.82524</x:v>
      </x:c>
      <x:c t="n" s="0">
        <x:v>-6.782905</x:v>
      </x:c>
      <x:c t="n" s="0">
        <x:v>5.676709</x:v>
      </x:c>
      <x:c t="n" s="0">
        <x:v>-7.624292</x:v>
      </x:c>
      <x:c t="n" s="0">
        <x:v>18.97708</x:v>
      </x:c>
      <x:c t="n" s="0">
        <x:v>21.6308</x:v>
      </x:c>
      <x:c t="n" s="0">
        <x:v>19.38774</x:v>
      </x:c>
      <x:c t="n" s="0">
        <x:v>24.26212</x:v>
      </x:c>
      <x:c t="n" s="0">
        <x:v>25.5055</x:v>
      </x:c>
      <x:c t="n" s="0">
        <x:v>21.97168</x:v>
      </x:c>
      <x:c t="n" s="0">
        <x:v>24.18071</x:v>
      </x:c>
      <x:c t="n" s="0">
        <x:v>35.61628</x:v>
      </x:c>
      <x:c t="n" s="0">
        <x:v>27.55842</x:v>
      </x:c>
      <x:c t="n" s="0">
        <x:v>28.42482</x:v>
      </x:c>
      <x:c t="n" s="0">
        <x:v>30.44017</x:v>
      </x:c>
      <x:c t="n" s="0">
        <x:v>31.42276</x:v>
      </x:c>
      <x:c t="n" s="0">
        <x:v>35.61206</x:v>
      </x:c>
      <x:c t="n" s="0">
        <x:v>34.73824</x:v>
      </x:c>
      <x:c t="n" s="0">
        <x:v>37.95072</x:v>
      </x:c>
      <x:c t="n" s="0">
        <x:v>38.88532</x:v>
      </x:c>
      <x:c t="n" s="0">
        <x:v>36.41971</x:v>
      </x:c>
      <x:c t="n" s="0">
        <x:v>35.28455</x:v>
      </x:c>
      <x:c t="n" s="0">
        <x:v>32.94433</x:v>
      </x:c>
      <x:c t="n" s="0">
        <x:v>27.30824</x:v>
      </x:c>
      <x:c t="n" s="0">
        <x:v>24.48137</x:v>
      </x:c>
      <x:c t="n" s="0">
        <x:v>16.9547</x:v>
      </x:c>
      <x:c t="n" s="0">
        <x:v>11.33866</x:v>
      </x:c>
      <x:c t="n" s="0">
        <x:v>7.836987</x:v>
      </x:c>
      <x:c t="n" s="0">
        <x:v>7.281823</x:v>
      </x:c>
      <x:c t="n" s="0">
        <x:v>1.151097</x:v>
      </x:c>
      <x:c t="n" s="0">
        <x:v>2.94872</x:v>
      </x:c>
      <x:c t="n" s="0">
        <x:v>2.173714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43945.1247800926</x:v>
      </x:c>
      <x:c t="n" s="7">
        <x:v>43945.1247800926</x:v>
      </x:c>
      <x:c t="n" s="0">
        <x:v>47.42689</x:v>
      </x:c>
      <x:c t="n" s="0">
        <x:v>54.20069</x:v>
      </x:c>
      <x:c t="n" s="0">
        <x:v>61.47039</x:v>
      </x:c>
      <x:c t="n" s="0">
        <x:v>66.28165</x:v>
      </x:c>
      <x:c t="n" s="0">
        <x:v>-30.06697</x:v>
      </x:c>
      <x:c t="n" s="0">
        <x:v>-29.16826</x:v>
      </x:c>
      <x:c t="n" s="0">
        <x:v>-26.50747</x:v>
      </x:c>
      <x:c t="n" s="0">
        <x:v>-14.4851</x:v>
      </x:c>
      <x:c t="n" s="0">
        <x:v>-13.5075</x:v>
      </x:c>
      <x:c t="n" s="0">
        <x:v>-5.349708</x:v>
      </x:c>
      <x:c t="n" s="0">
        <x:v>7.227343</x:v>
      </x:c>
      <x:c t="n" s="0">
        <x:v>2.916198</x:v>
      </x:c>
      <x:c t="n" s="0">
        <x:v>17.28962</x:v>
      </x:c>
      <x:c t="n" s="0">
        <x:v>20.45716</x:v>
      </x:c>
      <x:c t="n" s="0">
        <x:v>24.20229</x:v>
      </x:c>
      <x:c t="n" s="0">
        <x:v>24.16786</x:v>
      </x:c>
      <x:c t="n" s="0">
        <x:v>27.43584</x:v>
      </x:c>
      <x:c t="n" s="0">
        <x:v>27.59179</x:v>
      </x:c>
      <x:c t="n" s="0">
        <x:v>29.32472</x:v>
      </x:c>
      <x:c t="n" s="0">
        <x:v>31.58595</x:v>
      </x:c>
      <x:c t="n" s="0">
        <x:v>30.07526</x:v>
      </x:c>
      <x:c t="n" s="0">
        <x:v>33.04692</x:v>
      </x:c>
      <x:c t="n" s="0">
        <x:v>30.59512</x:v>
      </x:c>
      <x:c t="n" s="0">
        <x:v>35.87909</x:v>
      </x:c>
      <x:c t="n" s="0">
        <x:v>35.97935</x:v>
      </x:c>
      <x:c t="n" s="0">
        <x:v>36.90985</x:v>
      </x:c>
      <x:c t="n" s="0">
        <x:v>37.87217</x:v>
      </x:c>
      <x:c t="n" s="0">
        <x:v>38.29984</x:v>
      </x:c>
      <x:c t="n" s="0">
        <x:v>36.84463</x:v>
      </x:c>
      <x:c t="n" s="0">
        <x:v>37.74099</x:v>
      </x:c>
      <x:c t="n" s="0">
        <x:v>36.25779</x:v>
      </x:c>
      <x:c t="n" s="0">
        <x:v>30.60546</x:v>
      </x:c>
      <x:c t="n" s="0">
        <x:v>34.79175</x:v>
      </x:c>
      <x:c t="n" s="0">
        <x:v>25.68934</x:v>
      </x:c>
      <x:c t="n" s="0">
        <x:v>23.00258</x:v>
      </x:c>
      <x:c t="n" s="0">
        <x:v>11.3147</x:v>
      </x:c>
      <x:c t="n" s="0">
        <x:v>10.61829</x:v>
      </x:c>
      <x:c t="n" s="0">
        <x:v>2.888769</x:v>
      </x:c>
      <x:c t="n" s="0">
        <x:v>2.99422</x:v>
      </x:c>
      <x:c t="n" s="0">
        <x:v>2.29091</x:v>
      </x:c>
      <x:c t="n" s="0">
        <x:v>-30.06697</x:v>
      </x:c>
      <x:c t="n" s="0">
        <x:v>-29.16826</x:v>
      </x:c>
      <x:c t="n" s="0">
        <x:v>-23.62082</x:v>
      </x:c>
      <x:c t="n" s="0">
        <x:v>-15.39934</x:v>
      </x:c>
      <x:c t="n" s="0">
        <x:v>-13.19579</x:v>
      </x:c>
      <x:c t="n" s="0">
        <x:v>-6.782905</x:v>
      </x:c>
      <x:c t="n" s="0">
        <x:v>5.676709</x:v>
      </x:c>
      <x:c t="n" s="0">
        <x:v>-7.624292</x:v>
      </x:c>
      <x:c t="n" s="0">
        <x:v>20.47149</x:v>
      </x:c>
      <x:c t="n" s="0">
        <x:v>14.52339</x:v>
      </x:c>
      <x:c t="n" s="0">
        <x:v>23.02365</x:v>
      </x:c>
      <x:c t="n" s="0">
        <x:v>22.22569</x:v>
      </x:c>
      <x:c t="n" s="0">
        <x:v>25.2834</x:v>
      </x:c>
      <x:c t="n" s="0">
        <x:v>18.98121</x:v>
      </x:c>
      <x:c t="n" s="0">
        <x:v>21.37507</x:v>
      </x:c>
      <x:c t="n" s="0">
        <x:v>35.09064</x:v>
      </x:c>
      <x:c t="n" s="0">
        <x:v>31.26325</x:v>
      </x:c>
      <x:c t="n" s="0">
        <x:v>29.36648</x:v>
      </x:c>
      <x:c t="n" s="0">
        <x:v>25.14537</x:v>
      </x:c>
      <x:c t="n" s="0">
        <x:v>35.89471</x:v>
      </x:c>
      <x:c t="n" s="0">
        <x:v>28.28094</x:v>
      </x:c>
      <x:c t="n" s="0">
        <x:v>37.08862</x:v>
      </x:c>
      <x:c t="n" s="0">
        <x:v>37.45324</x:v>
      </x:c>
      <x:c t="n" s="0">
        <x:v>38.29319</x:v>
      </x:c>
      <x:c t="n" s="0">
        <x:v>37.7615</x:v>
      </x:c>
      <x:c t="n" s="0">
        <x:v>36.24037</x:v>
      </x:c>
      <x:c t="n" s="0">
        <x:v>33.82467</x:v>
      </x:c>
      <x:c t="n" s="0">
        <x:v>27.47559</x:v>
      </x:c>
      <x:c t="n" s="0">
        <x:v>24.6539</x:v>
      </x:c>
      <x:c t="n" s="0">
        <x:v>16.99936</x:v>
      </x:c>
      <x:c t="n" s="0">
        <x:v>12.33052</x:v>
      </x:c>
      <x:c t="n" s="0">
        <x:v>9.798468</x:v>
      </x:c>
      <x:c t="n" s="0">
        <x:v>8.770709</x:v>
      </x:c>
      <x:c t="n" s="0">
        <x:v>2.507321</x:v>
      </x:c>
      <x:c t="n" s="0">
        <x:v>3.224905</x:v>
      </x:c>
      <x:c t="n" s="0">
        <x:v>1.866539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43945.1247800926</x:v>
      </x:c>
      <x:c t="n" s="7">
        <x:v>43945.1247800926</x:v>
      </x:c>
      <x:c t="n" s="0">
        <x:v>46.3171</x:v>
      </x:c>
      <x:c t="n" s="0">
        <x:v>54.20069</x:v>
      </x:c>
      <x:c t="n" s="0">
        <x:v>62.25457</x:v>
      </x:c>
      <x:c t="n" s="0">
        <x:v>68.2274</x:v>
      </x:c>
      <x:c t="n" s="0">
        <x:v>-30.06697</x:v>
      </x:c>
      <x:c t="n" s="0">
        <x:v>-29.16826</x:v>
      </x:c>
      <x:c t="n" s="0">
        <x:v>-25.94753</x:v>
      </x:c>
      <x:c t="n" s="0">
        <x:v>-14.60719</x:v>
      </x:c>
      <x:c t="n" s="0">
        <x:v>-13.46061</x:v>
      </x:c>
      <x:c t="n" s="0">
        <x:v>-5.531669</x:v>
      </x:c>
      <x:c t="n" s="0">
        <x:v>6.917324</x:v>
      </x:c>
      <x:c t="n" s="0">
        <x:v>2.433905</x:v>
      </x:c>
      <x:c t="n" s="0">
        <x:v>17.92573</x:v>
      </x:c>
      <x:c t="n" s="0">
        <x:v>19.95718</x:v>
      </x:c>
      <x:c t="n" s="0">
        <x:v>24.59721</x:v>
      </x:c>
      <x:c t="n" s="0">
        <x:v>23.93303</x:v>
      </x:c>
      <x:c t="n" s="0">
        <x:v>27.18073</x:v>
      </x:c>
      <x:c t="n" s="0">
        <x:v>27.14963</x:v>
      </x:c>
      <x:c t="n" s="0">
        <x:v>28.65037</x:v>
      </x:c>
      <x:c t="n" s="0">
        <x:v>32.20468</x:v>
      </x:c>
      <x:c t="n" s="0">
        <x:v>30.48513</x:v>
      </x:c>
      <x:c t="n" s="0">
        <x:v>32.82238</x:v>
      </x:c>
      <x:c t="n" s="0">
        <x:v>30.05141</x:v>
      </x:c>
      <x:c t="n" s="0">
        <x:v>36.28828</x:v>
      </x:c>
      <x:c t="n" s="0">
        <x:v>35.78361</x:v>
      </x:c>
      <x:c t="n" s="0">
        <x:v>36.53794</x:v>
      </x:c>
      <x:c t="n" s="0">
        <x:v>37.8956</x:v>
      </x:c>
      <x:c t="n" s="0">
        <x:v>38.48973</x:v>
      </x:c>
      <x:c t="n" s="0">
        <x:v>36.88283</x:v>
      </x:c>
      <x:c t="n" s="0">
        <x:v>37.66563</x:v>
      </x:c>
      <x:c t="n" s="0">
        <x:v>35.91182</x:v>
      </x:c>
      <x:c t="n" s="0">
        <x:v>30.46258</x:v>
      </x:c>
      <x:c t="n" s="0">
        <x:v>34.17271</x:v>
      </x:c>
      <x:c t="n" s="0">
        <x:v>25.09394</x:v>
      </x:c>
      <x:c t="n" s="0">
        <x:v>22.37663</x:v>
      </x:c>
      <x:c t="n" s="0">
        <x:v>11.00584</x:v>
      </x:c>
      <x:c t="n" s="0">
        <x:v>10.36795</x:v>
      </x:c>
      <x:c t="n" s="0">
        <x:v>2.705987</x:v>
      </x:c>
      <x:c t="n" s="0">
        <x:v>3.008576</x:v>
      </x:c>
      <x:c t="n" s="0">
        <x:v>2.201201</x:v>
      </x:c>
      <x:c t="n" s="0">
        <x:v>-30.06697</x:v>
      </x:c>
      <x:c t="n" s="0">
        <x:v>-29.16826</x:v>
      </x:c>
      <x:c t="n" s="0">
        <x:v>-23.62082</x:v>
      </x:c>
      <x:c t="n" s="0">
        <x:v>-15.39934</x:v>
      </x:c>
      <x:c t="n" s="0">
        <x:v>-13.19579</x:v>
      </x:c>
      <x:c t="n" s="0">
        <x:v>-7.022817</x:v>
      </x:c>
      <x:c t="n" s="0">
        <x:v>2.251903</x:v>
      </x:c>
      <x:c t="n" s="0">
        <x:v>0.02907079</x:v>
      </x:c>
      <x:c t="n" s="0">
        <x:v>20.47149</x:v>
      </x:c>
      <x:c t="n" s="0">
        <x:v>14.52339</x:v>
      </x:c>
      <x:c t="n" s="0">
        <x:v>27.33927</x:v>
      </x:c>
      <x:c t="n" s="0">
        <x:v>22.22569</x:v>
      </x:c>
      <x:c t="n" s="0">
        <x:v>25.65939</x:v>
      </x:c>
      <x:c t="n" s="0">
        <x:v>24.34884</x:v>
      </x:c>
      <x:c t="n" s="0">
        <x:v>20.25172</x:v>
      </x:c>
      <x:c t="n" s="0">
        <x:v>34.17181</x:v>
      </x:c>
      <x:c t="n" s="0">
        <x:v>32.25351</x:v>
      </x:c>
      <x:c t="n" s="0">
        <x:v>32.35836</x:v>
      </x:c>
      <x:c t="n" s="0">
        <x:v>22.12274</x:v>
      </x:c>
      <x:c t="n" s="0">
        <x:v>37.06961</x:v>
      </x:c>
      <x:c t="n" s="0">
        <x:v>36.35399</x:v>
      </x:c>
      <x:c t="n" s="0">
        <x:v>31.7128</x:v>
      </x:c>
      <x:c t="n" s="0">
        <x:v>38.00861</x:v>
      </x:c>
      <x:c t="n" s="0">
        <x:v>40.42735</x:v>
      </x:c>
      <x:c t="n" s="0">
        <x:v>35.64016</x:v>
      </x:c>
      <x:c t="n" s="0">
        <x:v>37.56897</x:v>
      </x:c>
      <x:c t="n" s="0">
        <x:v>32.08464</x:v>
      </x:c>
      <x:c t="n" s="0">
        <x:v>31.30296</x:v>
      </x:c>
      <x:c t="n" s="0">
        <x:v>26.54393</x:v>
      </x:c>
      <x:c t="n" s="0">
        <x:v>19.93985</x:v>
      </x:c>
      <x:c t="n" s="0">
        <x:v>15.35561</x:v>
      </x:c>
      <x:c t="n" s="0">
        <x:v>10.28542</x:v>
      </x:c>
      <x:c t="n" s="0">
        <x:v>9.586339</x:v>
      </x:c>
      <x:c t="n" s="0">
        <x:v>0.8789809</x:v>
      </x:c>
      <x:c t="n" s="0">
        <x:v>3.130117</x:v>
      </x:c>
      <x:c t="n" s="0">
        <x:v>1.637601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43945.1247800926</x:v>
      </x:c>
      <x:c t="n" s="7">
        <x:v>43945.1247800926</x:v>
      </x:c>
      <x:c t="n" s="0">
        <x:v>45.81972</x:v>
      </x:c>
      <x:c t="n" s="0">
        <x:v>54.20069</x:v>
      </x:c>
      <x:c t="n" s="0">
        <x:v>56.18582</x:v>
      </x:c>
      <x:c t="n" s="0">
        <x:v>63.80381</x:v>
      </x:c>
      <x:c t="n" s="0">
        <x:v>-30.06697</x:v>
      </x:c>
      <x:c t="n" s="0">
        <x:v>-29.16826</x:v>
      </x:c>
      <x:c t="n" s="0">
        <x:v>-25.52074</x:v>
      </x:c>
      <x:c t="n" s="0">
        <x:v>-14.71424</x:v>
      </x:c>
      <x:c t="n" s="0">
        <x:v>-13.42097</x:v>
      </x:c>
      <x:c t="n" s="0">
        <x:v>-5.831982</x:v>
      </x:c>
      <x:c t="n" s="0">
        <x:v>6.43717</x:v>
      </x:c>
      <x:c t="n" s="0">
        <x:v>2.201346</x:v>
      </x:c>
      <x:c t="n" s="0">
        <x:v>18.40377</x:v>
      </x:c>
      <x:c t="n" s="0">
        <x:v>19.47927</x:v>
      </x:c>
      <x:c t="n" s="0">
        <x:v>25.12218</x:v>
      </x:c>
      <x:c t="n" s="0">
        <x:v>23.7219</x:v>
      </x:c>
      <x:c t="n" s="0">
        <x:v>27.14685</x:v>
      </x:c>
      <x:c t="n" s="0">
        <x:v>26.83735</x:v>
      </x:c>
      <x:c t="n" s="0">
        <x:v>28.43774</x:v>
      </x:c>
      <x:c t="n" s="0">
        <x:v>32.41715</x:v>
      </x:c>
      <x:c t="n" s="0">
        <x:v>30.57372</x:v>
      </x:c>
      <x:c t="n" s="0">
        <x:v>33.09625</x:v>
      </x:c>
      <x:c t="n" s="0">
        <x:v>29.43126</x:v>
      </x:c>
      <x:c t="n" s="0">
        <x:v>36.2458</x:v>
      </x:c>
      <x:c t="n" s="0">
        <x:v>35.66853</x:v>
      </x:c>
      <x:c t="n" s="0">
        <x:v>36.04971</x:v>
      </x:c>
      <x:c t="n" s="0">
        <x:v>37.71207</x:v>
      </x:c>
      <x:c t="n" s="0">
        <x:v>39.30648</x:v>
      </x:c>
      <x:c t="n" s="0">
        <x:v>36.58536</x:v>
      </x:c>
      <x:c t="n" s="0">
        <x:v>37.87698</x:v>
      </x:c>
      <x:c t="n" s="0">
        <x:v>35.40444</x:v>
      </x:c>
      <x:c t="n" s="0">
        <x:v>30.36425</x:v>
      </x:c>
      <x:c t="n" s="0">
        <x:v>33.61908</x:v>
      </x:c>
      <x:c t="n" s="0">
        <x:v>24.68085</x:v>
      </x:c>
      <x:c t="n" s="0">
        <x:v>21.90026</x:v>
      </x:c>
      <x:c t="n" s="0">
        <x:v>10.91688</x:v>
      </x:c>
      <x:c t="n" s="0">
        <x:v>10.08047</x:v>
      </x:c>
      <x:c t="n" s="0">
        <x:v>2.549308</x:v>
      </x:c>
      <x:c t="n" s="0">
        <x:v>2.88064</x:v>
      </x:c>
      <x:c t="n" s="0">
        <x:v>2.154451</x:v>
      </x:c>
      <x:c t="n" s="0">
        <x:v>-30.06697</x:v>
      </x:c>
      <x:c t="n" s="0">
        <x:v>-29.16826</x:v>
      </x:c>
      <x:c t="n" s="0">
        <x:v>-23.62082</x:v>
      </x:c>
      <x:c t="n" s="0">
        <x:v>-15.39934</x:v>
      </x:c>
      <x:c t="n" s="0">
        <x:v>-13.19579</x:v>
      </x:c>
      <x:c t="n" s="0">
        <x:v>-9.223765</x:v>
      </x:c>
      <x:c t="n" s="0">
        <x:v>1.434983</x:v>
      </x:c>
      <x:c t="n" s="0">
        <x:v>0.5147882</x:v>
      </x:c>
      <x:c t="n" s="0">
        <x:v>19.40089</x:v>
      </x:c>
      <x:c t="n" s="0">
        <x:v>14.52339</x:v>
      </x:c>
      <x:c t="n" s="0">
        <x:v>27.33927</x:v>
      </x:c>
      <x:c t="n" s="0">
        <x:v>22.1249</x:v>
      </x:c>
      <x:c t="n" s="0">
        <x:v>27.64746</x:v>
      </x:c>
      <x:c t="n" s="0">
        <x:v>25.29191</x:v>
      </x:c>
      <x:c t="n" s="0">
        <x:v>28.80406</x:v>
      </x:c>
      <x:c t="n" s="0">
        <x:v>30.62739</x:v>
      </x:c>
      <x:c t="n" s="0">
        <x:v>31.38556</x:v>
      </x:c>
      <x:c t="n" s="0">
        <x:v>35.6945</x:v>
      </x:c>
      <x:c t="n" s="0">
        <x:v>23.83247</x:v>
      </x:c>
      <x:c t="n" s="0">
        <x:v>34.93042</x:v>
      </x:c>
      <x:c t="n" s="0">
        <x:v>32.38833</x:v>
      </x:c>
      <x:c t="n" s="0">
        <x:v>30.64944</x:v>
      </x:c>
      <x:c t="n" s="0">
        <x:v>35.95433</x:v>
      </x:c>
      <x:c t="n" s="0">
        <x:v>41.39705</x:v>
      </x:c>
      <x:c t="n" s="0">
        <x:v>32.52606</x:v>
      </x:c>
      <x:c t="n" s="0">
        <x:v>37.58345</x:v>
      </x:c>
      <x:c t="n" s="0">
        <x:v>28.69591</x:v>
      </x:c>
      <x:c t="n" s="0">
        <x:v>29.24593</x:v>
      </x:c>
      <x:c t="n" s="0">
        <x:v>29.95711</x:v>
      </x:c>
      <x:c t="n" s="0">
        <x:v>21.22877</x:v>
      </x:c>
      <x:c t="n" s="0">
        <x:v>14.76331</x:v>
      </x:c>
      <x:c t="n" s="0">
        <x:v>8.651136</x:v>
      </x:c>
      <x:c t="n" s="0">
        <x:v>6.400826</x:v>
      </x:c>
      <x:c t="n" s="0">
        <x:v>2.502663</x:v>
      </x:c>
      <x:c t="n" s="0">
        <x:v>1.521497</x:v>
      </x:c>
      <x:c t="n" s="0">
        <x:v>1.644853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43945.1247800926</x:v>
      </x:c>
      <x:c t="n" s="7">
        <x:v>43945.1247800926</x:v>
      </x:c>
      <x:c t="n" s="0">
        <x:v>45.5352</x:v>
      </x:c>
      <x:c t="n" s="0">
        <x:v>54.20069</x:v>
      </x:c>
      <x:c t="n" s="0">
        <x:v>62.45186</x:v>
      </x:c>
      <x:c t="n" s="0">
        <x:v>68.46221</x:v>
      </x:c>
      <x:c t="n" s="0">
        <x:v>-30.06697</x:v>
      </x:c>
      <x:c t="n" s="0">
        <x:v>-29.16826</x:v>
      </x:c>
      <x:c t="n" s="0">
        <x:v>-25.1869</x:v>
      </x:c>
      <x:c t="n" s="0">
        <x:v>-14.8078</x:v>
      </x:c>
      <x:c t="n" s="0">
        <x:v>-13.38741</x:v>
      </x:c>
      <x:c t="n" s="0">
        <x:v>-6.189986</x:v>
      </x:c>
      <x:c t="n" s="0">
        <x:v>5.980378</x:v>
      </x:c>
      <x:c t="n" s="0">
        <x:v>1.992373</x:v>
      </x:c>
      <x:c t="n" s="0">
        <x:v>18.26281</x:v>
      </x:c>
      <x:c t="n" s="0">
        <x:v>20.12323</x:v>
      </x:c>
      <x:c t="n" s="0">
        <x:v>25.5252</x:v>
      </x:c>
      <x:c t="n" s="0">
        <x:v>23.50767</x:v>
      </x:c>
      <x:c t="n" s="0">
        <x:v>27.22362</x:v>
      </x:c>
      <x:c t="n" s="0">
        <x:v>26.76447</x:v>
      </x:c>
      <x:c t="n" s="0">
        <x:v>28.49318</x:v>
      </x:c>
      <x:c t="n" s="0">
        <x:v>31.87148</x:v>
      </x:c>
      <x:c t="n" s="0">
        <x:v>30.90542</x:v>
      </x:c>
      <x:c t="n" s="0">
        <x:v>33.50684</x:v>
      </x:c>
      <x:c t="n" s="0">
        <x:v>29.17181</x:v>
      </x:c>
      <x:c t="n" s="0">
        <x:v>35.79616</x:v>
      </x:c>
      <x:c t="n" s="0">
        <x:v>35.6187</x:v>
      </x:c>
      <x:c t="n" s="0">
        <x:v>35.56124</x:v>
      </x:c>
      <x:c t="n" s="0">
        <x:v>37.38197</x:v>
      </x:c>
      <x:c t="n" s="0">
        <x:v>39.36126</x:v>
      </x:c>
      <x:c t="n" s="0">
        <x:v>36.43501</x:v>
      </x:c>
      <x:c t="n" s="0">
        <x:v>37.33916</x:v>
      </x:c>
      <x:c t="n" s="0">
        <x:v>34.87772</x:v>
      </x:c>
      <x:c t="n" s="0">
        <x:v>30.19922</x:v>
      </x:c>
      <x:c t="n" s="0">
        <x:v>33.24794</x:v>
      </x:c>
      <x:c t="n" s="0">
        <x:v>24.25733</x:v>
      </x:c>
      <x:c t="n" s="0">
        <x:v>21.27563</x:v>
      </x:c>
      <x:c t="n" s="0">
        <x:v>10.63436</x:v>
      </x:c>
      <x:c t="n" s="0">
        <x:v>9.700984</x:v>
      </x:c>
      <x:c t="n" s="0">
        <x:v>2.454093</x:v>
      </x:c>
      <x:c t="n" s="0">
        <x:v>2.771765</x:v>
      </x:c>
      <x:c t="n" s="0">
        <x:v>2.108286</x:v>
      </x:c>
      <x:c t="n" s="0">
        <x:v>-30.06697</x:v>
      </x:c>
      <x:c t="n" s="0">
        <x:v>-29.16826</x:v>
      </x:c>
      <x:c t="n" s="0">
        <x:v>-22.99265</x:v>
      </x:c>
      <x:c t="n" s="0">
        <x:v>-16.5402</x:v>
      </x:c>
      <x:c t="n" s="0">
        <x:v>-13.19579</x:v>
      </x:c>
      <x:c t="n" s="0">
        <x:v>-9.223765</x:v>
      </x:c>
      <x:c t="n" s="0">
        <x:v>1.434983</x:v>
      </x:c>
      <x:c t="n" s="0">
        <x:v>0.5147882</x:v>
      </x:c>
      <x:c t="n" s="0">
        <x:v>16.67688</x:v>
      </x:c>
      <x:c t="n" s="0">
        <x:v>25.203</x:v>
      </x:c>
      <x:c t="n" s="0">
        <x:v>27.33927</x:v>
      </x:c>
      <x:c t="n" s="0">
        <x:v>21.95152</x:v>
      </x:c>
      <x:c t="n" s="0">
        <x:v>27.64746</x:v>
      </x:c>
      <x:c t="n" s="0">
        <x:v>26.51511</x:v>
      </x:c>
      <x:c t="n" s="0">
        <x:v>34.03881</x:v>
      </x:c>
      <x:c t="n" s="0">
        <x:v>26.92648</x:v>
      </x:c>
      <x:c t="n" s="0">
        <x:v>31.86412</x:v>
      </x:c>
      <x:c t="n" s="0">
        <x:v>32.28693</x:v>
      </x:c>
      <x:c t="n" s="0">
        <x:v>26.64756</x:v>
      </x:c>
      <x:c t="n" s="0">
        <x:v>26.48957</x:v>
      </x:c>
      <x:c t="n" s="0">
        <x:v>36.20683</x:v>
      </x:c>
      <x:c t="n" s="0">
        <x:v>33.83641</x:v>
      </x:c>
      <x:c t="n" s="0">
        <x:v>32.84533</x:v>
      </x:c>
      <x:c t="n" s="0">
        <x:v>38.60813</x:v>
      </x:c>
      <x:c t="n" s="0">
        <x:v>36.81333</x:v>
      </x:c>
      <x:c t="n" s="0">
        <x:v>31.24115</x:v>
      </x:c>
      <x:c t="n" s="0">
        <x:v>27.85143</x:v>
      </x:c>
      <x:c t="n" s="0">
        <x:v>26.70012</x:v>
      </x:c>
      <x:c t="n" s="0">
        <x:v>26.0167</x:v>
      </x:c>
      <x:c t="n" s="0">
        <x:v>19.79493</x:v>
      </x:c>
      <x:c t="n" s="0">
        <x:v>15.30291</x:v>
      </x:c>
      <x:c t="n" s="0">
        <x:v>9.814779</x:v>
      </x:c>
      <x:c t="n" s="0">
        <x:v>7.981905</x:v>
      </x:c>
      <x:c t="n" s="0">
        <x:v>2.297999</x:v>
      </x:c>
      <x:c t="n" s="0">
        <x:v>3.442788</x:v>
      </x:c>
      <x:c t="n" s="0">
        <x:v>2.200154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43945.1247800926</x:v>
      </x:c>
      <x:c t="n" s="7">
        <x:v>43945.1247800926</x:v>
      </x:c>
      <x:c t="n" s="0">
        <x:v>44.64638</x:v>
      </x:c>
      <x:c t="n" s="0">
        <x:v>54.20069</x:v>
      </x:c>
      <x:c t="n" s="0">
        <x:v>59.02448</x:v>
      </x:c>
      <x:c t="n" s="0">
        <x:v>66.28165</x:v>
      </x:c>
      <x:c t="n" s="0">
        <x:v>-30.06697</x:v>
      </x:c>
      <x:c t="n" s="0">
        <x:v>-29.16826</x:v>
      </x:c>
      <x:c t="n" s="0">
        <x:v>-24.66217</x:v>
      </x:c>
      <x:c t="n" s="0">
        <x:v>-15.15794</x:v>
      </x:c>
      <x:c t="n" s="0">
        <x:v>-13.35894</x:v>
      </x:c>
      <x:c t="n" s="0">
        <x:v>-6.520985</x:v>
      </x:c>
      <x:c t="n" s="0">
        <x:v>5.548205</x:v>
      </x:c>
      <x:c t="n" s="0">
        <x:v>1.953661</x:v>
      </x:c>
      <x:c t="n" s="0">
        <x:v>18.0644</x:v>
      </x:c>
      <x:c t="n" s="0">
        <x:v>21.34276</x:v>
      </x:c>
      <x:c t="n" s="0">
        <x:v>26.10874</x:v>
      </x:c>
      <x:c t="n" s="0">
        <x:v>23.31243</x:v>
      </x:c>
      <x:c t="n" s="0">
        <x:v>27.01632</x:v>
      </x:c>
      <x:c t="n" s="0">
        <x:v>26.67274</x:v>
      </x:c>
      <x:c t="n" s="0">
        <x:v>30.90875</x:v>
      </x:c>
      <x:c t="n" s="0">
        <x:v>31.48989</x:v>
      </x:c>
      <x:c t="n" s="0">
        <x:v>30.87933</x:v>
      </x:c>
      <x:c t="n" s="0">
        <x:v>33.01854</x:v>
      </x:c>
      <x:c t="n" s="0">
        <x:v>29.07631</x:v>
      </x:c>
      <x:c t="n" s="0">
        <x:v>35.39241</x:v>
      </x:c>
      <x:c t="n" s="0">
        <x:v>35.8468</x:v>
      </x:c>
      <x:c t="n" s="0">
        <x:v>35.78551</x:v>
      </x:c>
      <x:c t="n" s="0">
        <x:v>36.97243</x:v>
      </x:c>
      <x:c t="n" s="0">
        <x:v>39.16956</x:v>
      </x:c>
      <x:c t="n" s="0">
        <x:v>36.45328</x:v>
      </x:c>
      <x:c t="n" s="0">
        <x:v>36.80671</x:v>
      </x:c>
      <x:c t="n" s="0">
        <x:v>34.42017</x:v>
      </x:c>
      <x:c t="n" s="0">
        <x:v>29.82867</x:v>
      </x:c>
      <x:c t="n" s="0">
        <x:v>32.69017</x:v>
      </x:c>
      <x:c t="n" s="0">
        <x:v>23.85249</x:v>
      </x:c>
      <x:c t="n" s="0">
        <x:v>20.78477</x:v>
      </x:c>
      <x:c t="n" s="0">
        <x:v>10.39859</x:v>
      </x:c>
      <x:c t="n" s="0">
        <x:v>9.501692</x:v>
      </x:c>
      <x:c t="n" s="0">
        <x:v>2.44713</x:v>
      </x:c>
      <x:c t="n" s="0">
        <x:v>2.805839</x:v>
      </x:c>
      <x:c t="n" s="0">
        <x:v>2.232931</x:v>
      </x:c>
      <x:c t="n" s="0">
        <x:v>-30.06697</x:v>
      </x:c>
      <x:c t="n" s="0">
        <x:v>-29.16826</x:v>
      </x:c>
      <x:c t="n" s="0">
        <x:v>-22.44395</x:v>
      </x:c>
      <x:c t="n" s="0">
        <x:v>-18.09188</x:v>
      </x:c>
      <x:c t="n" s="0">
        <x:v>-13.19579</x:v>
      </x:c>
      <x:c t="n" s="0">
        <x:v>-9.223765</x:v>
      </x:c>
      <x:c t="n" s="0">
        <x:v>1.434983</x:v>
      </x:c>
      <x:c t="n" s="0">
        <x:v>3.314344</x:v>
      </x:c>
      <x:c t="n" s="0">
        <x:v>16.67688</x:v>
      </x:c>
      <x:c t="n" s="0">
        <x:v>25.203</x:v>
      </x:c>
      <x:c t="n" s="0">
        <x:v>30.05746</x:v>
      </x:c>
      <x:c t="n" s="0">
        <x:v>21.95152</x:v>
      </x:c>
      <x:c t="n" s="0">
        <x:v>21.86086</x:v>
      </x:c>
      <x:c t="n" s="0">
        <x:v>24.05662</x:v>
      </x:c>
      <x:c t="n" s="0">
        <x:v>35.8971</x:v>
      </x:c>
      <x:c t="n" s="0">
        <x:v>28.81248</x:v>
      </x:c>
      <x:c t="n" s="0">
        <x:v>30.13618</x:v>
      </x:c>
      <x:c t="n" s="0">
        <x:v>31.11358</x:v>
      </x:c>
      <x:c t="n" s="0">
        <x:v>31.76297</x:v>
      </x:c>
      <x:c t="n" s="0">
        <x:v>33.84774</x:v>
      </x:c>
      <x:c t="n" s="0">
        <x:v>38.47835</x:v>
      </x:c>
      <x:c t="n" s="0">
        <x:v>35.62233</x:v>
      </x:c>
      <x:c t="n" s="0">
        <x:v>32.69453</x:v>
      </x:c>
      <x:c t="n" s="0">
        <x:v>38.30615</x:v>
      </x:c>
      <x:c t="n" s="0">
        <x:v>35.75055</x:v>
      </x:c>
      <x:c t="n" s="0">
        <x:v>29.73783</x:v>
      </x:c>
      <x:c t="n" s="0">
        <x:v>30.10614</x:v>
      </x:c>
      <x:c t="n" s="0">
        <x:v>26.27244</x:v>
      </x:c>
      <x:c t="n" s="0">
        <x:v>25.44757</x:v>
      </x:c>
      <x:c t="n" s="0">
        <x:v>17.5984</x:v>
      </x:c>
      <x:c t="n" s="0">
        <x:v>13.17073</x:v>
      </x:c>
      <x:c t="n" s="0">
        <x:v>5.169123</x:v>
      </x:c>
      <x:c t="n" s="0">
        <x:v>5.537966</x:v>
      </x:c>
      <x:c t="n" s="0">
        <x:v>1.494289</x:v>
      </x:c>
      <x:c t="n" s="0">
        <x:v>3.079857</x:v>
      </x:c>
      <x:c t="n" s="0">
        <x:v>2.870027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43945.1247800926</x:v>
      </x:c>
      <x:c t="n" s="7">
        <x:v>43945.1247800926</x:v>
      </x:c>
      <x:c t="n" s="0">
        <x:v>46.03378</x:v>
      </x:c>
      <x:c t="n" s="0">
        <x:v>54.20069</x:v>
      </x:c>
      <x:c t="n" s="0">
        <x:v>58.95075</x:v>
      </x:c>
      <x:c t="n" s="0">
        <x:v>65.67467</x:v>
      </x:c>
      <x:c t="n" s="0">
        <x:v>-30.06697</x:v>
      </x:c>
      <x:c t="n" s="0">
        <x:v>-29.16826</x:v>
      </x:c>
      <x:c t="n" s="0">
        <x:v>-24.25937</x:v>
      </x:c>
      <x:c t="n" s="0">
        <x:v>-15.48109</x:v>
      </x:c>
      <x:c t="n" s="0">
        <x:v>-13.33478</x:v>
      </x:c>
      <x:c t="n" s="0">
        <x:v>-6.82512</x:v>
      </x:c>
      <x:c t="n" s="0">
        <x:v>5.141685</x:v>
      </x:c>
      <x:c t="n" s="0">
        <x:v>2.309308</x:v>
      </x:c>
      <x:c t="n" s="0">
        <x:v>17.76219</x:v>
      </x:c>
      <x:c t="n" s="0">
        <x:v>22.16734</x:v>
      </x:c>
      <x:c t="n" s="0">
        <x:v>27.15562</x:v>
      </x:c>
      <x:c t="n" s="0">
        <x:v>23.13844</x:v>
      </x:c>
      <x:c t="n" s="0">
        <x:v>26.55181</x:v>
      </x:c>
      <x:c t="n" s="0">
        <x:v>26.20278</x:v>
      </x:c>
      <x:c t="n" s="0">
        <x:v>31.35146</x:v>
      </x:c>
      <x:c t="n" s="0">
        <x:v>31.2584</x:v>
      </x:c>
      <x:c t="n" s="0">
        <x:v>30.92899</x:v>
      </x:c>
      <x:c t="n" s="0">
        <x:v>33.1427</x:v>
      </x:c>
      <x:c t="n" s="0">
        <x:v>29.47555</x:v>
      </x:c>
      <x:c t="n" s="0">
        <x:v>35.05871</x:v>
      </x:c>
      <x:c t="n" s="0">
        <x:v>35.94842</x:v>
      </x:c>
      <x:c t="n" s="0">
        <x:v>35.45055</x:v>
      </x:c>
      <x:c t="n" s="0">
        <x:v>36.54972</x:v>
      </x:c>
      <x:c t="n" s="0">
        <x:v>38.89294</x:v>
      </x:c>
      <x:c t="n" s="0">
        <x:v>36.22886</x:v>
      </x:c>
      <x:c t="n" s="0">
        <x:v>36.31468</x:v>
      </x:c>
      <x:c t="n" s="0">
        <x:v>33.84369</x:v>
      </x:c>
      <x:c t="n" s="0">
        <x:v>29.52514</x:v>
      </x:c>
      <x:c t="n" s="0">
        <x:v>32.12513</x:v>
      </x:c>
      <x:c t="n" s="0">
        <x:v>23.32237</x:v>
      </x:c>
      <x:c t="n" s="0">
        <x:v>20.2577</x:v>
      </x:c>
      <x:c t="n" s="0">
        <x:v>10.13784</x:v>
      </x:c>
      <x:c t="n" s="0">
        <x:v>9.301698</x:v>
      </x:c>
      <x:c t="n" s="0">
        <x:v>2.651527</x:v>
      </x:c>
      <x:c t="n" s="0">
        <x:v>2.898254</x:v>
      </x:c>
      <x:c t="n" s="0">
        <x:v>2.301399</x:v>
      </x:c>
      <x:c t="n" s="0">
        <x:v>-30.06697</x:v>
      </x:c>
      <x:c t="n" s="0">
        <x:v>-29.16826</x:v>
      </x:c>
      <x:c t="n" s="0">
        <x:v>-22.44395</x:v>
      </x:c>
      <x:c t="n" s="0">
        <x:v>-18.09188</x:v>
      </x:c>
      <x:c t="n" s="0">
        <x:v>-12.29378</x:v>
      </x:c>
      <x:c t="n" s="0">
        <x:v>-9.223765</x:v>
      </x:c>
      <x:c t="n" s="0">
        <x:v>2.478499</x:v>
      </x:c>
      <x:c t="n" s="0">
        <x:v>3.952853</x:v>
      </x:c>
      <x:c t="n" s="0">
        <x:v>13.70755</x:v>
      </x:c>
      <x:c t="n" s="0">
        <x:v>24.77143</x:v>
      </x:c>
      <x:c t="n" s="0">
        <x:v>30.68355</x:v>
      </x:c>
      <x:c t="n" s="0">
        <x:v>22.58687</x:v>
      </x:c>
      <x:c t="n" s="0">
        <x:v>21.86086</x:v>
      </x:c>
      <x:c t="n" s="0">
        <x:v>21.40608</x:v>
      </x:c>
      <x:c t="n" s="0">
        <x:v>29.7118</x:v>
      </x:c>
      <x:c t="n" s="0">
        <x:v>29.64845</x:v>
      </x:c>
      <x:c t="n" s="0">
        <x:v>33.13602</x:v>
      </x:c>
      <x:c t="n" s="0">
        <x:v>34.01817</x:v>
      </x:c>
      <x:c t="n" s="0">
        <x:v>28.53726</x:v>
      </x:c>
      <x:c t="n" s="0">
        <x:v>33.44467</x:v>
      </x:c>
      <x:c t="n" s="0">
        <x:v>34.05167</x:v>
      </x:c>
      <x:c t="n" s="0">
        <x:v>34.22504</x:v>
      </x:c>
      <x:c t="n" s="0">
        <x:v>32.69231</x:v>
      </x:c>
      <x:c t="n" s="0">
        <x:v>36.06947</x:v>
      </x:c>
      <x:c t="n" s="0">
        <x:v>33.34454</x:v>
      </x:c>
      <x:c t="n" s="0">
        <x:v>30.16858</x:v>
      </x:c>
      <x:c t="n" s="0">
        <x:v>27.33134</x:v>
      </x:c>
      <x:c t="n" s="0">
        <x:v>27.29768</x:v>
      </x:c>
      <x:c t="n" s="0">
        <x:v>25.48286</x:v>
      </x:c>
      <x:c t="n" s="0">
        <x:v>16.57641</x:v>
      </x:c>
      <x:c t="n" s="0">
        <x:v>13.743</x:v>
      </x:c>
      <x:c t="n" s="0">
        <x:v>8.211418</x:v>
      </x:c>
      <x:c t="n" s="0">
        <x:v>8.047674</x:v>
      </x:c>
      <x:c t="n" s="0">
        <x:v>4.240274</x:v>
      </x:c>
      <x:c t="n" s="0">
        <x:v>2.687221</x:v>
      </x:c>
      <x:c t="n" s="0">
        <x:v>2.68458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43945.1247800926</x:v>
      </x:c>
      <x:c t="n" s="7">
        <x:v>43945.1247800926</x:v>
      </x:c>
      <x:c t="n" s="0">
        <x:v>44.98604</x:v>
      </x:c>
      <x:c t="n" s="0">
        <x:v>54.20069</x:v>
      </x:c>
      <x:c t="n" s="0">
        <x:v>64.1543</x:v>
      </x:c>
      <x:c t="n" s="0">
        <x:v>68.2274</x:v>
      </x:c>
      <x:c t="n" s="0">
        <x:v>-30.06697</x:v>
      </x:c>
      <x:c t="n" s="0">
        <x:v>-29.16826</x:v>
      </x:c>
      <x:c t="n" s="0">
        <x:v>-23.94252</x:v>
      </x:c>
      <x:c t="n" s="0">
        <x:v>-15.7775</x:v>
      </x:c>
      <x:c t="n" s="0">
        <x:v>-12.87706</x:v>
      </x:c>
      <x:c t="n" s="0">
        <x:v>-7.102868</x:v>
      </x:c>
      <x:c t="n" s="0">
        <x:v>4.999739</x:v>
      </x:c>
      <x:c t="n" s="0">
        <x:v>2.591561</x:v>
      </x:c>
      <x:c t="n" s="0">
        <x:v>17.35934</x:v>
      </x:c>
      <x:c t="n" s="0">
        <x:v>22.43156</x:v>
      </x:c>
      <x:c t="n" s="0">
        <x:v>27.88522</x:v>
      </x:c>
      <x:c t="n" s="0">
        <x:v>23.2185</x:v>
      </x:c>
      <x:c t="n" s="0">
        <x:v>26.38799</x:v>
      </x:c>
      <x:c t="n" s="0">
        <x:v>25.98873</x:v>
      </x:c>
      <x:c t="n" s="0">
        <x:v>31.11264</x:v>
      </x:c>
      <x:c t="n" s="0">
        <x:v>31.03725</x:v>
      </x:c>
      <x:c t="n" s="0">
        <x:v>31.39503</x:v>
      </x:c>
      <x:c t="n" s="0">
        <x:v>33.09962</x:v>
      </x:c>
      <x:c t="n" s="0">
        <x:v>29.28665</x:v>
      </x:c>
      <x:c t="n" s="0">
        <x:v>35.12495</x:v>
      </x:c>
      <x:c t="n" s="0">
        <x:v>35.52732</x:v>
      </x:c>
      <x:c t="n" s="0">
        <x:v>35.53158</x:v>
      </x:c>
      <x:c t="n" s="0">
        <x:v>36.2706</x:v>
      </x:c>
      <x:c t="n" s="0">
        <x:v>38.90973</x:v>
      </x:c>
      <x:c t="n" s="0">
        <x:v>35.7856</x:v>
      </x:c>
      <x:c t="n" s="0">
        <x:v>35.84929</x:v>
      </x:c>
      <x:c t="n" s="0">
        <x:v>33.33432</x:v>
      </x:c>
      <x:c t="n" s="0">
        <x:v>29.08088</x:v>
      </x:c>
      <x:c t="n" s="0">
        <x:v>31.61135</x:v>
      </x:c>
      <x:c t="n" s="0">
        <x:v>22.85597</x:v>
      </x:c>
      <x:c t="n" s="0">
        <x:v>19.72271</x:v>
      </x:c>
      <x:c t="n" s="0">
        <x:v>9.66086</x:v>
      </x:c>
      <x:c t="n" s="0">
        <x:v>8.949141</x:v>
      </x:c>
      <x:c t="n" s="0">
        <x:v>2.702296</x:v>
      </x:c>
      <x:c t="n" s="0">
        <x:v>2.898016</x:v>
      </x:c>
      <x:c t="n" s="0">
        <x:v>2.297485</x:v>
      </x:c>
      <x:c t="n" s="0">
        <x:v>-30.06697</x:v>
      </x:c>
      <x:c t="n" s="0">
        <x:v>-29.16826</x:v>
      </x:c>
      <x:c t="n" s="0">
        <x:v>-22.44395</x:v>
      </x:c>
      <x:c t="n" s="0">
        <x:v>-18.09188</x:v>
      </x:c>
      <x:c t="n" s="0">
        <x:v>-10.35522</x:v>
      </x:c>
      <x:c t="n" s="0">
        <x:v>-9.223765</x:v>
      </x:c>
      <x:c t="n" s="0">
        <x:v>4.628983</x:v>
      </x:c>
      <x:c t="n" s="0">
        <x:v>2.554373</x:v>
      </x:c>
      <x:c t="n" s="0">
        <x:v>13.70755</x:v>
      </x:c>
      <x:c t="n" s="0">
        <x:v>23.13828</x:v>
      </x:c>
      <x:c t="n" s="0">
        <x:v>30.68355</x:v>
      </x:c>
      <x:c t="n" s="0">
        <x:v>24.07378</x:v>
      </x:c>
      <x:c t="n" s="0">
        <x:v>30.05441</x:v>
      </x:c>
      <x:c t="n" s="0">
        <x:v>26.55862</x:v>
      </x:c>
      <x:c t="n" s="0">
        <x:v>27.8083</x:v>
      </x:c>
      <x:c t="n" s="0">
        <x:v>29.45853</x:v>
      </x:c>
      <x:c t="n" s="0">
        <x:v>32.80283</x:v>
      </x:c>
      <x:c t="n" s="0">
        <x:v>32.86554</x:v>
      </x:c>
      <x:c t="n" s="0">
        <x:v>28.8006</x:v>
      </x:c>
      <x:c t="n" s="0">
        <x:v>35.14334</x:v>
      </x:c>
      <x:c t="n" s="0">
        <x:v>27.89937</x:v>
      </x:c>
      <x:c t="n" s="0">
        <x:v>35.07574</x:v>
      </x:c>
      <x:c t="n" s="0">
        <x:v>38.46996</x:v>
      </x:c>
      <x:c t="n" s="0">
        <x:v>40.08839</x:v>
      </x:c>
      <x:c t="n" s="0">
        <x:v>32.85839</x:v>
      </x:c>
      <x:c t="n" s="0">
        <x:v>30.28354</x:v>
      </x:c>
      <x:c t="n" s="0">
        <x:v>29.3695</x:v>
      </x:c>
      <x:c t="n" s="0">
        <x:v>24.92743</x:v>
      </x:c>
      <x:c t="n" s="0">
        <x:v>26.3205</x:v>
      </x:c>
      <x:c t="n" s="0">
        <x:v>18.23115</x:v>
      </x:c>
      <x:c t="n" s="0">
        <x:v>12.92272</x:v>
      </x:c>
      <x:c t="n" s="0">
        <x:v>5.612406</x:v>
      </x:c>
      <x:c t="n" s="0">
        <x:v>6.263537</x:v>
      </x:c>
      <x:c t="n" s="0">
        <x:v>2.475093</x:v>
      </x:c>
      <x:c t="n" s="0">
        <x:v>2.957467</x:v>
      </x:c>
      <x:c t="n" s="0">
        <x:v>2.15322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43945.1247800926</x:v>
      </x:c>
      <x:c t="n" s="7">
        <x:v>43945.1247800926</x:v>
      </x:c>
      <x:c t="n" s="0">
        <x:v>45.07241</x:v>
      </x:c>
      <x:c t="n" s="0">
        <x:v>54.20069</x:v>
      </x:c>
      <x:c t="n" s="0">
        <x:v>60.99108</x:v>
      </x:c>
      <x:c t="n" s="0">
        <x:v>67.578</x:v>
      </x:c>
      <x:c t="n" s="0">
        <x:v>-30.06697</x:v>
      </x:c>
      <x:c t="n" s="0">
        <x:v>-29.16826</x:v>
      </x:c>
      <x:c t="n" s="0">
        <x:v>-23.68932</x:v>
      </x:c>
      <x:c t="n" s="0">
        <x:v>-16.0477</x:v>
      </x:c>
      <x:c t="n" s="0">
        <x:v>-12.40465</x:v>
      </x:c>
      <x:c t="n" s="0">
        <x:v>-7.35666</x:v>
      </x:c>
      <x:c t="n" s="0">
        <x:v>4.947551</x:v>
      </x:c>
      <x:c t="n" s="0">
        <x:v>2.249237</x:v>
      </x:c>
      <x:c t="n" s="0">
        <x:v>16.98298</x:v>
      </x:c>
      <x:c t="n" s="0">
        <x:v>22.54217</x:v>
      </x:c>
      <x:c t="n" s="0">
        <x:v>28.42395</x:v>
      </x:c>
      <x:c t="n" s="0">
        <x:v>23.35435</x:v>
      </x:c>
      <x:c t="n" s="0">
        <x:v>27.74391</x:v>
      </x:c>
      <x:c t="n" s="0">
        <x:v>26.14647</x:v>
      </x:c>
      <x:c t="n" s="0">
        <x:v>30.65372</x:v>
      </x:c>
      <x:c t="n" s="0">
        <x:v>30.88197</x:v>
      </x:c>
      <x:c t="n" s="0">
        <x:v>31.9654</x:v>
      </x:c>
      <x:c t="n" s="0">
        <x:v>32.84186</x:v>
      </x:c>
      <x:c t="n" s="0">
        <x:v>29.50174</x:v>
      </x:c>
      <x:c t="n" s="0">
        <x:v>35.30041</x:v>
      </x:c>
      <x:c t="n" s="0">
        <x:v>35.06646</x:v>
      </x:c>
      <x:c t="n" s="0">
        <x:v>35.30583</x:v>
      </x:c>
      <x:c t="n" s="0">
        <x:v>36.99895</x:v>
      </x:c>
      <x:c t="n" s="0">
        <x:v>38.73314</x:v>
      </x:c>
      <x:c t="n" s="0">
        <x:v>35.56282</x:v>
      </x:c>
      <x:c t="n" s="0">
        <x:v>35.37346</x:v>
      </x:c>
      <x:c t="n" s="0">
        <x:v>33.03461</x:v>
      </x:c>
      <x:c t="n" s="0">
        <x:v>28.72978</x:v>
      </x:c>
      <x:c t="n" s="0">
        <x:v>31.0853</x:v>
      </x:c>
      <x:c t="n" s="0">
        <x:v>22.39751</x:v>
      </x:c>
      <x:c t="n" s="0">
        <x:v>19.16764</x:v>
      </x:c>
      <x:c t="n" s="0">
        <x:v>9.252721</x:v>
      </x:c>
      <x:c t="n" s="0">
        <x:v>8.564809</x:v>
      </x:c>
      <x:c t="n" s="0">
        <x:v>2.616367</x:v>
      </x:c>
      <x:c t="n" s="0">
        <x:v>2.904217</x:v>
      </x:c>
      <x:c t="n" s="0">
        <x:v>2.271104</x:v>
      </x:c>
      <x:c t="n" s="0">
        <x:v>-30.06697</x:v>
      </x:c>
      <x:c t="n" s="0">
        <x:v>-29.16826</x:v>
      </x:c>
      <x:c t="n" s="0">
        <x:v>-22.44395</x:v>
      </x:c>
      <x:c t="n" s="0">
        <x:v>-18.09188</x:v>
      </x:c>
      <x:c t="n" s="0">
        <x:v>-10.35522</x:v>
      </x:c>
      <x:c t="n" s="0">
        <x:v>-9.306357</x:v>
      </x:c>
      <x:c t="n" s="0">
        <x:v>4.628983</x:v>
      </x:c>
      <x:c t="n" s="0">
        <x:v>-1.800966</x:v>
      </x:c>
      <x:c t="n" s="0">
        <x:v>13.70755</x:v>
      </x:c>
      <x:c t="n" s="0">
        <x:v>23.13828</x:v>
      </x:c>
      <x:c t="n" s="0">
        <x:v>29.6945</x:v>
      </x:c>
      <x:c t="n" s="0">
        <x:v>24.07378</x:v>
      </x:c>
      <x:c t="n" s="0">
        <x:v>31.84145</x:v>
      </x:c>
      <x:c t="n" s="0">
        <x:v>26.96955</x:v>
      </x:c>
      <x:c t="n" s="0">
        <x:v>27.0237</x:v>
      </x:c>
      <x:c t="n" s="0">
        <x:v>30.0873</x:v>
      </x:c>
      <x:c t="n" s="0">
        <x:v>35.76705</x:v>
      </x:c>
      <x:c t="n" s="0">
        <x:v>29.95853</x:v>
      </x:c>
      <x:c t="n" s="0">
        <x:v>28.59803</x:v>
      </x:c>
      <x:c t="n" s="0">
        <x:v>35.74849</x:v>
      </x:c>
      <x:c t="n" s="0">
        <x:v>35.25628</x:v>
      </x:c>
      <x:c t="n" s="0">
        <x:v>34.25266</x:v>
      </x:c>
      <x:c t="n" s="0">
        <x:v>38.58905</x:v>
      </x:c>
      <x:c t="n" s="0">
        <x:v>36.15746</x:v>
      </x:c>
      <x:c t="n" s="0">
        <x:v>33.86419</x:v>
      </x:c>
      <x:c t="n" s="0">
        <x:v>31.67303</x:v>
      </x:c>
      <x:c t="n" s="0">
        <x:v>29.12052</x:v>
      </x:c>
      <x:c t="n" s="0">
        <x:v>25.26263</x:v>
      </x:c>
      <x:c t="n" s="0">
        <x:v>22.35876</x:v>
      </x:c>
      <x:c t="n" s="0">
        <x:v>16.56916</x:v>
      </x:c>
      <x:c t="n" s="0">
        <x:v>11.34339</x:v>
      </x:c>
      <x:c t="n" s="0">
        <x:v>4.500336</x:v>
      </x:c>
      <x:c t="n" s="0">
        <x:v>4.450666</x:v>
      </x:c>
      <x:c t="n" s="0">
        <x:v>1.976488</x:v>
      </x:c>
      <x:c t="n" s="0">
        <x:v>3.540894</x:v>
      </x:c>
      <x:c t="n" s="0">
        <x:v>2.644673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43945.1247800926</x:v>
      </x:c>
      <x:c t="n" s="7">
        <x:v>43945.1247800926</x:v>
      </x:c>
      <x:c t="n" s="0">
        <x:v>45.17178</x:v>
      </x:c>
      <x:c t="n" s="0">
        <x:v>54.20069</x:v>
      </x:c>
      <x:c t="n" s="0">
        <x:v>59.48057</x:v>
      </x:c>
      <x:c t="n" s="0">
        <x:v>66.64378</x:v>
      </x:c>
      <x:c t="n" s="0">
        <x:v>-30.06697</x:v>
      </x:c>
      <x:c t="n" s="0">
        <x:v>-29.16826</x:v>
      </x:c>
      <x:c t="n" s="0">
        <x:v>-23.48418</x:v>
      </x:c>
      <x:c t="n" s="0">
        <x:v>-16.29255</x:v>
      </x:c>
      <x:c t="n" s="0">
        <x:v>-12.03828</x:v>
      </x:c>
      <x:c t="n" s="0">
        <x:v>-7.597169</x:v>
      </x:c>
      <x:c t="n" s="0">
        <x:v>4.902478</x:v>
      </x:c>
      <x:c t="n" s="0">
        <x:v>1.84666</x:v>
      </x:c>
      <x:c t="n" s="0">
        <x:v>16.7393</x:v>
      </x:c>
      <x:c t="n" s="0">
        <x:v>22.63446</x:v>
      </x:c>
      <x:c t="n" s="0">
        <x:v>28.18582</x:v>
      </x:c>
      <x:c t="n" s="0">
        <x:v>23.46709</x:v>
      </x:c>
      <x:c t="n" s="0">
        <x:v>28.63953</x:v>
      </x:c>
      <x:c t="n" s="0">
        <x:v>26.53692</x:v>
      </x:c>
      <x:c t="n" s="0">
        <x:v>30.39891</x:v>
      </x:c>
      <x:c t="n" s="0">
        <x:v>30.67371</x:v>
      </x:c>
      <x:c t="n" s="0">
        <x:v>32.1729</x:v>
      </x:c>
      <x:c t="n" s="0">
        <x:v>32.8821</x:v>
      </x:c>
      <x:c t="n" s="0">
        <x:v>29.6481</x:v>
      </x:c>
      <x:c t="n" s="0">
        <x:v>34.87483</x:v>
      </x:c>
      <x:c t="n" s="0">
        <x:v>35.16199</x:v>
      </x:c>
      <x:c t="n" s="0">
        <x:v>35.68435</x:v>
      </x:c>
      <x:c t="n" s="0">
        <x:v>37.05142</x:v>
      </x:c>
      <x:c t="n" s="0">
        <x:v>38.60834</x:v>
      </x:c>
      <x:c t="n" s="0">
        <x:v>35.34864</x:v>
      </x:c>
      <x:c t="n" s="0">
        <x:v>34.89333</x:v>
      </x:c>
      <x:c t="n" s="0">
        <x:v>32.56168</x:v>
      </x:c>
      <x:c t="n" s="0">
        <x:v>28.37913</x:v>
      </x:c>
      <x:c t="n" s="0">
        <x:v>30.5273</x:v>
      </x:c>
      <x:c t="n" s="0">
        <x:v>21.83612</x:v>
      </x:c>
      <x:c t="n" s="0">
        <x:v>18.56459</x:v>
      </x:c>
      <x:c t="n" s="0">
        <x:v>8.86566</x:v>
      </x:c>
      <x:c t="n" s="0">
        <x:v>8.154424</x:v>
      </x:c>
      <x:c t="n" s="0">
        <x:v>2.559323</x:v>
      </x:c>
      <x:c t="n" s="0">
        <x:v>2.995822</x:v>
      </x:c>
      <x:c t="n" s="0">
        <x:v>2.278296</x:v>
      </x:c>
      <x:c t="n" s="0">
        <x:v>-30.06697</x:v>
      </x:c>
      <x:c t="n" s="0">
        <x:v>-29.16826</x:v>
      </x:c>
      <x:c t="n" s="0">
        <x:v>-22.44395</x:v>
      </x:c>
      <x:c t="n" s="0">
        <x:v>-18.09188</x:v>
      </x:c>
      <x:c t="n" s="0">
        <x:v>-10.35522</x:v>
      </x:c>
      <x:c t="n" s="0">
        <x:v>-9.356677</x:v>
      </x:c>
      <x:c t="n" s="0">
        <x:v>4.628983</x:v>
      </x:c>
      <x:c t="n" s="0">
        <x:v>-1.800966</x:v>
      </x:c>
      <x:c t="n" s="0">
        <x:v>16.10395</x:v>
      </x:c>
      <x:c t="n" s="0">
        <x:v>22.94494</x:v>
      </x:c>
      <x:c t="n" s="0">
        <x:v>23.36315</x:v>
      </x:c>
      <x:c t="n" s="0">
        <x:v>22.94544</x:v>
      </x:c>
      <x:c t="n" s="0">
        <x:v>29.07108</x:v>
      </x:c>
      <x:c t="n" s="0">
        <x:v>29.25791</x:v>
      </x:c>
      <x:c t="n" s="0">
        <x:v>29.04351</x:v>
      </x:c>
      <x:c t="n" s="0">
        <x:v>28.18456</x:v>
      </x:c>
      <x:c t="n" s="0">
        <x:v>24.18859</x:v>
      </x:c>
      <x:c t="n" s="0">
        <x:v>37.6736</x:v>
      </x:c>
      <x:c t="n" s="0">
        <x:v>33.9034</x:v>
      </x:c>
      <x:c t="n" s="0">
        <x:v>28.89844</x:v>
      </x:c>
      <x:c t="n" s="0">
        <x:v>34.44995</x:v>
      </x:c>
      <x:c t="n" s="0">
        <x:v>36.57531</x:v>
      </x:c>
      <x:c t="n" s="0">
        <x:v>36.53653</x:v>
      </x:c>
      <x:c t="n" s="0">
        <x:v>36.57426</x:v>
      </x:c>
      <x:c t="n" s="0">
        <x:v>33.13195</x:v>
      </x:c>
      <x:c t="n" s="0">
        <x:v>30.2494</x:v>
      </x:c>
      <x:c t="n" s="0">
        <x:v>27.97502</x:v>
      </x:c>
      <x:c t="n" s="0">
        <x:v>24.85383</x:v>
      </x:c>
      <x:c t="n" s="0">
        <x:v>23.96827</x:v>
      </x:c>
      <x:c t="n" s="0">
        <x:v>16.01399</x:v>
      </x:c>
      <x:c t="n" s="0">
        <x:v>11.10006</x:v>
      </x:c>
      <x:c t="n" s="0">
        <x:v>5.410997</x:v>
      </x:c>
      <x:c t="n" s="0">
        <x:v>4.391245</x:v>
      </x:c>
      <x:c t="n" s="0">
        <x:v>3.230739</x:v>
      </x:c>
      <x:c t="n" s="0">
        <x:v>2.884508</x:v>
      </x:c>
      <x:c t="n" s="0">
        <x:v>2.176492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43945.1247800926</x:v>
      </x:c>
      <x:c t="n" s="7">
        <x:v>43945.1247800926</x:v>
      </x:c>
      <x:c t="n" s="0">
        <x:v>43.80713</x:v>
      </x:c>
      <x:c t="n" s="0">
        <x:v>54.20069</x:v>
      </x:c>
      <x:c t="n" s="0">
        <x:v>65.62373</x:v>
      </x:c>
      <x:c t="n" s="0">
        <x:v>71.47252</x:v>
      </x:c>
      <x:c t="n" s="0">
        <x:v>-30.06697</x:v>
      </x:c>
      <x:c t="n" s="0">
        <x:v>-29.16826</x:v>
      </x:c>
      <x:c t="n" s="0">
        <x:v>-23.31612</x:v>
      </x:c>
      <x:c t="n" s="0">
        <x:v>-16.51316</x:v>
      </x:c>
      <x:c t="n" s="0">
        <x:v>-11.74812</x:v>
      </x:c>
      <x:c t="n" s="0">
        <x:v>-7.81367</x:v>
      </x:c>
      <x:c t="n" s="0">
        <x:v>4.863611</x:v>
      </x:c>
      <x:c t="n" s="0">
        <x:v>1.470589</x:v>
      </x:c>
      <x:c t="n" s="0">
        <x:v>16.68587</x:v>
      </x:c>
      <x:c t="n" s="0">
        <x:v>22.55211</x:v>
      </x:c>
      <x:c t="n" s="0">
        <x:v>27.73841</x:v>
      </x:c>
      <x:c t="n" s="0">
        <x:v>23.22174</x:v>
      </x:c>
      <x:c t="n" s="0">
        <x:v>28.04148</x:v>
      </x:c>
      <x:c t="n" s="0">
        <x:v>27.05678</x:v>
      </x:c>
      <x:c t="n" s="0">
        <x:v>30.17956</x:v>
      </x:c>
      <x:c t="n" s="0">
        <x:v>30.42481</x:v>
      </x:c>
      <x:c t="n" s="0">
        <x:v>31.54204</x:v>
      </x:c>
      <x:c t="n" s="0">
        <x:v>34.0479</x:v>
      </x:c>
      <x:c t="n" s="0">
        <x:v>30.42992</x:v>
      </x:c>
      <x:c t="n" s="0">
        <x:v>34.70831</x:v>
      </x:c>
      <x:c t="n" s="0">
        <x:v>35.21818</x:v>
      </x:c>
      <x:c t="n" s="0">
        <x:v>35.47325</x:v>
      </x:c>
      <x:c t="n" s="0">
        <x:v>36.8699</x:v>
      </x:c>
      <x:c t="n" s="0">
        <x:v>38.2454</x:v>
      </x:c>
      <x:c t="n" s="0">
        <x:v>35.02739</x:v>
      </x:c>
      <x:c t="n" s="0">
        <x:v>34.57178</x:v>
      </x:c>
      <x:c t="n" s="0">
        <x:v>32.11325</x:v>
      </x:c>
      <x:c t="n" s="0">
        <x:v>27.8972</x:v>
      </x:c>
      <x:c t="n" s="0">
        <x:v>29.98672</x:v>
      </x:c>
      <x:c t="n" s="0">
        <x:v>21.35005</x:v>
      </x:c>
      <x:c t="n" s="0">
        <x:v>18.01997</x:v>
      </x:c>
      <x:c t="n" s="0">
        <x:v>8.478762</x:v>
      </x:c>
      <x:c t="n" s="0">
        <x:v>7.772966</x:v>
      </x:c>
      <x:c t="n" s="0">
        <x:v>2.689164</x:v>
      </x:c>
      <x:c t="n" s="0">
        <x:v>2.932197</x:v>
      </x:c>
      <x:c t="n" s="0">
        <x:v>2.303959</x:v>
      </x:c>
      <x:c t="n" s="0">
        <x:v>-30.06697</x:v>
      </x:c>
      <x:c t="n" s="0">
        <x:v>-29.16826</x:v>
      </x:c>
      <x:c t="n" s="0">
        <x:v>-22.73075</x:v>
      </x:c>
      <x:c t="n" s="0">
        <x:v>-18.98714</x:v>
      </x:c>
      <x:c t="n" s="0">
        <x:v>-10.35522</x:v>
      </x:c>
      <x:c t="n" s="0">
        <x:v>-9.356677</x:v>
      </x:c>
      <x:c t="n" s="0">
        <x:v>4.084059</x:v>
      </x:c>
      <x:c t="n" s="0">
        <x:v>-2.689947</x:v>
      </x:c>
      <x:c t="n" s="0">
        <x:v>16.3594</x:v>
      </x:c>
      <x:c t="n" s="0">
        <x:v>21.27856</x:v>
      </x:c>
      <x:c t="n" s="0">
        <x:v>23.36315</x:v>
      </x:c>
      <x:c t="n" s="0">
        <x:v>21.41693</x:v>
      </x:c>
      <x:c t="n" s="0">
        <x:v>19.38504</x:v>
      </x:c>
      <x:c t="n" s="0">
        <x:v>28.51614</x:v>
      </x:c>
      <x:c t="n" s="0">
        <x:v>27.6882</x:v>
      </x:c>
      <x:c t="n" s="0">
        <x:v>29.03268</x:v>
      </x:c>
      <x:c t="n" s="0">
        <x:v>23.4245</x:v>
      </x:c>
      <x:c t="n" s="0">
        <x:v>33.33088</x:v>
      </x:c>
      <x:c t="n" s="0">
        <x:v>30.32117</x:v>
      </x:c>
      <x:c t="n" s="0">
        <x:v>35.63027</x:v>
      </x:c>
      <x:c t="n" s="0">
        <x:v>33.5313</x:v>
      </x:c>
      <x:c t="n" s="0">
        <x:v>36.03363</x:v>
      </x:c>
      <x:c t="n" s="0">
        <x:v>37.39411</x:v>
      </x:c>
      <x:c t="n" s="0">
        <x:v>36.97231</x:v>
      </x:c>
      <x:c t="n" s="0">
        <x:v>33.92492</x:v>
      </x:c>
      <x:c t="n" s="0">
        <x:v>31.38522</x:v>
      </x:c>
      <x:c t="n" s="0">
        <x:v>29.00638</x:v>
      </x:c>
      <x:c t="n" s="0">
        <x:v>23.45743</x:v>
      </x:c>
      <x:c t="n" s="0">
        <x:v>23.2954</x:v>
      </x:c>
      <x:c t="n" s="0">
        <x:v>16.25712</x:v>
      </x:c>
      <x:c t="n" s="0">
        <x:v>11.04553</x:v>
      </x:c>
      <x:c t="n" s="0">
        <x:v>8.80391</x:v>
      </x:c>
      <x:c t="n" s="0">
        <x:v>14.26457</x:v>
      </x:c>
      <x:c t="n" s="0">
        <x:v>2.841558</x:v>
      </x:c>
      <x:c t="n" s="0">
        <x:v>2.511357</x:v>
      </x:c>
      <x:c t="n" s="0">
        <x:v>2.703216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43945.1247800926</x:v>
      </x:c>
      <x:c t="n" s="7">
        <x:v>43945.1247800926</x:v>
      </x:c>
      <x:c t="n" s="0">
        <x:v>44.41529</x:v>
      </x:c>
      <x:c t="n" s="0">
        <x:v>54.20069</x:v>
      </x:c>
      <x:c t="n" s="0">
        <x:v>58.35303</x:v>
      </x:c>
      <x:c t="n" s="0">
        <x:v>66.64378</x:v>
      </x:c>
      <x:c t="n" s="0">
        <x:v>-30.06697</x:v>
      </x:c>
      <x:c t="n" s="0">
        <x:v>-29.16826</x:v>
      </x:c>
      <x:c t="n" s="0">
        <x:v>-23.32695</x:v>
      </x:c>
      <x:c t="n" s="0">
        <x:v>-16.98199</x:v>
      </x:c>
      <x:c t="n" s="0">
        <x:v>-11.51481</x:v>
      </x:c>
      <x:c t="n" s="0">
        <x:v>-8.007516</x:v>
      </x:c>
      <x:c t="n" s="0">
        <x:v>4.606175</x:v>
      </x:c>
      <x:c t="n" s="0">
        <x:v>0.9343392</x:v>
      </x:c>
      <x:c t="n" s="0">
        <x:v>16.63972</x:v>
      </x:c>
      <x:c t="n" s="0">
        <x:v>22.38792</x:v>
      </x:c>
      <x:c t="n" s="0">
        <x:v>27.31606</x:v>
      </x:c>
      <x:c t="n" s="0">
        <x:v>23.00063</x:v>
      </x:c>
      <x:c t="n" s="0">
        <x:v>27.45617</x:v>
      </x:c>
      <x:c t="n" s="0">
        <x:v>26.96898</x:v>
      </x:c>
      <x:c t="n" s="0">
        <x:v>29.84677</x:v>
      </x:c>
      <x:c t="n" s="0">
        <x:v>30.21146</x:v>
      </x:c>
      <x:c t="n" s="0">
        <x:v>31.16874</x:v>
      </x:c>
      <x:c t="n" s="0">
        <x:v>33.63524</x:v>
      </x:c>
      <x:c t="n" s="0">
        <x:v>30.26968</x:v>
      </x:c>
      <x:c t="n" s="0">
        <x:v>34.84544</x:v>
      </x:c>
      <x:c t="n" s="0">
        <x:v>35.55317</x:v>
      </x:c>
      <x:c t="n" s="0">
        <x:v>35.53832</x:v>
      </x:c>
      <x:c t="n" s="0">
        <x:v>36.84521</x:v>
      </x:c>
      <x:c t="n" s="0">
        <x:v>38.03421</x:v>
      </x:c>
      <x:c t="n" s="0">
        <x:v>34.83567</x:v>
      </x:c>
      <x:c t="n" s="0">
        <x:v>34.1218</x:v>
      </x:c>
      <x:c t="n" s="0">
        <x:v>31.82488</x:v>
      </x:c>
      <x:c t="n" s="0">
        <x:v>27.58154</x:v>
      </x:c>
      <x:c t="n" s="0">
        <x:v>29.53282</x:v>
      </x:c>
      <x:c t="n" s="0">
        <x:v>20.95485</x:v>
      </x:c>
      <x:c t="n" s="0">
        <x:v>17.48526</x:v>
      </x:c>
      <x:c t="n" s="0">
        <x:v>10.20898</x:v>
      </x:c>
      <x:c t="n" s="0">
        <x:v>10.05354</x:v>
      </x:c>
      <x:c t="n" s="0">
        <x:v>2.811831</x:v>
      </x:c>
      <x:c t="n" s="0">
        <x:v>2.988722</x:v>
      </x:c>
      <x:c t="n" s="0">
        <x:v>2.305939</x:v>
      </x:c>
      <x:c t="n" s="0">
        <x:v>-30.06697</x:v>
      </x:c>
      <x:c t="n" s="0">
        <x:v>-29.16826</x:v>
      </x:c>
      <x:c t="n" s="0">
        <x:v>-23.726</x:v>
      </x:c>
      <x:c t="n" s="0">
        <x:v>-24.02862</x:v>
      </x:c>
      <x:c t="n" s="0">
        <x:v>-10.35522</x:v>
      </x:c>
      <x:c t="n" s="0">
        <x:v>-9.356677</x:v>
      </x:c>
      <x:c t="n" s="0">
        <x:v>1.857925</x:v>
      </x:c>
      <x:c t="n" s="0">
        <x:v>-7.658229</x:v>
      </x:c>
      <x:c t="n" s="0">
        <x:v>15.52172</x:v>
      </x:c>
      <x:c t="n" s="0">
        <x:v>21.27856</x:v>
      </x:c>
      <x:c t="n" s="0">
        <x:v>23.36315</x:v>
      </x:c>
      <x:c t="n" s="0">
        <x:v>21.41693</x:v>
      </x:c>
      <x:c t="n" s="0">
        <x:v>21.32148</x:v>
      </x:c>
      <x:c t="n" s="0">
        <x:v>24.96296</x:v>
      </x:c>
      <x:c t="n" s="0">
        <x:v>25.72038</x:v>
      </x:c>
      <x:c t="n" s="0">
        <x:v>27.73916</x:v>
      </x:c>
      <x:c t="n" s="0">
        <x:v>27.25156</x:v>
      </x:c>
      <x:c t="n" s="0">
        <x:v>30.00445</x:v>
      </x:c>
      <x:c t="n" s="0">
        <x:v>29.16729</x:v>
      </x:c>
      <x:c t="n" s="0">
        <x:v>35.84785</x:v>
      </x:c>
      <x:c t="n" s="0">
        <x:v>37.42473</x:v>
      </x:c>
      <x:c t="n" s="0">
        <x:v>35.83231</x:v>
      </x:c>
      <x:c t="n" s="0">
        <x:v>35.99444</x:v>
      </x:c>
      <x:c t="n" s="0">
        <x:v>33.83105</x:v>
      </x:c>
      <x:c t="n" s="0">
        <x:v>33.8164</x:v>
      </x:c>
      <x:c t="n" s="0">
        <x:v>28.61099</x:v>
      </x:c>
      <x:c t="n" s="0">
        <x:v>27.74021</x:v>
      </x:c>
      <x:c t="n" s="0">
        <x:v>26.58116</x:v>
      </x:c>
      <x:c t="n" s="0">
        <x:v>26.36717</x:v>
      </x:c>
      <x:c t="n" s="0">
        <x:v>17.88662</x:v>
      </x:c>
      <x:c t="n" s="0">
        <x:v>11.73361</x:v>
      </x:c>
      <x:c t="n" s="0">
        <x:v>14.83986</x:v>
      </x:c>
      <x:c t="n" s="0">
        <x:v>10.50885</x:v>
      </x:c>
      <x:c t="n" s="0">
        <x:v>3.589382</x:v>
      </x:c>
      <x:c t="n" s="0">
        <x:v>3.141524</x:v>
      </x:c>
      <x:c t="n" s="0">
        <x:v>1.627974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43945.1247800926</x:v>
      </x:c>
      <x:c t="n" s="7">
        <x:v>43945.1247800926</x:v>
      </x:c>
      <x:c t="n" s="0">
        <x:v>44.85982</x:v>
      </x:c>
      <x:c t="n" s="0">
        <x:v>54.20069</x:v>
      </x:c>
      <x:c t="n" s="0">
        <x:v>63.21743</x:v>
      </x:c>
      <x:c t="n" s="0">
        <x:v>68.89687</x:v>
      </x:c>
      <x:c t="n" s="0">
        <x:v>-30.06697</x:v>
      </x:c>
      <x:c t="n" s="0">
        <x:v>-29.16826</x:v>
      </x:c>
      <x:c t="n" s="0">
        <x:v>-23.38332</x:v>
      </x:c>
      <x:c t="n" s="0">
        <x:v>-17.52328</x:v>
      </x:c>
      <x:c t="n" s="0">
        <x:v>-10.67719</x:v>
      </x:c>
      <x:c t="n" s="0">
        <x:v>-8.180207</x:v>
      </x:c>
      <x:c t="n" s="0">
        <x:v>4.298244</x:v>
      </x:c>
      <x:c t="n" s="0">
        <x:v>0.3504891</x:v>
      </x:c>
      <x:c t="n" s="0">
        <x:v>16.3842</x:v>
      </x:c>
      <x:c t="n" s="0">
        <x:v>22.2426</x:v>
      </x:c>
      <x:c t="n" s="0">
        <x:v>26.89649</x:v>
      </x:c>
      <x:c t="n" s="0">
        <x:v>22.80246</x:v>
      </x:c>
      <x:c t="n" s="0">
        <x:v>27.19945</x:v>
      </x:c>
      <x:c t="n" s="0">
        <x:v>26.7279</x:v>
      </x:c>
      <x:c t="n" s="0">
        <x:v>29.29801</x:v>
      </x:c>
      <x:c t="n" s="0">
        <x:v>29.86897</x:v>
      </x:c>
      <x:c t="n" s="0">
        <x:v>30.57293</x:v>
      </x:c>
      <x:c t="n" s="0">
        <x:v>33.25141</x:v>
      </x:c>
      <x:c t="n" s="0">
        <x:v>29.90317</x:v>
      </x:c>
      <x:c t="n" s="0">
        <x:v>34.67267</x:v>
      </x:c>
      <x:c t="n" s="0">
        <x:v>35.39469</x:v>
      </x:c>
      <x:c t="n" s="0">
        <x:v>35.31553</x:v>
      </x:c>
      <x:c t="n" s="0">
        <x:v>37.06834</x:v>
      </x:c>
      <x:c t="n" s="0">
        <x:v>37.76401</x:v>
      </x:c>
      <x:c t="n" s="0">
        <x:v>34.91211</x:v>
      </x:c>
      <x:c t="n" s="0">
        <x:v>33.62766</x:v>
      </x:c>
      <x:c t="n" s="0">
        <x:v>31.28076</x:v>
      </x:c>
      <x:c t="n" s="0">
        <x:v>27.37766</x:v>
      </x:c>
      <x:c t="n" s="0">
        <x:v>29.14797</x:v>
      </x:c>
      <x:c t="n" s="0">
        <x:v>20.53843</x:v>
      </x:c>
      <x:c t="n" s="0">
        <x:v>17.02532</x:v>
      </x:c>
      <x:c t="n" s="0">
        <x:v>10.05874</x:v>
      </x:c>
      <x:c t="n" s="0">
        <x:v>9.656602</x:v>
      </x:c>
      <x:c t="n" s="0">
        <x:v>2.720723</x:v>
      </x:c>
      <x:c t="n" s="0">
        <x:v>2.950101</x:v>
      </x:c>
      <x:c t="n" s="0">
        <x:v>2.244674</x:v>
      </x:c>
      <x:c t="n" s="0">
        <x:v>-30.06697</x:v>
      </x:c>
      <x:c t="n" s="0">
        <x:v>-29.16826</x:v>
      </x:c>
      <x:c t="n" s="0">
        <x:v>-23.726</x:v>
      </x:c>
      <x:c t="n" s="0">
        <x:v>-24.02862</x:v>
      </x:c>
      <x:c t="n" s="0">
        <x:v>-4.920852</x:v>
      </x:c>
      <x:c t="n" s="0">
        <x:v>-9.356677</x:v>
      </x:c>
      <x:c t="n" s="0">
        <x:v>1.857925</x:v>
      </x:c>
      <x:c t="n" s="0">
        <x:v>-7.658229</x:v>
      </x:c>
      <x:c t="n" s="0">
        <x:v>14.4829</x:v>
      </x:c>
      <x:c t="n" s="0">
        <x:v>19.89096</x:v>
      </x:c>
      <x:c t="n" s="0">
        <x:v>22.20432</x:v>
      </x:c>
      <x:c t="n" s="0">
        <x:v>22.89654</x:v>
      </x:c>
      <x:c t="n" s="0">
        <x:v>26.78466</x:v>
      </x:c>
      <x:c t="n" s="0">
        <x:v>23.45691</x:v>
      </x:c>
      <x:c t="n" s="0">
        <x:v>21.3407</x:v>
      </x:c>
      <x:c t="n" s="0">
        <x:v>26.55449</x:v>
      </x:c>
      <x:c t="n" s="0">
        <x:v>26.09584</x:v>
      </x:c>
      <x:c t="n" s="0">
        <x:v>27.79816</x:v>
      </x:c>
      <x:c t="n" s="0">
        <x:v>23.01587</x:v>
      </x:c>
      <x:c t="n" s="0">
        <x:v>32.73026</x:v>
      </x:c>
      <x:c t="n" s="0">
        <x:v>37.7072</x:v>
      </x:c>
      <x:c t="n" s="0">
        <x:v>35.19254</x:v>
      </x:c>
      <x:c t="n" s="0">
        <x:v>38.91111</x:v>
      </x:c>
      <x:c t="n" s="0">
        <x:v>37.36065</x:v>
      </x:c>
      <x:c t="n" s="0">
        <x:v>33.92484</x:v>
      </x:c>
      <x:c t="n" s="0">
        <x:v>29.00506</x:v>
      </x:c>
      <x:c t="n" s="0">
        <x:v>24.00557</x:v>
      </x:c>
      <x:c t="n" s="0">
        <x:v>23.68897</x:v>
      </x:c>
      <x:c t="n" s="0">
        <x:v>24.64328</x:v>
      </x:c>
      <x:c t="n" s="0">
        <x:v>15.79721</x:v>
      </x:c>
      <x:c t="n" s="0">
        <x:v>11.94618</x:v>
      </x:c>
      <x:c t="n" s="0">
        <x:v>4.855999</x:v>
      </x:c>
      <x:c t="n" s="0">
        <x:v>4.734521</x:v>
      </x:c>
      <x:c t="n" s="0">
        <x:v>1.582538</x:v>
      </x:c>
      <x:c t="n" s="0">
        <x:v>2.531574</x:v>
      </x:c>
      <x:c t="n" s="0">
        <x:v>1.709533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43945.1247800926</x:v>
      </x:c>
      <x:c t="n" s="7">
        <x:v>43945.1247800926</x:v>
      </x:c>
      <x:c t="n" s="0">
        <x:v>44.98701</x:v>
      </x:c>
      <x:c t="n" s="0">
        <x:v>54.20069</x:v>
      </x:c>
      <x:c t="n" s="0">
        <x:v>57.09264</x:v>
      </x:c>
      <x:c t="n" s="0">
        <x:v>64.96886</x:v>
      </x:c>
      <x:c t="n" s="0">
        <x:v>-30.06697</x:v>
      </x:c>
      <x:c t="n" s="0">
        <x:v>-29.16826</x:v>
      </x:c>
      <x:c t="n" s="0">
        <x:v>-23.43204</x:v>
      </x:c>
      <x:c t="n" s="0">
        <x:v>-18.04581</x:v>
      </x:c>
      <x:c t="n" s="0">
        <x:v>-8.818387</x:v>
      </x:c>
      <x:c t="n" s="0">
        <x:v>-8.333326</x:v>
      </x:c>
      <x:c t="n" s="0">
        <x:v>4.016789</x:v>
      </x:c>
      <x:c t="n" s="0">
        <x:v>-0.2014563</x:v>
      </x:c>
      <x:c t="n" s="0">
        <x:v>16.15341</x:v>
      </x:c>
      <x:c t="n" s="0">
        <x:v>21.76379</x:v>
      </x:c>
      <x:c t="n" s="0">
        <x:v>26.43179</x:v>
      </x:c>
      <x:c t="n" s="0">
        <x:v>23.06204</x:v>
      </x:c>
      <x:c t="n" s="0">
        <x:v>27.14132</x:v>
      </x:c>
      <x:c t="n" s="0">
        <x:v>26.24257</x:v>
      </x:c>
      <x:c t="n" s="0">
        <x:v>28.78976</x:v>
      </x:c>
      <x:c t="n" s="0">
        <x:v>29.48832</x:v>
      </x:c>
      <x:c t="n" s="0">
        <x:v>30.41286</x:v>
      </x:c>
      <x:c t="n" s="0">
        <x:v>32.94246</x:v>
      </x:c>
      <x:c t="n" s="0">
        <x:v>29.64782</x:v>
      </x:c>
      <x:c t="n" s="0">
        <x:v>34.53764</x:v>
      </x:c>
      <x:c t="n" s="0">
        <x:v>35.63624</x:v>
      </x:c>
      <x:c t="n" s="0">
        <x:v>35.38668</x:v>
      </x:c>
      <x:c t="n" s="0">
        <x:v>37.06427</x:v>
      </x:c>
      <x:c t="n" s="0">
        <x:v>37.57096</x:v>
      </x:c>
      <x:c t="n" s="0">
        <x:v>34.79432</x:v>
      </x:c>
      <x:c t="n" s="0">
        <x:v>33.1736</x:v>
      </x:c>
      <x:c t="n" s="0">
        <x:v>30.76421</x:v>
      </x:c>
      <x:c t="n" s="0">
        <x:v>27.05444</x:v>
      </x:c>
      <x:c t="n" s="0">
        <x:v>28.68521</x:v>
      </x:c>
      <x:c t="n" s="0">
        <x:v>20.06819</x:v>
      </x:c>
      <x:c t="n" s="0">
        <x:v>16.48716</x:v>
      </x:c>
      <x:c t="n" s="0">
        <x:v>9.603299</x:v>
      </x:c>
      <x:c t="n" s="0">
        <x:v>9.201498</x:v>
      </x:c>
      <x:c t="n" s="0">
        <x:v>2.630259</x:v>
      </x:c>
      <x:c t="n" s="0">
        <x:v>2.838584</x:v>
      </x:c>
      <x:c t="n" s="0">
        <x:v>2.242391</x:v>
      </x:c>
      <x:c t="n" s="0">
        <x:v>-30.06697</x:v>
      </x:c>
      <x:c t="n" s="0">
        <x:v>-29.16826</x:v>
      </x:c>
      <x:c t="n" s="0">
        <x:v>-23.726</x:v>
      </x:c>
      <x:c t="n" s="0">
        <x:v>-24.02862</x:v>
      </x:c>
      <x:c t="n" s="0">
        <x:v>-3.993797</x:v>
      </x:c>
      <x:c t="n" s="0">
        <x:v>-9.356677</x:v>
      </x:c>
      <x:c t="n" s="0">
        <x:v>1.857925</x:v>
      </x:c>
      <x:c t="n" s="0">
        <x:v>-6.535133</x:v>
      </x:c>
      <x:c t="n" s="0">
        <x:v>14.4829</x:v>
      </x:c>
      <x:c t="n" s="0">
        <x:v>15.60321</x:v>
      </x:c>
      <x:c t="n" s="0">
        <x:v>21.73738</x:v>
      </x:c>
      <x:c t="n" s="0">
        <x:v>24.60268</x:v>
      </x:c>
      <x:c t="n" s="0">
        <x:v>26.78466</x:v>
      </x:c>
      <x:c t="n" s="0">
        <x:v>21.13211</x:v>
      </x:c>
      <x:c t="n" s="0">
        <x:v>25.2754</x:v>
      </x:c>
      <x:c t="n" s="0">
        <x:v>24.89833</x:v>
      </x:c>
      <x:c t="n" s="0">
        <x:v>27.48661</x:v>
      </x:c>
      <x:c t="n" s="0">
        <x:v>31.20397</x:v>
      </x:c>
      <x:c t="n" s="0">
        <x:v>31.3015</x:v>
      </x:c>
      <x:c t="n" s="0">
        <x:v>28.98238</x:v>
      </x:c>
      <x:c t="n" s="0">
        <x:v>32.23885</x:v>
      </x:c>
      <x:c t="n" s="0">
        <x:v>33.45036</x:v>
      </x:c>
      <x:c t="n" s="0">
        <x:v>34.17427</x:v>
      </x:c>
      <x:c t="n" s="0">
        <x:v>36.2211</x:v>
      </x:c>
      <x:c t="n" s="0">
        <x:v>34.69453</x:v>
      </x:c>
      <x:c t="n" s="0">
        <x:v>28.37946</x:v>
      </x:c>
      <x:c t="n" s="0">
        <x:v>27.34762</x:v>
      </x:c>
      <x:c t="n" s="0">
        <x:v>25.13264</x:v>
      </x:c>
      <x:c t="n" s="0">
        <x:v>23.40874</x:v>
      </x:c>
      <x:c t="n" s="0">
        <x:v>16.33465</x:v>
      </x:c>
      <x:c t="n" s="0">
        <x:v>9.793102</x:v>
      </x:c>
      <x:c t="n" s="0">
        <x:v>6.255853</x:v>
      </x:c>
      <x:c t="n" s="0">
        <x:v>5.020525</x:v>
      </x:c>
      <x:c t="n" s="0">
        <x:v>1.634077</x:v>
      </x:c>
      <x:c t="n" s="0">
        <x:v>2.620924</x:v>
      </x:c>
      <x:c t="n" s="0">
        <x:v>2.456782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43945.1247800926</x:v>
      </x:c>
      <x:c t="n" s="7">
        <x:v>43945.1247800926</x:v>
      </x:c>
      <x:c t="n" s="0">
        <x:v>44.13317</x:v>
      </x:c>
      <x:c t="n" s="0">
        <x:v>54.20069</x:v>
      </x:c>
      <x:c t="n" s="0">
        <x:v>62.35924</x:v>
      </x:c>
      <x:c t="n" s="0">
        <x:v>69.56634</x:v>
      </x:c>
      <x:c t="n" s="0">
        <x:v>-30.06697</x:v>
      </x:c>
      <x:c t="n" s="0">
        <x:v>-29.16826</x:v>
      </x:c>
      <x:c t="n" s="0">
        <x:v>-23.47409</x:v>
      </x:c>
      <x:c t="n" s="0">
        <x:v>-18.54795</x:v>
      </x:c>
      <x:c t="n" s="0">
        <x:v>-7.687768</x:v>
      </x:c>
      <x:c t="n" s="0">
        <x:v>-8.468512</x:v>
      </x:c>
      <x:c t="n" s="0">
        <x:v>3.761078</x:v>
      </x:c>
      <x:c t="n" s="0">
        <x:v>-0.7174286</x:v>
      </x:c>
      <x:c t="n" s="0">
        <x:v>15.94611</x:v>
      </x:c>
      <x:c t="n" s="0">
        <x:v>21.25457</x:v>
      </x:c>
      <x:c t="n" s="0">
        <x:v>25.99131</x:v>
      </x:c>
      <x:c t="n" s="0">
        <x:v>23.32394</x:v>
      </x:c>
      <x:c t="n" s="0">
        <x:v>27.54369</x:v>
      </x:c>
      <x:c t="n" s="0">
        <x:v>25.90155</x:v>
      </x:c>
      <x:c t="n" s="0">
        <x:v>28.48355</x:v>
      </x:c>
      <x:c t="n" s="0">
        <x:v>28.9712</x:v>
      </x:c>
      <x:c t="n" s="0">
        <x:v>29.82146</x:v>
      </x:c>
      <x:c t="n" s="0">
        <x:v>32.59081</x:v>
      </x:c>
      <x:c t="n" s="0">
        <x:v>29.88188</x:v>
      </x:c>
      <x:c t="n" s="0">
        <x:v>33.99828</x:v>
      </x:c>
      <x:c t="n" s="0">
        <x:v>35.23204</x:v>
      </x:c>
      <x:c t="n" s="0">
        <x:v>35.3126</x:v>
      </x:c>
      <x:c t="n" s="0">
        <x:v>36.89008</x:v>
      </x:c>
      <x:c t="n" s="0">
        <x:v>37.29262</x:v>
      </x:c>
      <x:c t="n" s="0">
        <x:v>34.9595</x:v>
      </x:c>
      <x:c t="n" s="0">
        <x:v>32.96271</x:v>
      </x:c>
      <x:c t="n" s="0">
        <x:v>30.38058</x:v>
      </x:c>
      <x:c t="n" s="0">
        <x:v>26.76092</x:v>
      </x:c>
      <x:c t="n" s="0">
        <x:v>28.22378</x:v>
      </x:c>
      <x:c t="n" s="0">
        <x:v>19.67171</x:v>
      </x:c>
      <x:c t="n" s="0">
        <x:v>15.97117</x:v>
      </x:c>
      <x:c t="n" s="0">
        <x:v>9.202085</x:v>
      </x:c>
      <x:c t="n" s="0">
        <x:v>8.707501</x:v>
      </x:c>
      <x:c t="n" s="0">
        <x:v>2.457778</x:v>
      </x:c>
      <x:c t="n" s="0">
        <x:v>3.031975</x:v>
      </x:c>
      <x:c t="n" s="0">
        <x:v>2.253886</x:v>
      </x:c>
      <x:c t="n" s="0">
        <x:v>-30.06697</x:v>
      </x:c>
      <x:c t="n" s="0">
        <x:v>-29.16826</x:v>
      </x:c>
      <x:c t="n" s="0">
        <x:v>-23.726</x:v>
      </x:c>
      <x:c t="n" s="0">
        <x:v>-24.02862</x:v>
      </x:c>
      <x:c t="n" s="0">
        <x:v>-3.993797</x:v>
      </x:c>
      <x:c t="n" s="0">
        <x:v>-6.059355</x:v>
      </x:c>
      <x:c t="n" s="0">
        <x:v>1.857925</x:v>
      </x:c>
      <x:c t="n" s="0">
        <x:v>-6.535133</x:v>
      </x:c>
      <x:c t="n" s="0">
        <x:v>15.29055</x:v>
      </x:c>
      <x:c t="n" s="0">
        <x:v>15.60321</x:v>
      </x:c>
      <x:c t="n" s="0">
        <x:v>21.73738</x:v>
      </x:c>
      <x:c t="n" s="0">
        <x:v>24.60268</x:v>
      </x:c>
      <x:c t="n" s="0">
        <x:v>30.85656</x:v>
      </x:c>
      <x:c t="n" s="0">
        <x:v>25.28326</x:v>
      </x:c>
      <x:c t="n" s="0">
        <x:v>25.13906</x:v>
      </x:c>
      <x:c t="n" s="0">
        <x:v>27.28897</x:v>
      </x:c>
      <x:c t="n" s="0">
        <x:v>18.50239</x:v>
      </x:c>
      <x:c t="n" s="0">
        <x:v>31.96499</x:v>
      </x:c>
      <x:c t="n" s="0">
        <x:v>29.50279</x:v>
      </x:c>
      <x:c t="n" s="0">
        <x:v>30.52978</x:v>
      </x:c>
      <x:c t="n" s="0">
        <x:v>30.10027</x:v>
      </x:c>
      <x:c t="n" s="0">
        <x:v>34.55395</x:v>
      </x:c>
      <x:c t="n" s="0">
        <x:v>36.01971</x:v>
      </x:c>
      <x:c t="n" s="0">
        <x:v>32.52873</x:v>
      </x:c>
      <x:c t="n" s="0">
        <x:v>35.11919</x:v>
      </x:c>
      <x:c t="n" s="0">
        <x:v>31.77534</x:v>
      </x:c>
      <x:c t="n" s="0">
        <x:v>27.25522</x:v>
      </x:c>
      <x:c t="n" s="0">
        <x:v>22.89797</x:v>
      </x:c>
      <x:c t="n" s="0">
        <x:v>24.44258</x:v>
      </x:c>
      <x:c t="n" s="0">
        <x:v>15.68745</x:v>
      </x:c>
      <x:c t="n" s="0">
        <x:v>8.481274</x:v>
      </x:c>
      <x:c t="n" s="0">
        <x:v>4.99938</x:v>
      </x:c>
      <x:c t="n" s="0">
        <x:v>2.645541</x:v>
      </x:c>
      <x:c t="n" s="0">
        <x:v>0.8489826</x:v>
      </x:c>
      <x:c t="n" s="0">
        <x:v>4.315931</x:v>
      </x:c>
      <x:c t="n" s="0">
        <x:v>2.917607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43945.1247800926</x:v>
      </x:c>
      <x:c t="n" s="7">
        <x:v>43945.1247800926</x:v>
      </x:c>
      <x:c t="n" s="0">
        <x:v>43.85587</x:v>
      </x:c>
      <x:c t="n" s="0">
        <x:v>54.20069</x:v>
      </x:c>
      <x:c t="n" s="0">
        <x:v>57.9923</x:v>
      </x:c>
      <x:c t="n" s="0">
        <x:v>65.88657</x:v>
      </x:c>
      <x:c t="n" s="0">
        <x:v>-30.06697</x:v>
      </x:c>
      <x:c t="n" s="0">
        <x:v>-29.16826</x:v>
      </x:c>
      <x:c t="n" s="0">
        <x:v>-23.51035</x:v>
      </x:c>
      <x:c t="n" s="0">
        <x:v>-19.02815</x:v>
      </x:c>
      <x:c t="n" s="0">
        <x:v>-6.91137</x:v>
      </x:c>
      <x:c t="n" s="0">
        <x:v>-7.357241</x:v>
      </x:c>
      <x:c t="n" s="0">
        <x:v>3.516417</x:v>
      </x:c>
      <x:c t="n" s="0">
        <x:v>-1.2125</x:v>
      </x:c>
      <x:c t="n" s="0">
        <x:v>15.98256</x:v>
      </x:c>
      <x:c t="n" s="0">
        <x:v>20.76676</x:v>
      </x:c>
      <x:c t="n" s="0">
        <x:v>25.57618</x:v>
      </x:c>
      <x:c t="n" s="0">
        <x:v>23.43161</x:v>
      </x:c>
      <x:c t="n" s="0">
        <x:v>28.21455</x:v>
      </x:c>
      <x:c t="n" s="0">
        <x:v>25.93014</x:v>
      </x:c>
      <x:c t="n" s="0">
        <x:v>28.02551</x:v>
      </x:c>
      <x:c t="n" s="0">
        <x:v>29.12472</x:v>
      </x:c>
      <x:c t="n" s="0">
        <x:v>29.86768</x:v>
      </x:c>
      <x:c t="n" s="0">
        <x:v>32.68419</x:v>
      </x:c>
      <x:c t="n" s="0">
        <x:v>30.41621</x:v>
      </x:c>
      <x:c t="n" s="0">
        <x:v>33.63788</x:v>
      </x:c>
      <x:c t="n" s="0">
        <x:v>34.88288</x:v>
      </x:c>
      <x:c t="n" s="0">
        <x:v>34.98681</x:v>
      </x:c>
      <x:c t="n" s="0">
        <x:v>36.64703</x:v>
      </x:c>
      <x:c t="n" s="0">
        <x:v>37.06914</x:v>
      </x:c>
      <x:c t="n" s="0">
        <x:v>34.69127</x:v>
      </x:c>
      <x:c t="n" s="0">
        <x:v>32.57855</x:v>
      </x:c>
      <x:c t="n" s="0">
        <x:v>30.15732</x:v>
      </x:c>
      <x:c t="n" s="0">
        <x:v>26.43227</x:v>
      </x:c>
      <x:c t="n" s="0">
        <x:v>27.90044</x:v>
      </x:c>
      <x:c t="n" s="0">
        <x:v>19.32897</x:v>
      </x:c>
      <x:c t="n" s="0">
        <x:v>15.41813</x:v>
      </x:c>
      <x:c t="n" s="0">
        <x:v>8.785752</x:v>
      </x:c>
      <x:c t="n" s="0">
        <x:v>8.275357</x:v>
      </x:c>
      <x:c t="n" s="0">
        <x:v>2.245728</x:v>
      </x:c>
      <x:c t="n" s="0">
        <x:v>3.046655</x:v>
      </x:c>
      <x:c t="n" s="0">
        <x:v>2.339296</x:v>
      </x:c>
      <x:c t="n" s="0">
        <x:v>-30.06697</x:v>
      </x:c>
      <x:c t="n" s="0">
        <x:v>-29.16826</x:v>
      </x:c>
      <x:c t="n" s="0">
        <x:v>-23.726</x:v>
      </x:c>
      <x:c t="n" s="0">
        <x:v>-24.02862</x:v>
      </x:c>
      <x:c t="n" s="0">
        <x:v>-3.993797</x:v>
      </x:c>
      <x:c t="n" s="0">
        <x:v>-3.302494</x:v>
      </x:c>
      <x:c t="n" s="0">
        <x:v>1.162525</x:v>
      </x:c>
      <x:c t="n" s="0">
        <x:v>-6.535133</x:v>
      </x:c>
      <x:c t="n" s="0">
        <x:v>16.37224</x:v>
      </x:c>
      <x:c t="n" s="0">
        <x:v>19.90124</x:v>
      </x:c>
      <x:c t="n" s="0">
        <x:v>21.50577</x:v>
      </x:c>
      <x:c t="n" s="0">
        <x:v>20.6988</x:v>
      </x:c>
      <x:c t="n" s="0">
        <x:v>30.85656</x:v>
      </x:c>
      <x:c t="n" s="0">
        <x:v>26.09375</x:v>
      </x:c>
      <x:c t="n" s="0">
        <x:v>22.95845</x:v>
      </x:c>
      <x:c t="n" s="0">
        <x:v>29.34776</x:v>
      </x:c>
      <x:c t="n" s="0">
        <x:v>34.59894</x:v>
      </x:c>
      <x:c t="n" s="0">
        <x:v>32.24921</x:v>
      </x:c>
      <x:c t="n" s="0">
        <x:v>34.91802</x:v>
      </x:c>
      <x:c t="n" s="0">
        <x:v>28.25358</x:v>
      </x:c>
      <x:c t="n" s="0">
        <x:v>33.53487</x:v>
      </x:c>
      <x:c t="n" s="0">
        <x:v>30.87611</x:v>
      </x:c>
      <x:c t="n" s="0">
        <x:v>33.77247</x:v>
      </x:c>
      <x:c t="n" s="0">
        <x:v>37.92112</x:v>
      </x:c>
      <x:c t="n" s="0">
        <x:v>33.23601</x:v>
      </x:c>
      <x:c t="n" s="0">
        <x:v>30.8173</x:v>
      </x:c>
      <x:c t="n" s="0">
        <x:v>27.73393</x:v>
      </x:c>
      <x:c t="n" s="0">
        <x:v>24.96095</x:v>
      </x:c>
      <x:c t="n" s="0">
        <x:v>26.87548</x:v>
      </x:c>
      <x:c t="n" s="0">
        <x:v>16.08386</x:v>
      </x:c>
      <x:c t="n" s="0">
        <x:v>10.68786</x:v>
      </x:c>
      <x:c t="n" s="0">
        <x:v>4.595423</x:v>
      </x:c>
      <x:c t="n" s="0">
        <x:v>4.238821</x:v>
      </x:c>
      <x:c t="n" s="0">
        <x:v>1.927181</x:v>
      </x:c>
      <x:c t="n" s="0">
        <x:v>3.006755</x:v>
      </x:c>
      <x:c t="n" s="0">
        <x:v>2.489405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43945.1247800926</x:v>
      </x:c>
      <x:c t="n" s="7">
        <x:v>43945.1247800926</x:v>
      </x:c>
      <x:c t="n" s="0">
        <x:v>44.06757</x:v>
      </x:c>
      <x:c t="n" s="0">
        <x:v>54.20069</x:v>
      </x:c>
      <x:c t="n" s="0">
        <x:v>57.70211</x:v>
      </x:c>
      <x:c t="n" s="0">
        <x:v>66.64378</x:v>
      </x:c>
      <x:c t="n" s="0">
        <x:v>-30.06697</x:v>
      </x:c>
      <x:c t="n" s="0">
        <x:v>-29.16826</x:v>
      </x:c>
      <x:c t="n" s="0">
        <x:v>-23.66836</x:v>
      </x:c>
      <x:c t="n" s="0">
        <x:v>-19.39794</x:v>
      </x:c>
      <x:c t="n" s="0">
        <x:v>-6.343059</x:v>
      </x:c>
      <x:c t="n" s="0">
        <x:v>-6.474647</x:v>
      </x:c>
      <x:c t="n" s="0">
        <x:v>3.201597</x:v>
      </x:c>
      <x:c t="n" s="0">
        <x:v>-1.712261</x:v>
      </x:c>
      <x:c t="n" s="0">
        <x:v>16.04167</x:v>
      </x:c>
      <x:c t="n" s="0">
        <x:v>21.291</x:v>
      </x:c>
      <x:c t="n" s="0">
        <x:v>25.14149</x:v>
      </x:c>
      <x:c t="n" s="0">
        <x:v>22.79583</x:v>
      </x:c>
      <x:c t="n" s="0">
        <x:v>28.59471</x:v>
      </x:c>
      <x:c t="n" s="0">
        <x:v>25.7868</x:v>
      </x:c>
      <x:c t="n" s="0">
        <x:v>27.73886</x:v>
      </x:c>
      <x:c t="n" s="0">
        <x:v>28.78489</x:v>
      </x:c>
      <x:c t="n" s="0">
        <x:v>30.83157</x:v>
      </x:c>
      <x:c t="n" s="0">
        <x:v>32.39661</x:v>
      </x:c>
      <x:c t="n" s="0">
        <x:v>30.81073</x:v>
      </x:c>
      <x:c t="n" s="0">
        <x:v>33.34908</x:v>
      </x:c>
      <x:c t="n" s="0">
        <x:v>35.19809</x:v>
      </x:c>
      <x:c t="n" s="0">
        <x:v>34.56992</x:v>
      </x:c>
      <x:c t="n" s="0">
        <x:v>36.25895</x:v>
      </x:c>
      <x:c t="n" s="0">
        <x:v>37.07992</x:v>
      </x:c>
      <x:c t="n" s="0">
        <x:v>34.88811</x:v>
      </x:c>
      <x:c t="n" s="0">
        <x:v>32.47236</x:v>
      </x:c>
      <x:c t="n" s="0">
        <x:v>29.71684</x:v>
      </x:c>
      <x:c t="n" s="0">
        <x:v>26.15408</x:v>
      </x:c>
      <x:c t="n" s="0">
        <x:v>27.72055</x:v>
      </x:c>
      <x:c t="n" s="0">
        <x:v>18.92849</x:v>
      </x:c>
      <x:c t="n" s="0">
        <x:v>15.10626</x:v>
      </x:c>
      <x:c t="n" s="0">
        <x:v>8.365689</x:v>
      </x:c>
      <x:c t="n" s="0">
        <x:v>7.998907</x:v>
      </x:c>
      <x:c t="n" s="0">
        <x:v>2.258164</x:v>
      </x:c>
      <x:c t="n" s="0">
        <x:v>3.200035</x:v>
      </x:c>
      <x:c t="n" s="0">
        <x:v>2.352272</x:v>
      </x:c>
      <x:c t="n" s="0">
        <x:v>-30.06697</x:v>
      </x:c>
      <x:c t="n" s="0">
        <x:v>-29.16826</x:v>
      </x:c>
      <x:c t="n" s="0">
        <x:v>-26.38071</x:v>
      </x:c>
      <x:c t="n" s="0">
        <x:v>-21.29139</x:v>
      </x:c>
      <x:c t="n" s="0">
        <x:v>-3.993797</x:v>
      </x:c>
      <x:c t="n" s="0">
        <x:v>-3.302494</x:v>
      </x:c>
      <x:c t="n" s="0">
        <x:v>0.6846735</x:v>
      </x:c>
      <x:c t="n" s="0">
        <x:v>-8.01922</x:v>
      </x:c>
      <x:c t="n" s="0">
        <x:v>16.37224</x:v>
      </x:c>
      <x:c t="n" s="0">
        <x:v>24.50254</x:v>
      </x:c>
      <x:c t="n" s="0">
        <x:v>20.7261</x:v>
      </x:c>
      <x:c t="n" s="0">
        <x:v>11.69758</x:v>
      </x:c>
      <x:c t="n" s="0">
        <x:v>27.52467</x:v>
      </x:c>
      <x:c t="n" s="0">
        <x:v>23.22653</x:v>
      </x:c>
      <x:c t="n" s="0">
        <x:v>27.41813</x:v>
      </x:c>
      <x:c t="n" s="0">
        <x:v>25.82074</x:v>
      </x:c>
      <x:c t="n" s="0">
        <x:v>30.53994</x:v>
      </x:c>
      <x:c t="n" s="0">
        <x:v>29.04054</x:v>
      </x:c>
      <x:c t="n" s="0">
        <x:v>24.71458</x:v>
      </x:c>
      <x:c t="n" s="0">
        <x:v>35.4317</x:v>
      </x:c>
      <x:c t="n" s="0">
        <x:v>37.12793</x:v>
      </x:c>
      <x:c t="n" s="0">
        <x:v>32.81643</x:v>
      </x:c>
      <x:c t="n" s="0">
        <x:v>29.80337</x:v>
      </x:c>
      <x:c t="n" s="0">
        <x:v>36.62795</x:v>
      </x:c>
      <x:c t="n" s="0">
        <x:v>37.33874</x:v>
      </x:c>
      <x:c t="n" s="0">
        <x:v>30.7831</x:v>
      </x:c>
      <x:c t="n" s="0">
        <x:v>27.14361</x:v>
      </x:c>
      <x:c t="n" s="0">
        <x:v>24.7534</x:v>
      </x:c>
      <x:c t="n" s="0">
        <x:v>24.51795</x:v>
      </x:c>
      <x:c t="n" s="0">
        <x:v>19.75222</x:v>
      </x:c>
      <x:c t="n" s="0">
        <x:v>18.13552</x:v>
      </x:c>
      <x:c t="n" s="0">
        <x:v>9.927059</x:v>
      </x:c>
      <x:c t="n" s="0">
        <x:v>7.198583</x:v>
      </x:c>
      <x:c t="n" s="0">
        <x:v>2.36051</x:v>
      </x:c>
      <x:c t="n" s="0">
        <x:v>3.551301</x:v>
      </x:c>
      <x:c t="n" s="0">
        <x:v>2.889533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43945.1247800926</x:v>
      </x:c>
      <x:c t="n" s="7">
        <x:v>43945.1247800926</x:v>
      </x:c>
      <x:c t="n" s="0">
        <x:v>45.5045</x:v>
      </x:c>
      <x:c t="n" s="0">
        <x:v>54.20069</x:v>
      </x:c>
      <x:c t="n" s="0">
        <x:v>60.79333</x:v>
      </x:c>
      <x:c t="n" s="0">
        <x:v>67.28836</x:v>
      </x:c>
      <x:c t="n" s="0">
        <x:v>-30.06697</x:v>
      </x:c>
      <x:c t="n" s="0">
        <x:v>-29.16826</x:v>
      </x:c>
      <x:c t="n" s="0">
        <x:v>-24.01791</x:v>
      </x:c>
      <x:c t="n" s="0">
        <x:v>-19.5993</x:v>
      </x:c>
      <x:c t="n" s="0">
        <x:v>-5.910407</x:v>
      </x:c>
      <x:c t="n" s="0">
        <x:v>-5.841086</x:v>
      </x:c>
      <x:c t="n" s="0">
        <x:v>2.913395</x:v>
      </x:c>
      <x:c t="n" s="0">
        <x:v>-2.236942</x:v>
      </x:c>
      <x:c t="n" s="0">
        <x:v>16.04106</x:v>
      </x:c>
      <x:c t="n" s="0">
        <x:v>21.93491</x:v>
      </x:c>
      <x:c t="n" s="0">
        <x:v>24.71679</x:v>
      </x:c>
      <x:c t="n" s="0">
        <x:v>22.1678</x:v>
      </x:c>
      <x:c t="n" s="0">
        <x:v>28.08441</x:v>
      </x:c>
      <x:c t="n" s="0">
        <x:v>25.49483</x:v>
      </x:c>
      <x:c t="n" s="0">
        <x:v>27.74771</x:v>
      </x:c>
      <x:c t="n" s="0">
        <x:v>29.14632</x:v>
      </x:c>
      <x:c t="n" s="0">
        <x:v>30.45415</x:v>
      </x:c>
      <x:c t="n" s="0">
        <x:v>31.9613</x:v>
      </x:c>
      <x:c t="n" s="0">
        <x:v>30.3906</x:v>
      </x:c>
      <x:c t="n" s="0">
        <x:v>33.795</x:v>
      </x:c>
      <x:c t="n" s="0">
        <x:v>35.02924</x:v>
      </x:c>
      <x:c t="n" s="0">
        <x:v>34.4668</x:v>
      </x:c>
      <x:c t="n" s="0">
        <x:v>35.6639</x:v>
      </x:c>
      <x:c t="n" s="0">
        <x:v>36.93924</x:v>
      </x:c>
      <x:c t="n" s="0">
        <x:v>35.05373</x:v>
      </x:c>
      <x:c t="n" s="0">
        <x:v>32.10141</x:v>
      </x:c>
      <x:c t="n" s="0">
        <x:v>29.90804</x:v>
      </x:c>
      <x:c t="n" s="0">
        <x:v>26.07551</x:v>
      </x:c>
      <x:c t="n" s="0">
        <x:v>27.69461</x:v>
      </x:c>
      <x:c t="n" s="0">
        <x:v>19.84588</x:v>
      </x:c>
      <x:c t="n" s="0">
        <x:v>16.34527</x:v>
      </x:c>
      <x:c t="n" s="0">
        <x:v>9.654699</x:v>
      </x:c>
      <x:c t="n" s="0">
        <x:v>7.864995</x:v>
      </x:c>
      <x:c t="n" s="0">
        <x:v>2.336031</x:v>
      </x:c>
      <x:c t="n" s="0">
        <x:v>3.213317</x:v>
      </x:c>
      <x:c t="n" s="0">
        <x:v>2.382614</x:v>
      </x:c>
      <x:c t="n" s="0">
        <x:v>-30.06697</x:v>
      </x:c>
      <x:c t="n" s="0">
        <x:v>-29.16826</x:v>
      </x:c>
      <x:c t="n" s="0">
        <x:v>-26.93783</x:v>
      </x:c>
      <x:c t="n" s="0">
        <x:v>-21.01058</x:v>
      </x:c>
      <x:c t="n" s="0">
        <x:v>-3.993797</x:v>
      </x:c>
      <x:c t="n" s="0">
        <x:v>-3.302494</x:v>
      </x:c>
      <x:c t="n" s="0">
        <x:v>0.6846735</x:v>
      </x:c>
      <x:c t="n" s="0">
        <x:v>-8.279615</x:v>
      </x:c>
      <x:c t="n" s="0">
        <x:v>15.70333</x:v>
      </x:c>
      <x:c t="n" s="0">
        <x:v>24.50254</x:v>
      </x:c>
      <x:c t="n" s="0">
        <x:v>20.7261</x:v>
      </x:c>
      <x:c t="n" s="0">
        <x:v>11.69758</x:v>
      </x:c>
      <x:c t="n" s="0">
        <x:v>22.40695</x:v>
      </x:c>
      <x:c t="n" s="0">
        <x:v>23.58765</x:v>
      </x:c>
      <x:c t="n" s="0">
        <x:v>26.23982</x:v>
      </x:c>
      <x:c t="n" s="0">
        <x:v>32.48417</x:v>
      </x:c>
      <x:c t="n" s="0">
        <x:v>23.89141</x:v>
      </x:c>
      <x:c t="n" s="0">
        <x:v>25.83064</x:v>
      </x:c>
      <x:c t="n" s="0">
        <x:v>29.30908</x:v>
      </x:c>
      <x:c t="n" s="0">
        <x:v>34.62907</x:v>
      </x:c>
      <x:c t="n" s="0">
        <x:v>31.38789</x:v>
      </x:c>
      <x:c t="n" s="0">
        <x:v>32.80915</x:v>
      </x:c>
      <x:c t="n" s="0">
        <x:v>27.25238</x:v>
      </x:c>
      <x:c t="n" s="0">
        <x:v>31.86059</x:v>
      </x:c>
      <x:c t="n" s="0">
        <x:v>33.64513</x:v>
      </x:c>
      <x:c t="n" s="0">
        <x:v>32.27513</x:v>
      </x:c>
      <x:c t="n" s="0">
        <x:v>30.87124</x:v>
      </x:c>
      <x:c t="n" s="0">
        <x:v>26.60393</x:v>
      </x:c>
      <x:c t="n" s="0">
        <x:v>27.59957</x:v>
      </x:c>
      <x:c t="n" s="0">
        <x:v>22.89604</x:v>
      </x:c>
      <x:c t="n" s="0">
        <x:v>18.24592</x:v>
      </x:c>
      <x:c t="n" s="0">
        <x:v>12.19379</x:v>
      </x:c>
      <x:c t="n" s="0">
        <x:v>6.120217</x:v>
      </x:c>
      <x:c t="n" s="0">
        <x:v>3.128588</x:v>
      </x:c>
      <x:c t="n" s="0">
        <x:v>3.762018</x:v>
      </x:c>
      <x:c t="n" s="0">
        <x:v>1.513932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43945.1247800926</x:v>
      </x:c>
      <x:c t="n" s="7">
        <x:v>43945.1247800926</x:v>
      </x:c>
      <x:c t="n" s="0">
        <x:v>42.62928</x:v>
      </x:c>
      <x:c t="n" s="0">
        <x:v>54.20069</x:v>
      </x:c>
      <x:c t="n" s="0">
        <x:v>59.36591</x:v>
      </x:c>
      <x:c t="n" s="0">
        <x:v>67.97917</x:v>
      </x:c>
      <x:c t="n" s="0">
        <x:v>-30.06697</x:v>
      </x:c>
      <x:c t="n" s="0">
        <x:v>-29.16826</x:v>
      </x:c>
      <x:c t="n" s="0">
        <x:v>-24.34032</x:v>
      </x:c>
      <x:c t="n" s="0">
        <x:v>-19.77903</x:v>
      </x:c>
      <x:c t="n" s="0">
        <x:v>-5.572234</x:v>
      </x:c>
      <x:c t="n" s="0">
        <x:v>-5.364734</x:v>
      </x:c>
      <x:c t="n" s="0">
        <x:v>2.651152</x:v>
      </x:c>
      <x:c t="n" s="0">
        <x:v>-2.74142</x:v>
      </x:c>
      <x:c t="n" s="0">
        <x:v>15.99337</x:v>
      </x:c>
      <x:c t="n" s="0">
        <x:v>22.4181</x:v>
      </x:c>
      <x:c t="n" s="0">
        <x:v>24.31799</x:v>
      </x:c>
      <x:c t="n" s="0">
        <x:v>21.5486</x:v>
      </x:c>
      <x:c t="n" s="0">
        <x:v>27.59545</x:v>
      </x:c>
      <x:c t="n" s="0">
        <x:v>25.33367</x:v>
      </x:c>
      <x:c t="n" s="0">
        <x:v>27.35061</x:v>
      </x:c>
      <x:c t="n" s="0">
        <x:v>29.51798</x:v>
      </x:c>
      <x:c t="n" s="0">
        <x:v>29.96052</x:v>
      </x:c>
      <x:c t="n" s="0">
        <x:v>31.55544</x:v>
      </x:c>
      <x:c t="n" s="0">
        <x:v>30.33805</x:v>
      </x:c>
      <x:c t="n" s="0">
        <x:v>33.86496</x:v>
      </x:c>
      <x:c t="n" s="0">
        <x:v>34.6634</x:v>
      </x:c>
      <x:c t="n" s="0">
        <x:v>34.51099</x:v>
      </x:c>
      <x:c t="n" s="0">
        <x:v>35.20234</x:v>
      </x:c>
      <x:c t="n" s="0">
        <x:v>36.71329</x:v>
      </x:c>
      <x:c t="n" s="0">
        <x:v>34.77174</x:v>
      </x:c>
      <x:c t="n" s="0">
        <x:v>32.51289</x:v>
      </x:c>
      <x:c t="n" s="0">
        <x:v>29.7071</x:v>
      </x:c>
      <x:c t="n" s="0">
        <x:v>26.11434</x:v>
      </x:c>
      <x:c t="n" s="0">
        <x:v>27.53933</x:v>
      </x:c>
      <x:c t="n" s="0">
        <x:v>20.07456</x:v>
      </x:c>
      <x:c t="n" s="0">
        <x:v>16.23533</x:v>
      </x:c>
      <x:c t="n" s="0">
        <x:v>9.647305</x:v>
      </x:c>
      <x:c t="n" s="0">
        <x:v>7.864897</x:v>
      </x:c>
      <x:c t="n" s="0">
        <x:v>2.410594</x:v>
      </x:c>
      <x:c t="n" s="0">
        <x:v>3.301482</x:v>
      </x:c>
      <x:c t="n" s="0">
        <x:v>2.245016</x:v>
      </x:c>
      <x:c t="n" s="0">
        <x:v>-30.06697</x:v>
      </x:c>
      <x:c t="n" s="0">
        <x:v>-29.16826</x:v>
      </x:c>
      <x:c t="n" s="0">
        <x:v>-26.93783</x:v>
      </x:c>
      <x:c t="n" s="0">
        <x:v>-21.01058</x:v>
      </x:c>
      <x:c t="n" s="0">
        <x:v>-3.824731</x:v>
      </x:c>
      <x:c t="n" s="0">
        <x:v>-3.302494</x:v>
      </x:c>
      <x:c t="n" s="0">
        <x:v>0.6846735</x:v>
      </x:c>
      <x:c t="n" s="0">
        <x:v>-2.025581</x:v>
      </x:c>
      <x:c t="n" s="0">
        <x:v>15.70333</x:v>
      </x:c>
      <x:c t="n" s="0">
        <x:v>23.59245</x:v>
      </x:c>
      <x:c t="n" s="0">
        <x:v>20.7261</x:v>
      </x:c>
      <x:c t="n" s="0">
        <x:v>20.49316</x:v>
      </x:c>
      <x:c t="n" s="0">
        <x:v>27.29247</x:v>
      </x:c>
      <x:c t="n" s="0">
        <x:v>24.51963</x:v>
      </x:c>
      <x:c t="n" s="0">
        <x:v>23.78354</x:v>
      </x:c>
      <x:c t="n" s="0">
        <x:v>29.59474</x:v>
      </x:c>
      <x:c t="n" s="0">
        <x:v>25.57143</x:v>
      </x:c>
      <x:c t="n" s="0">
        <x:v>27.24851</x:v>
      </x:c>
      <x:c t="n" s="0">
        <x:v>26.96012</x:v>
      </x:c>
      <x:c t="n" s="0">
        <x:v>31.99241</x:v>
      </x:c>
      <x:c t="n" s="0">
        <x:v>32.769</x:v>
      </x:c>
      <x:c t="n" s="0">
        <x:v>34.22361</x:v>
      </x:c>
      <x:c t="n" s="0">
        <x:v>33.31041</x:v>
      </x:c>
      <x:c t="n" s="0">
        <x:v>36.73912</x:v>
      </x:c>
      <x:c t="n" s="0">
        <x:v>33.03826</x:v>
      </x:c>
      <x:c t="n" s="0">
        <x:v>33.13004</x:v>
      </x:c>
      <x:c t="n" s="0">
        <x:v>28.2345</x:v>
      </x:c>
      <x:c t="n" s="0">
        <x:v>25.80083</x:v>
      </x:c>
      <x:c t="n" s="0">
        <x:v>28.42895</x:v>
      </x:c>
      <x:c t="n" s="0">
        <x:v>20.65067</x:v>
      </x:c>
      <x:c t="n" s="0">
        <x:v>14.7953</x:v>
      </x:c>
      <x:c t="n" s="0">
        <x:v>9.602495</x:v>
      </x:c>
      <x:c t="n" s="0">
        <x:v>7.82075</x:v>
      </x:c>
      <x:c t="n" s="0">
        <x:v>2.270154</x:v>
      </x:c>
      <x:c t="n" s="0">
        <x:v>3.431927</x:v>
      </x:c>
      <x:c t="n" s="0">
        <x:v>1.602511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43945.1247800926</x:v>
      </x:c>
      <x:c t="n" s="7">
        <x:v>43945.1247800926</x:v>
      </x:c>
      <x:c t="n" s="0">
        <x:v>45.58725</x:v>
      </x:c>
      <x:c t="n" s="0">
        <x:v>54.20069</x:v>
      </x:c>
      <x:c t="n" s="0">
        <x:v>60.66898</x:v>
      </x:c>
      <x:c t="n" s="0">
        <x:v>69.09891</x:v>
      </x:c>
      <x:c t="n" s="0">
        <x:v>-30.06697</x:v>
      </x:c>
      <x:c t="n" s="0">
        <x:v>-29.16826</x:v>
      </x:c>
      <x:c t="n" s="0">
        <x:v>-24.63617</x:v>
      </x:c>
      <x:c t="n" s="0">
        <x:v>-19.93865</x:v>
      </x:c>
      <x:c t="n" s="0">
        <x:v>-5.235398</x:v>
      </x:c>
      <x:c t="n" s="0">
        <x:v>-4.995575</x:v>
      </x:c>
      <x:c t="n" s="0">
        <x:v>2.314284</x:v>
      </x:c>
      <x:c t="n" s="0">
        <x:v>-2.106176</x:v>
      </x:c>
      <x:c t="n" s="0">
        <x:v>15.95222</x:v>
      </x:c>
      <x:c t="n" s="0">
        <x:v>22.42126</x:v>
      </x:c>
      <x:c t="n" s="0">
        <x:v>24.05086</x:v>
      </x:c>
      <x:c t="n" s="0">
        <x:v>21.83383</x:v>
      </x:c>
      <x:c t="n" s="0">
        <x:v>27.93813</x:v>
      </x:c>
      <x:c t="n" s="0">
        <x:v>25.22394</x:v>
      </x:c>
      <x:c t="n" s="0">
        <x:v>27.11332</x:v>
      </x:c>
      <x:c t="n" s="0">
        <x:v>29.53619</x:v>
      </x:c>
      <x:c t="n" s="0">
        <x:v>29.40989</x:v>
      </x:c>
      <x:c t="n" s="0">
        <x:v>31.74313</x:v>
      </x:c>
      <x:c t="n" s="0">
        <x:v>29.71968</x:v>
      </x:c>
      <x:c t="n" s="0">
        <x:v>33.49661</x:v>
      </x:c>
      <x:c t="n" s="0">
        <x:v>34.37857</x:v>
      </x:c>
      <x:c t="n" s="0">
        <x:v>34.01905</x:v>
      </x:c>
      <x:c t="n" s="0">
        <x:v>34.97321</x:v>
      </x:c>
      <x:c t="n" s="0">
        <x:v>36.83959</x:v>
      </x:c>
      <x:c t="n" s="0">
        <x:v>34.47123</x:v>
      </x:c>
      <x:c t="n" s="0">
        <x:v>32.341</x:v>
      </x:c>
      <x:c t="n" s="0">
        <x:v>29.5563</x:v>
      </x:c>
      <x:c t="n" s="0">
        <x:v>25.99524</x:v>
      </x:c>
      <x:c t="n" s="0">
        <x:v>27.68202</x:v>
      </x:c>
      <x:c t="n" s="0">
        <x:v>20.10887</x:v>
      </x:c>
      <x:c t="n" s="0">
        <x:v>15.95915</x:v>
      </x:c>
      <x:c t="n" s="0">
        <x:v>9.272764</x:v>
      </x:c>
      <x:c t="n" s="0">
        <x:v>7.841828</x:v>
      </x:c>
      <x:c t="n" s="0">
        <x:v>2.459524</x:v>
      </x:c>
      <x:c t="n" s="0">
        <x:v>3.271184</x:v>
      </x:c>
      <x:c t="n" s="0">
        <x:v>2.309619</x:v>
      </x:c>
      <x:c t="n" s="0">
        <x:v>-30.06697</x:v>
      </x:c>
      <x:c t="n" s="0">
        <x:v>-29.16826</x:v>
      </x:c>
      <x:c t="n" s="0">
        <x:v>-26.93783</x:v>
      </x:c>
      <x:c t="n" s="0">
        <x:v>-21.01058</x:v>
      </x:c>
      <x:c t="n" s="0">
        <x:v>-3.662</x:v>
      </x:c>
      <x:c t="n" s="0">
        <x:v>-3.302494</x:v>
      </x:c>
      <x:c t="n" s="0">
        <x:v>-3.93598</x:v>
      </x:c>
      <x:c t="n" s="0">
        <x:v>0.4371457</x:v>
      </x:c>
      <x:c t="n" s="0">
        <x:v>15.70333</x:v>
      </x:c>
      <x:c t="n" s="0">
        <x:v>22.43966</x:v>
      </x:c>
      <x:c t="n" s="0">
        <x:v>23.72917</x:v>
      </x:c>
      <x:c t="n" s="0">
        <x:v>23.20703</x:v>
      </x:c>
      <x:c t="n" s="0">
        <x:v>29.53346</x:v>
      </x:c>
      <x:c t="n" s="0">
        <x:v>26.49748</x:v>
      </x:c>
      <x:c t="n" s="0">
        <x:v>26.77243</x:v>
      </x:c>
      <x:c t="n" s="0">
        <x:v>29.69745</x:v>
      </x:c>
      <x:c t="n" s="0">
        <x:v>22.88725</x:v>
      </x:c>
      <x:c t="n" s="0">
        <x:v>36.92906</x:v>
      </x:c>
      <x:c t="n" s="0">
        <x:v>23.76335</x:v>
      </x:c>
      <x:c t="n" s="0">
        <x:v>29.40824</x:v>
      </x:c>
      <x:c t="n" s="0">
        <x:v>31.65935</x:v>
      </x:c>
      <x:c t="n" s="0">
        <x:v>29.413</x:v>
      </x:c>
      <x:c t="n" s="0">
        <x:v>31.24158</x:v>
      </x:c>
      <x:c t="n" s="0">
        <x:v>35.81455</x:v>
      </x:c>
      <x:c t="n" s="0">
        <x:v>28.7167</x:v>
      </x:c>
      <x:c t="n" s="0">
        <x:v>29.13274</x:v>
      </x:c>
      <x:c t="n" s="0">
        <x:v>27.25863</x:v>
      </x:c>
      <x:c t="n" s="0">
        <x:v>25.98893</x:v>
      </x:c>
      <x:c t="n" s="0">
        <x:v>27.59259</x:v>
      </x:c>
      <x:c t="n" s="0">
        <x:v>23.25692</x:v>
      </x:c>
      <x:c t="n" s="0">
        <x:v>14.83216</x:v>
      </x:c>
      <x:c t="n" s="0">
        <x:v>11.38469</x:v>
      </x:c>
      <x:c t="n" s="0">
        <x:v>10.9161</x:v>
      </x:c>
      <x:c t="n" s="0">
        <x:v>2.734208</x:v>
      </x:c>
      <x:c t="n" s="0">
        <x:v>3.257027</x:v>
      </x:c>
      <x:c t="n" s="0">
        <x:v>2.816892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43945.1247800926</x:v>
      </x:c>
      <x:c t="n" s="7">
        <x:v>43945.1247800926</x:v>
      </x:c>
      <x:c t="n" s="0">
        <x:v>45.45432</x:v>
      </x:c>
      <x:c t="n" s="0">
        <x:v>54.20069</x:v>
      </x:c>
      <x:c t="n" s="0">
        <x:v>57.98172</x:v>
      </x:c>
      <x:c t="n" s="0">
        <x:v>67.71588</x:v>
      </x:c>
      <x:c t="n" s="0">
        <x:v>-30.06697</x:v>
      </x:c>
      <x:c t="n" s="0">
        <x:v>-29.16826</x:v>
      </x:c>
      <x:c t="n" s="0">
        <x:v>-24.90589</x:v>
      </x:c>
      <x:c t="n" s="0">
        <x:v>-20.07977</x:v>
      </x:c>
      <x:c t="n" s="0">
        <x:v>-4.96707</x:v>
      </x:c>
      <x:c t="n" s="0">
        <x:v>-5.032775</x:v>
      </x:c>
      <x:c t="n" s="0">
        <x:v>1.693179</x:v>
      </x:c>
      <x:c t="n" s="0">
        <x:v>-1.62871</x:v>
      </x:c>
      <x:c t="n" s="0">
        <x:v>15.68439</x:v>
      </x:c>
      <x:c t="n" s="0">
        <x:v>22.42395</x:v>
      </x:c>
      <x:c t="n" s="0">
        <x:v>24.10323</x:v>
      </x:c>
      <x:c t="n" s="0">
        <x:v>22.06342</x:v>
      </x:c>
      <x:c t="n" s="0">
        <x:v>28.2108</x:v>
      </x:c>
      <x:c t="n" s="0">
        <x:v>25.72132</x:v>
      </x:c>
      <x:c t="n" s="0">
        <x:v>27.10711</x:v>
      </x:c>
      <x:c t="n" s="0">
        <x:v>29.64062</x:v>
      </x:c>
      <x:c t="n" s="0">
        <x:v>29.10767</x:v>
      </x:c>
      <x:c t="n" s="0">
        <x:v>32.47683</x:v>
      </x:c>
      <x:c t="n" s="0">
        <x:v>29.24172</x:v>
      </x:c>
      <x:c t="n" s="0">
        <x:v>33.14609</x:v>
      </x:c>
      <x:c t="n" s="0">
        <x:v>34.50205</x:v>
      </x:c>
      <x:c t="n" s="0">
        <x:v>33.9311</x:v>
      </x:c>
      <x:c t="n" s="0">
        <x:v>34.51861</x:v>
      </x:c>
      <x:c t="n" s="0">
        <x:v>36.84709</x:v>
      </x:c>
      <x:c t="n" s="0">
        <x:v>34.16393</x:v>
      </x:c>
      <x:c t="n" s="0">
        <x:v>32.31421</x:v>
      </x:c>
      <x:c t="n" s="0">
        <x:v>29.70154</x:v>
      </x:c>
      <x:c t="n" s="0">
        <x:v>28.13375</x:v>
      </x:c>
      <x:c t="n" s="0">
        <x:v>27.79248</x:v>
      </x:c>
      <x:c t="n" s="0">
        <x:v>21.39158</x:v>
      </x:c>
      <x:c t="n" s="0">
        <x:v>16.27128</x:v>
      </x:c>
      <x:c t="n" s="0">
        <x:v>10.25482</x:v>
      </x:c>
      <x:c t="n" s="0">
        <x:v>9.053096</x:v>
      </x:c>
      <x:c t="n" s="0">
        <x:v>2.539108</x:v>
      </x:c>
      <x:c t="n" s="0">
        <x:v>3.208807</x:v>
      </x:c>
      <x:c t="n" s="0">
        <x:v>2.297852</x:v>
      </x:c>
      <x:c t="n" s="0">
        <x:v>-30.06697</x:v>
      </x:c>
      <x:c t="n" s="0">
        <x:v>-29.16826</x:v>
      </x:c>
      <x:c t="n" s="0">
        <x:v>-26.93783</x:v>
      </x:c>
      <x:c t="n" s="0">
        <x:v>-21.01058</x:v>
      </x:c>
      <x:c t="n" s="0">
        <x:v>-3.662</x:v>
      </x:c>
      <x:c t="n" s="0">
        <x:v>-10.41616</x:v>
      </x:c>
      <x:c t="n" s="0">
        <x:v>-8.284508</x:v>
      </x:c>
      <x:c t="n" s="0">
        <x:v>0.4371457</x:v>
      </x:c>
      <x:c t="n" s="0">
        <x:v>7.920568</x:v>
      </x:c>
      <x:c t="n" s="0">
        <x:v>22.43966</x:v>
      </x:c>
      <x:c t="n" s="0">
        <x:v>24.39761</x:v>
      </x:c>
      <x:c t="n" s="0">
        <x:v>23.20703</x:v>
      </x:c>
      <x:c t="n" s="0">
        <x:v>30.47281</x:v>
      </x:c>
      <x:c t="n" s="0">
        <x:v>27.85141</x:v>
      </x:c>
      <x:c t="n" s="0">
        <x:v>28.31148</x:v>
      </x:c>
      <x:c t="n" s="0">
        <x:v>30.98589</x:v>
      </x:c>
      <x:c t="n" s="0">
        <x:v>31.64082</x:v>
      </x:c>
      <x:c t="n" s="0">
        <x:v>28.93241</x:v>
      </x:c>
      <x:c t="n" s="0">
        <x:v>22.92569</x:v>
      </x:c>
      <x:c t="n" s="0">
        <x:v>30.20973</x:v>
      </x:c>
      <x:c t="n" s="0">
        <x:v>34.84269</x:v>
      </x:c>
      <x:c t="n" s="0">
        <x:v>33.55298</x:v>
      </x:c>
      <x:c t="n" s="0">
        <x:v>29.7845</x:v>
      </x:c>
      <x:c t="n" s="0">
        <x:v>38.07294</x:v>
      </x:c>
      <x:c t="n" s="0">
        <x:v>35.36769</x:v>
      </x:c>
      <x:c t="n" s="0">
        <x:v>34.70234</x:v>
      </x:c>
      <x:c t="n" s="0">
        <x:v>29.94543</x:v>
      </x:c>
      <x:c t="n" s="0">
        <x:v>32.85071</x:v>
      </x:c>
      <x:c t="n" s="0">
        <x:v>29.43047</x:v>
      </x:c>
      <x:c t="n" s="0">
        <x:v>24.8364</x:v>
      </x:c>
      <x:c t="n" s="0">
        <x:v>18.39011</x:v>
      </x:c>
      <x:c t="n" s="0">
        <x:v>13.90146</x:v>
      </x:c>
      <x:c t="n" s="0">
        <x:v>12.32192</x:v>
      </x:c>
      <x:c t="n" s="0">
        <x:v>3.154932</x:v>
      </x:c>
      <x:c t="n" s="0">
        <x:v>1.643345</x:v>
      </x:c>
      <x:c t="n" s="0">
        <x:v>2.123778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43945.1247800926</x:v>
      </x:c>
      <x:c t="n" s="7">
        <x:v>43945.1247800926</x:v>
      </x:c>
      <x:c t="n" s="0">
        <x:v>46.42607</x:v>
      </x:c>
      <x:c t="n" s="0">
        <x:v>54.20069</x:v>
      </x:c>
      <x:c t="n" s="0">
        <x:v>63.26637</x:v>
      </x:c>
      <x:c t="n" s="0">
        <x:v>71.2377</x:v>
      </x:c>
      <x:c t="n" s="0">
        <x:v>-30.06697</x:v>
      </x:c>
      <x:c t="n" s="0">
        <x:v>-29.16826</x:v>
      </x:c>
      <x:c t="n" s="0">
        <x:v>-25.15004</x:v>
      </x:c>
      <x:c t="n" s="0">
        <x:v>-20.20403</x:v>
      </x:c>
      <x:c t="n" s="0">
        <x:v>-4.750343</x:v>
      </x:c>
      <x:c t="n" s="0">
        <x:v>-5.631295</x:v>
      </x:c>
      <x:c t="n" s="0">
        <x:v>1.081859</x:v>
      </x:c>
      <x:c t="n" s="0">
        <x:v>-1.258771</x:v>
      </x:c>
      <x:c t="n" s="0">
        <x:v>15.03441</x:v>
      </x:c>
      <x:c t="n" s="0">
        <x:v>22.42624</x:v>
      </x:c>
      <x:c t="n" s="0">
        <x:v>24.14747</x:v>
      </x:c>
      <x:c t="n" s="0">
        <x:v>22.30125</x:v>
      </x:c>
      <x:c t="n" s="0">
        <x:v>29.34348</x:v>
      </x:c>
      <x:c t="n" s="0">
        <x:v>26.55516</x:v>
      </x:c>
      <x:c t="n" s="0">
        <x:v>27.49937</x:v>
      </x:c>
      <x:c t="n" s="0">
        <x:v>29.93391</x:v>
      </x:c>
      <x:c t="n" s="0">
        <x:v>30.32996</x:v>
      </x:c>
      <x:c t="n" s="0">
        <x:v>32.34364</x:v>
      </x:c>
      <x:c t="n" s="0">
        <x:v>28.90889</x:v>
      </x:c>
      <x:c t="n" s="0">
        <x:v>32.8423</x:v>
      </x:c>
      <x:c t="n" s="0">
        <x:v>34.09321</x:v>
      </x:c>
      <x:c t="n" s="0">
        <x:v>33.46645</x:v>
      </x:c>
      <x:c t="n" s="0">
        <x:v>34.61023</x:v>
      </x:c>
      <x:c t="n" s="0">
        <x:v>36.85634</x:v>
      </x:c>
      <x:c t="n" s="0">
        <x:v>34.45913</x:v>
      </x:c>
      <x:c t="n" s="0">
        <x:v>32.41362</x:v>
      </x:c>
      <x:c t="n" s="0">
        <x:v>29.3187</x:v>
      </x:c>
      <x:c t="n" s="0">
        <x:v>27.8195</x:v>
      </x:c>
      <x:c t="n" s="0">
        <x:v>27.92043</x:v>
      </x:c>
      <x:c t="n" s="0">
        <x:v>21.48765</x:v>
      </x:c>
      <x:c t="n" s="0">
        <x:v>16.37131</x:v>
      </x:c>
      <x:c t="n" s="0">
        <x:v>10.7283</x:v>
      </x:c>
      <x:c t="n" s="0">
        <x:v>9.316226</x:v>
      </x:c>
      <x:c t="n" s="0">
        <x:v>2.583949</x:v>
      </x:c>
      <x:c t="n" s="0">
        <x:v>3.085834</x:v>
      </x:c>
      <x:c t="n" s="0">
        <x:v>2.245926</x:v>
      </x:c>
      <x:c t="n" s="0">
        <x:v>-30.06697</x:v>
      </x:c>
      <x:c t="n" s="0">
        <x:v>-29.16826</x:v>
      </x:c>
      <x:c t="n" s="0">
        <x:v>-26.93783</x:v>
      </x:c>
      <x:c t="n" s="0">
        <x:v>-21.01058</x:v>
      </x:c>
      <x:c t="n" s="0">
        <x:v>-3.662</x:v>
      </x:c>
      <x:c t="n" s="0">
        <x:v>-14.31075</x:v>
      </x:c>
      <x:c t="n" s="0">
        <x:v>-8.284508</x:v>
      </x:c>
      <x:c t="n" s="0">
        <x:v>6.89981</x:v>
      </x:c>
      <x:c t="n" s="0">
        <x:v>2.476137</x:v>
      </x:c>
      <x:c t="n" s="0">
        <x:v>21.15514</x:v>
      </x:c>
      <x:c t="n" s="0">
        <x:v>24.39761</x:v>
      </x:c>
      <x:c t="n" s="0">
        <x:v>23.93864</x:v>
      </x:c>
      <x:c t="n" s="0">
        <x:v>34.20472</x:v>
      </x:c>
      <x:c t="n" s="0">
        <x:v>31.68217</x:v>
      </x:c>
      <x:c t="n" s="0">
        <x:v>29.27545</x:v>
      </x:c>
      <x:c t="n" s="0">
        <x:v>32.1991</x:v>
      </x:c>
      <x:c t="n" s="0">
        <x:v>32.25308</x:v>
      </x:c>
      <x:c t="n" s="0">
        <x:v>31.48179</x:v>
      </x:c>
      <x:c t="n" s="0">
        <x:v>30.91002</x:v>
      </x:c>
      <x:c t="n" s="0">
        <x:v>30.50339</x:v>
      </x:c>
      <x:c t="n" s="0">
        <x:v>33.38685</x:v>
      </x:c>
      <x:c t="n" s="0">
        <x:v>23.59382</x:v>
      </x:c>
      <x:c t="n" s="0">
        <x:v>36.73455</x:v>
      </x:c>
      <x:c t="n" s="0">
        <x:v>36.23141</x:v>
      </x:c>
      <x:c t="n" s="0">
        <x:v>33.77318</x:v>
      </x:c>
      <x:c t="n" s="0">
        <x:v>29.11114</x:v>
      </x:c>
      <x:c t="n" s="0">
        <x:v>28.89548</x:v>
      </x:c>
      <x:c t="n" s="0">
        <x:v>25.90412</x:v>
      </x:c>
      <x:c t="n" s="0">
        <x:v>29.45681</x:v>
      </x:c>
      <x:c t="n" s="0">
        <x:v>24.3724</x:v>
      </x:c>
      <x:c t="n" s="0">
        <x:v>23.64312</x:v>
      </x:c>
      <x:c t="n" s="0">
        <x:v>14.83013</x:v>
      </x:c>
      <x:c t="n" s="0">
        <x:v>12.14124</x:v>
      </x:c>
      <x:c t="n" s="0">
        <x:v>2.55547</x:v>
      </x:c>
      <x:c t="n" s="0">
        <x:v>4.024794</x:v>
      </x:c>
      <x:c t="n" s="0">
        <x:v>2.979091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43945.1247800926</x:v>
      </x:c>
      <x:c t="n" s="7">
        <x:v>43945.1247800926</x:v>
      </x:c>
      <x:c t="n" s="0">
        <x:v>45.01917</x:v>
      </x:c>
      <x:c t="n" s="0">
        <x:v>54.20069</x:v>
      </x:c>
      <x:c t="n" s="0">
        <x:v>57.26356</x:v>
      </x:c>
      <x:c t="n" s="0">
        <x:v>68.57503</x:v>
      </x:c>
      <x:c t="n" s="0">
        <x:v>-30.06697</x:v>
      </x:c>
      <x:c t="n" s="0">
        <x:v>-29.16826</x:v>
      </x:c>
      <x:c t="n" s="0">
        <x:v>-25.38132</x:v>
      </x:c>
      <x:c t="n" s="0">
        <x:v>-20.0909</x:v>
      </x:c>
      <x:c t="n" s="0">
        <x:v>-4.573449</x:v>
      </x:c>
      <x:c t="n" s="0">
        <x:v>-6.217136</x:v>
      </x:c>
      <x:c t="n" s="0">
        <x:v>0.4816129</x:v>
      </x:c>
      <x:c t="n" s="0">
        <x:v>3.231569</x:v>
      </x:c>
      <x:c t="n" s="0">
        <x:v>14.40825</x:v>
      </x:c>
      <x:c t="n" s="0">
        <x:v>22.02679</x:v>
      </x:c>
      <x:c t="n" s="0">
        <x:v>24.18489</x:v>
      </x:c>
      <x:c t="n" s="0">
        <x:v>22.62682</x:v>
      </x:c>
      <x:c t="n" s="0">
        <x:v>30.48666</x:v>
      </x:c>
      <x:c t="n" s="0">
        <x:v>28.08475</x:v>
      </x:c>
      <x:c t="n" s="0">
        <x:v>27.76793</x:v>
      </x:c>
      <x:c t="n" s="0">
        <x:v>30.51864</x:v>
      </x:c>
      <x:c t="n" s="0">
        <x:v>29.95325</x:v>
      </x:c>
      <x:c t="n" s="0">
        <x:v>32.90424</x:v>
      </x:c>
      <x:c t="n" s="0">
        <x:v>30.02419</x:v>
      </x:c>
      <x:c t="n" s="0">
        <x:v>32.68448</x:v>
      </x:c>
      <x:c t="n" s="0">
        <x:v>34.36634</x:v>
      </x:c>
      <x:c t="n" s="0">
        <x:v>32.91718</x:v>
      </x:c>
      <x:c t="n" s="0">
        <x:v>34.57176</x:v>
      </x:c>
      <x:c t="n" s="0">
        <x:v>36.46926</x:v>
      </x:c>
      <x:c t="n" s="0">
        <x:v>34.54579</x:v>
      </x:c>
      <x:c t="n" s="0">
        <x:v>33.28905</x:v>
      </x:c>
      <x:c t="n" s="0">
        <x:v>31.495</x:v>
      </x:c>
      <x:c t="n" s="0">
        <x:v>30.37496</x:v>
      </x:c>
      <x:c t="n" s="0">
        <x:v>29.33466</x:v>
      </x:c>
      <x:c t="n" s="0">
        <x:v>22.25781</x:v>
      </x:c>
      <x:c t="n" s="0">
        <x:v>18.96717</x:v>
      </x:c>
      <x:c t="n" s="0">
        <x:v>11.82631</x:v>
      </x:c>
      <x:c t="n" s="0">
        <x:v>10.4617</x:v>
      </x:c>
      <x:c t="n" s="0">
        <x:v>2.598028</x:v>
      </x:c>
      <x:c t="n" s="0">
        <x:v>3.219037</x:v>
      </x:c>
      <x:c t="n" s="0">
        <x:v>2.405348</x:v>
      </x:c>
      <x:c t="n" s="0">
        <x:v>-30.06697</x:v>
      </x:c>
      <x:c t="n" s="0">
        <x:v>-29.16826</x:v>
      </x:c>
      <x:c t="n" s="0">
        <x:v>-27.48614</x:v>
      </x:c>
      <x:c t="n" s="0">
        <x:v>-16.28033</x:v>
      </x:c>
      <x:c t="n" s="0">
        <x:v>-3.662</x:v>
      </x:c>
      <x:c t="n" s="0">
        <x:v>-14.31075</x:v>
      </x:c>
      <x:c t="n" s="0">
        <x:v>-8.284508</x:v>
      </x:c>
      <x:c t="n" s="0">
        <x:v>10.49878</x:v>
      </x:c>
      <x:c t="n" s="0">
        <x:v>7.364414</x:v>
      </x:c>
      <x:c t="n" s="0">
        <x:v>17.45323</x:v>
      </x:c>
      <x:c t="n" s="0">
        <x:v>23.75481</x:v>
      </x:c>
      <x:c t="n" s="0">
        <x:v>24.15747</x:v>
      </x:c>
      <x:c t="n" s="0">
        <x:v>34.20472</x:v>
      </x:c>
      <x:c t="n" s="0">
        <x:v>32.45714</x:v>
      </x:c>
      <x:c t="n" s="0">
        <x:v>28.87896</x:v>
      </x:c>
      <x:c t="n" s="0">
        <x:v>31.33195</x:v>
      </x:c>
      <x:c t="n" s="0">
        <x:v>24.13541</x:v>
      </x:c>
      <x:c t="n" s="0">
        <x:v>37.95898</x:v>
      </x:c>
      <x:c t="n" s="0">
        <x:v>34.01247</x:v>
      </x:c>
      <x:c t="n" s="0">
        <x:v>32.36052</x:v>
      </x:c>
      <x:c t="n" s="0">
        <x:v>35.00179</x:v>
      </x:c>
      <x:c t="n" s="0">
        <x:v>35.41508</x:v>
      </x:c>
      <x:c t="n" s="0">
        <x:v>34.33023</x:v>
      </x:c>
      <x:c t="n" s="0">
        <x:v>34.44477</x:v>
      </x:c>
      <x:c t="n" s="0">
        <x:v>37.26726</x:v>
      </x:c>
      <x:c t="n" s="0">
        <x:v>36.50533</x:v>
      </x:c>
      <x:c t="n" s="0">
        <x:v>36.39199</x:v>
      </x:c>
      <x:c t="n" s="0">
        <x:v>35.96252</x:v>
      </x:c>
      <x:c t="n" s="0">
        <x:v>33.01078</x:v>
      </x:c>
      <x:c t="n" s="0">
        <x:v>21.71888</x:v>
      </x:c>
      <x:c t="n" s="0">
        <x:v>20.4438</x:v>
      </x:c>
      <x:c t="n" s="0">
        <x:v>13.42964</x:v>
      </x:c>
      <x:c t="n" s="0">
        <x:v>13.17718</x:v>
      </x:c>
      <x:c t="n" s="0">
        <x:v>3.027662</x:v>
      </x:c>
      <x:c t="n" s="0">
        <x:v>2.501265</x:v>
      </x:c>
      <x:c t="n" s="0">
        <x:v>2.684905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43945.1247800926</x:v>
      </x:c>
      <x:c t="n" s="7">
        <x:v>43945.1247800926</x:v>
      </x:c>
      <x:c t="n" s="0">
        <x:v>44.44277</x:v>
      </x:c>
      <x:c t="n" s="0">
        <x:v>54.20069</x:v>
      </x:c>
      <x:c t="n" s="0">
        <x:v>64.63871</x:v>
      </x:c>
      <x:c t="n" s="0">
        <x:v>69.09891</x:v>
      </x:c>
      <x:c t="n" s="0">
        <x:v>-30.06697</x:v>
      </x:c>
      <x:c t="n" s="0">
        <x:v>-29.16826</x:v>
      </x:c>
      <x:c t="n" s="0">
        <x:v>-25.66613</x:v>
      </x:c>
      <x:c t="n" s="0">
        <x:v>-18.80448</x:v>
      </x:c>
      <x:c t="n" s="0">
        <x:v>-4.42788</x:v>
      </x:c>
      <x:c t="n" s="0">
        <x:v>-6.788803</x:v>
      </x:c>
      <x:c t="n" s="0">
        <x:v>-0.1061673</x:v>
      </x:c>
      <x:c t="n" s="0">
        <x:v>5.358944</x:v>
      </x:c>
      <x:c t="n" s="0">
        <x:v>13.92427</x:v>
      </x:c>
      <x:c t="n" s="0">
        <x:v>21.59303</x:v>
      </x:c>
      <x:c t="n" s="0">
        <x:v>23.92919</x:v>
      </x:c>
      <x:c t="n" s="0">
        <x:v>22.88676</x:v>
      </x:c>
      <x:c t="n" s="0">
        <x:v>30.65696</x:v>
      </x:c>
      <x:c t="n" s="0">
        <x:v>28.75462</x:v>
      </x:c>
      <x:c t="n" s="0">
        <x:v>28.09722</x:v>
      </x:c>
      <x:c t="n" s="0">
        <x:v>30.17987</x:v>
      </x:c>
      <x:c t="n" s="0">
        <x:v>29.33435</x:v>
      </x:c>
      <x:c t="n" s="0">
        <x:v>34.40552</x:v>
      </x:c>
      <x:c t="n" s="0">
        <x:v>30.82004</x:v>
      </x:c>
      <x:c t="n" s="0">
        <x:v>32.73423</x:v>
      </x:c>
      <x:c t="n" s="0">
        <x:v>34.91623</x:v>
      </x:c>
      <x:c t="n" s="0">
        <x:v>34.68187</x:v>
      </x:c>
      <x:c t="n" s="0">
        <x:v>34.74577</x:v>
      </x:c>
      <x:c t="n" s="0">
        <x:v>36.32954</x:v>
      </x:c>
      <x:c t="n" s="0">
        <x:v>34.68419</x:v>
      </x:c>
      <x:c t="n" s="0">
        <x:v>33.17662</x:v>
      </x:c>
      <x:c t="n" s="0">
        <x:v>31.14497</x:v>
      </x:c>
      <x:c t="n" s="0">
        <x:v>30.094</x:v>
      </x:c>
      <x:c t="n" s="0">
        <x:v>29.07995</x:v>
      </x:c>
      <x:c t="n" s="0">
        <x:v>21.95034</x:v>
      </x:c>
      <x:c t="n" s="0">
        <x:v>18.61822</x:v>
      </x:c>
      <x:c t="n" s="0">
        <x:v>11.73691</x:v>
      </x:c>
      <x:c t="n" s="0">
        <x:v>10.33777</x:v>
      </x:c>
      <x:c t="n" s="0">
        <x:v>2.58409</x:v>
      </x:c>
      <x:c t="n" s="0">
        <x:v>3.121333</x:v>
      </x:c>
      <x:c t="n" s="0">
        <x:v>2.464103</x:v>
      </x:c>
      <x:c t="n" s="0">
        <x:v>-30.06697</x:v>
      </x:c>
      <x:c t="n" s="0">
        <x:v>-29.16826</x:v>
      </x:c>
      <x:c t="n" s="0">
        <x:v>-27.85176</x:v>
      </x:c>
      <x:c t="n" s="0">
        <x:v>-14.82493</x:v>
      </x:c>
      <x:c t="n" s="0">
        <x:v>-3.662</x:v>
      </x:c>
      <x:c t="n" s="0">
        <x:v>-14.31075</x:v>
      </x:c>
      <x:c t="n" s="0">
        <x:v>-8.284508</x:v>
      </x:c>
      <x:c t="n" s="0">
        <x:v>10.49878</x:v>
      </x:c>
      <x:c t="n" s="0">
        <x:v>8.842163</x:v>
      </x:c>
      <x:c t="n" s="0">
        <x:v>17.45323</x:v>
      </x:c>
      <x:c t="n" s="0">
        <x:v>20.92675</x:v>
      </x:c>
      <x:c t="n" s="0">
        <x:v>24.15747</x:v>
      </x:c>
      <x:c t="n" s="0">
        <x:v>24.89339</x:v>
      </x:c>
      <x:c t="n" s="0">
        <x:v>30.10761</x:v>
      </x:c>
      <x:c t="n" s="0">
        <x:v>31.66036</x:v>
      </x:c>
      <x:c t="n" s="0">
        <x:v>26.93002</x:v>
      </x:c>
      <x:c t="n" s="0">
        <x:v>23.43062</x:v>
      </x:c>
      <x:c t="n" s="0">
        <x:v>37.38067</x:v>
      </x:c>
      <x:c t="n" s="0">
        <x:v>32.12515</x:v>
      </x:c>
      <x:c t="n" s="0">
        <x:v>33.83382</x:v>
      </x:c>
      <x:c t="n" s="0">
        <x:v>38.16026</x:v>
      </x:c>
      <x:c t="n" s="0">
        <x:v>40.47369</x:v>
      </x:c>
      <x:c t="n" s="0">
        <x:v>35.68403</x:v>
      </x:c>
      <x:c t="n" s="0">
        <x:v>37.39999</x:v>
      </x:c>
      <x:c t="n" s="0">
        <x:v>31.00878</x:v>
      </x:c>
      <x:c t="n" s="0">
        <x:v>31.96976</x:v>
      </x:c>
      <x:c t="n" s="0">
        <x:v>25.67257</x:v>
      </x:c>
      <x:c t="n" s="0">
        <x:v>26.37868</x:v>
      </x:c>
      <x:c t="n" s="0">
        <x:v>26.40269</x:v>
      </x:c>
      <x:c t="n" s="0">
        <x:v>18.11562</x:v>
      </x:c>
      <x:c t="n" s="0">
        <x:v>18.78412</x:v>
      </x:c>
      <x:c t="n" s="0">
        <x:v>10.2047</x:v>
      </x:c>
      <x:c t="n" s="0">
        <x:v>13.95006</x:v>
      </x:c>
      <x:c t="n" s="0">
        <x:v>1.660694</x:v>
      </x:c>
      <x:c t="n" s="0">
        <x:v>3.345456</x:v>
      </x:c>
      <x:c t="n" s="0">
        <x:v>2.538076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43945.1247916667</x:v>
      </x:c>
      <x:c t="n" s="7">
        <x:v>43945.1247916667</x:v>
      </x:c>
      <x:c t="n" s="0">
        <x:v>43.98891</x:v>
      </x:c>
      <x:c t="n" s="0">
        <x:v>54.20069</x:v>
      </x:c>
      <x:c t="n" s="0">
        <x:v>65.274</x:v>
      </x:c>
      <x:c t="n" s="0">
        <x:v>71.2377</x:v>
      </x:c>
      <x:c t="n" s="0">
        <x:v>-30.06697</x:v>
      </x:c>
      <x:c t="n" s="0">
        <x:v>-29.16826</x:v>
      </x:c>
      <x:c t="n" s="0">
        <x:v>-25.92502</x:v>
      </x:c>
      <x:c t="n" s="0">
        <x:v>-17.94464</x:v>
      </x:c>
      <x:c t="n" s="0">
        <x:v>-4.545587</x:v>
      </x:c>
      <x:c t="n" s="0">
        <x:v>-7.344718</x:v>
      </x:c>
      <x:c t="n" s="0">
        <x:v>0.4086675</x:v>
      </x:c>
      <x:c t="n" s="0">
        <x:v>6.943237</x:v>
      </x:c>
      <x:c t="n" s="0">
        <x:v>13.46342</x:v>
      </x:c>
      <x:c t="n" s="0">
        <x:v>21.15006</x:v>
      </x:c>
      <x:c t="n" s="0">
        <x:v>23.60067</x:v>
      </x:c>
      <x:c t="n" s="0">
        <x:v>23.09573</x:v>
      </x:c>
      <x:c t="n" s="0">
        <x:v>30.16422</x:v>
      </x:c>
      <x:c t="n" s="0">
        <x:v>28.98038</x:v>
      </x:c>
      <x:c t="n" s="0">
        <x:v>29.16831</x:v>
      </x:c>
      <x:c t="n" s="0">
        <x:v>30.0072</x:v>
      </x:c>
      <x:c t="n" s="0">
        <x:v>28.89391</x:v>
      </x:c>
      <x:c t="n" s="0">
        <x:v>34.36695</x:v>
      </x:c>
      <x:c t="n" s="0">
        <x:v>30.47911</x:v>
      </x:c>
      <x:c t="n" s="0">
        <x:v>32.67732</x:v>
      </x:c>
      <x:c t="n" s="0">
        <x:v>34.91817</x:v>
      </x:c>
      <x:c t="n" s="0">
        <x:v>36.00647</x:v>
      </x:c>
      <x:c t="n" s="0">
        <x:v>34.50194</x:v>
      </x:c>
      <x:c t="n" s="0">
        <x:v>36.45665</x:v>
      </x:c>
      <x:c t="n" s="0">
        <x:v>34.41138</x:v>
      </x:c>
      <x:c t="n" s="0">
        <x:v>32.88774</x:v>
      </x:c>
      <x:c t="n" s="0">
        <x:v>30.75613</x:v>
      </x:c>
      <x:c t="n" s="0">
        <x:v>29.67479</x:v>
      </x:c>
      <x:c t="n" s="0">
        <x:v>28.84209</x:v>
      </x:c>
      <x:c t="n" s="0">
        <x:v>21.50168</x:v>
      </x:c>
      <x:c t="n" s="0">
        <x:v>18.63398</x:v>
      </x:c>
      <x:c t="n" s="0">
        <x:v>11.46627</x:v>
      </x:c>
      <x:c t="n" s="0">
        <x:v>10.93355</x:v>
      </x:c>
      <x:c t="n" s="0">
        <x:v>2.45531</x:v>
      </x:c>
      <x:c t="n" s="0">
        <x:v>3.138479</x:v>
      </x:c>
      <x:c t="n" s="0">
        <x:v>2.48713</x:v>
      </x:c>
      <x:c t="n" s="0">
        <x:v>-30.06697</x:v>
      </x:c>
      <x:c t="n" s="0">
        <x:v>-29.16826</x:v>
      </x:c>
      <x:c t="n" s="0">
        <x:v>-27.85176</x:v>
      </x:c>
      <x:c t="n" s="0">
        <x:v>-14.82493</x:v>
      </x:c>
      <x:c t="n" s="0">
        <x:v>-7.71303</x:v>
      </x:c>
      <x:c t="n" s="0">
        <x:v>-14.31075</x:v>
      </x:c>
      <x:c t="n" s="0">
        <x:v>5.262592</x:v>
      </x:c>
      <x:c t="n" s="0">
        <x:v>12.08802</x:v>
      </x:c>
      <x:c t="n" s="0">
        <x:v>8.842163</x:v>
      </x:c>
      <x:c t="n" s="0">
        <x:v>13.44162</x:v>
      </x:c>
      <x:c t="n" s="0">
        <x:v>20.92675</x:v>
      </x:c>
      <x:c t="n" s="0">
        <x:v>24.12378</x:v>
      </x:c>
      <x:c t="n" s="0">
        <x:v>24.89339</x:v>
      </x:c>
      <x:c t="n" s="0">
        <x:v>29.13335</x:v>
      </x:c>
      <x:c t="n" s="0">
        <x:v>32.74522</x:v>
      </x:c>
      <x:c t="n" s="0">
        <x:v>30.22856</x:v>
      </x:c>
      <x:c t="n" s="0">
        <x:v>23.75497</x:v>
      </x:c>
      <x:c t="n" s="0">
        <x:v>31.61207</x:v>
      </x:c>
      <x:c t="n" s="0">
        <x:v>27.82278</x:v>
      </x:c>
      <x:c t="n" s="0">
        <x:v>30.09982</x:v>
      </x:c>
      <x:c t="n" s="0">
        <x:v>30.44357</x:v>
      </x:c>
      <x:c t="n" s="0">
        <x:v>38.55988</x:v>
      </x:c>
      <x:c t="n" s="0">
        <x:v>28.73883</x:v>
      </x:c>
      <x:c t="n" s="0">
        <x:v>35.87247</x:v>
      </x:c>
      <x:c t="n" s="0">
        <x:v>33.17196</x:v>
      </x:c>
      <x:c t="n" s="0">
        <x:v>33.08456</x:v>
      </x:c>
      <x:c t="n" s="0">
        <x:v>28.61692</x:v>
      </x:c>
      <x:c t="n" s="0">
        <x:v>25.16034</x:v>
      </x:c>
      <x:c t="n" s="0">
        <x:v>26.65487</x:v>
      </x:c>
      <x:c t="n" s="0">
        <x:v>16.21168</x:v>
      </x:c>
      <x:c t="n" s="0">
        <x:v>12.20153</x:v>
      </x:c>
      <x:c t="n" s="0">
        <x:v>4.858938</x:v>
      </x:c>
      <x:c t="n" s="0">
        <x:v>4.320991</x:v>
      </x:c>
      <x:c t="n" s="0">
        <x:v>2.415009</x:v>
      </x:c>
      <x:c t="n" s="0">
        <x:v>3.189087</x:v>
      </x:c>
      <x:c t="n" s="0">
        <x:v>3.334061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43945.1247916667</x:v>
      </x:c>
      <x:c t="n" s="7">
        <x:v>43945.1247916667</x:v>
      </x:c>
      <x:c t="n" s="0">
        <x:v>44.13334</x:v>
      </x:c>
      <x:c t="n" s="0">
        <x:v>54.20069</x:v>
      </x:c>
      <x:c t="n" s="0">
        <x:v>63.04748</x:v>
      </x:c>
      <x:c t="n" s="0">
        <x:v>68.57503</x:v>
      </x:c>
      <x:c t="n" s="0">
        <x:v>-30.06697</x:v>
      </x:c>
      <x:c t="n" s="0">
        <x:v>-29.16826</x:v>
      </x:c>
      <x:c t="n" s="0">
        <x:v>-26.15902</x:v>
      </x:c>
      <x:c t="n" s="0">
        <x:v>-17.32482</x:v>
      </x:c>
      <x:c t="n" s="0">
        <x:v>-4.886909</x:v>
      </x:c>
      <x:c t="n" s="0">
        <x:v>-7.883259</x:v>
      </x:c>
      <x:c t="n" s="0">
        <x:v>1.549344</x:v>
      </x:c>
      <x:c t="n" s="0">
        <x:v>8.185961</x:v>
      </x:c>
      <x:c t="n" s="0">
        <x:v>13.02698</x:v>
      </x:c>
      <x:c t="n" s="0">
        <x:v>20.47593</x:v>
      </x:c>
      <x:c t="n" s="0">
        <x:v>23.29897</x:v>
      </x:c>
      <x:c t="n" s="0">
        <x:v>23.25822</x:v>
      </x:c>
      <x:c t="n" s="0">
        <x:v>29.66606</x:v>
      </x:c>
      <x:c t="n" s="0">
        <x:v>28.65099</x:v>
      </x:c>
      <x:c t="n" s="0">
        <x:v>29.48546</x:v>
      </x:c>
      <x:c t="n" s="0">
        <x:v>30.45288</x:v>
      </x:c>
      <x:c t="n" s="0">
        <x:v>28.44608</x:v>
      </x:c>
      <x:c t="n" s="0">
        <x:v>33.92813</x:v>
      </x:c>
      <x:c t="n" s="0">
        <x:v>30.29929</x:v>
      </x:c>
      <x:c t="n" s="0">
        <x:v>32.25687</x:v>
      </x:c>
      <x:c t="n" s="0">
        <x:v>34.4023</x:v>
      </x:c>
      <x:c t="n" s="0">
        <x:v>36.23422</x:v>
      </x:c>
      <x:c t="n" s="0">
        <x:v>34.22942</x:v>
      </x:c>
      <x:c t="n" s="0">
        <x:v>36.42174</x:v>
      </x:c>
      <x:c t="n" s="0">
        <x:v>34.1249</x:v>
      </x:c>
      <x:c t="n" s="0">
        <x:v>32.74699</x:v>
      </x:c>
      <x:c t="n" s="0">
        <x:v>30.42297</x:v>
      </x:c>
      <x:c t="n" s="0">
        <x:v>29.21345</x:v>
      </x:c>
      <x:c t="n" s="0">
        <x:v>28.53638</x:v>
      </x:c>
      <x:c t="n" s="0">
        <x:v>21.01191</x:v>
      </x:c>
      <x:c t="n" s="0">
        <x:v>18.13179</x:v>
      </x:c>
      <x:c t="n" s="0">
        <x:v>10.94788</x:v>
      </x:c>
      <x:c t="n" s="0">
        <x:v>10.82191</x:v>
      </x:c>
      <x:c t="n" s="0">
        <x:v>2.452298</x:v>
      </x:c>
      <x:c t="n" s="0">
        <x:v>3.129587</x:v>
      </x:c>
      <x:c t="n" s="0">
        <x:v>2.682102</x:v>
      </x:c>
      <x:c t="n" s="0">
        <x:v>-30.06697</x:v>
      </x:c>
      <x:c t="n" s="0">
        <x:v>-29.16826</x:v>
      </x:c>
      <x:c t="n" s="0">
        <x:v>-27.85176</x:v>
      </x:c>
      <x:c t="n" s="0">
        <x:v>-14.82493</x:v>
      </x:c>
      <x:c t="n" s="0">
        <x:v>-7.71303</x:v>
      </x:c>
      <x:c t="n" s="0">
        <x:v>-14.31075</x:v>
      </x:c>
      <x:c t="n" s="0">
        <x:v>5.262592</x:v>
      </x:c>
      <x:c t="n" s="0">
        <x:v>12.08802</x:v>
      </x:c>
      <x:c t="n" s="0">
        <x:v>10.63694</x:v>
      </x:c>
      <x:c t="n" s="0">
        <x:v>2.927371</x:v>
      </x:c>
      <x:c t="n" s="0">
        <x:v>20.92675</x:v>
      </x:c>
      <x:c t="n" s="0">
        <x:v>24.10343</x:v>
      </x:c>
      <x:c t="n" s="0">
        <x:v>20.67784</x:v>
      </x:c>
      <x:c t="n" s="0">
        <x:v>23.03457</x:v>
      </x:c>
      <x:c t="n" s="0">
        <x:v>28.28989</x:v>
      </x:c>
      <x:c t="n" s="0">
        <x:v>33.45841</x:v>
      </x:c>
      <x:c t="n" s="0">
        <x:v>24.91494</x:v>
      </x:c>
      <x:c t="n" s="0">
        <x:v>28.6478</x:v>
      </x:c>
      <x:c t="n" s="0">
        <x:v>27.46792</x:v>
      </x:c>
      <x:c t="n" s="0">
        <x:v>32.88173</x:v>
      </x:c>
      <x:c t="n" s="0">
        <x:v>27.09452</x:v>
      </x:c>
      <x:c t="n" s="0">
        <x:v>36.75772</x:v>
      </x:c>
      <x:c t="n" s="0">
        <x:v>33.07363</x:v>
      </x:c>
      <x:c t="n" s="0">
        <x:v>36.57908</x:v>
      </x:c>
      <x:c t="n" s="0">
        <x:v>31.65655</x:v>
      </x:c>
      <x:c t="n" s="0">
        <x:v>27.11053</x:v>
      </x:c>
      <x:c t="n" s="0">
        <x:v>26.30627</x:v>
      </x:c>
      <x:c t="n" s="0">
        <x:v>26.25159</x:v>
      </x:c>
      <x:c t="n" s="0">
        <x:v>25.97168</x:v>
      </x:c>
      <x:c t="n" s="0">
        <x:v>17.28847</x:v>
      </x:c>
      <x:c t="n" s="0">
        <x:v>12.85071</x:v>
      </x:c>
      <x:c t="n" s="0">
        <x:v>4.469564</x:v>
      </x:c>
      <x:c t="n" s="0">
        <x:v>10.39358</x:v>
      </x:c>
      <x:c t="n" s="0">
        <x:v>1.6318</x:v>
      </x:c>
      <x:c t="n" s="0">
        <x:v>2.972732</x:v>
      </x:c>
      <x:c t="n" s="0">
        <x:v>2.882901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43945.1247916667</x:v>
      </x:c>
      <x:c t="n" s="7">
        <x:v>43945.1247916667</x:v>
      </x:c>
      <x:c t="n" s="0">
        <x:v>44.3281</x:v>
      </x:c>
      <x:c t="n" s="0">
        <x:v>54.20069</x:v>
      </x:c>
      <x:c t="n" s="0">
        <x:v>59.96337</x:v>
      </x:c>
      <x:c t="n" s="0">
        <x:v>66.97801</x:v>
      </x:c>
      <x:c t="n" s="0">
        <x:v>-30.06697</x:v>
      </x:c>
      <x:c t="n" s="0">
        <x:v>-29.16826</x:v>
      </x:c>
      <x:c t="n" s="0">
        <x:v>-26.36925</x:v>
      </x:c>
      <x:c t="n" s="0">
        <x:v>-16.85756</x:v>
      </x:c>
      <x:c t="n" s="0">
        <x:v>-5.201273</x:v>
      </x:c>
      <x:c t="n" s="0">
        <x:v>-8.317081</x:v>
      </x:c>
      <x:c t="n" s="0">
        <x:v>2.331266</x:v>
      </x:c>
      <x:c t="n" s="0">
        <x:v>9.02286</x:v>
      </x:c>
      <x:c t="n" s="0">
        <x:v>12.87998</x:v>
      </x:c>
      <x:c t="n" s="0">
        <x:v>19.80366</x:v>
      </x:c>
      <x:c t="n" s="0">
        <x:v>23.14167</x:v>
      </x:c>
      <x:c t="n" s="0">
        <x:v>23.39233</x:v>
      </x:c>
      <x:c t="n" s="0">
        <x:v>28.98228</x:v>
      </x:c>
      <x:c t="n" s="0">
        <x:v>28.16474</x:v>
      </x:c>
      <x:c t="n" s="0">
        <x:v>29.32291</x:v>
      </x:c>
      <x:c t="n" s="0">
        <x:v>30.6012</x:v>
      </x:c>
      <x:c t="n" s="0">
        <x:v>28.39273</x:v>
      </x:c>
      <x:c t="n" s="0">
        <x:v>33.52081</x:v>
      </x:c>
      <x:c t="n" s="0">
        <x:v>29.71342</x:v>
      </x:c>
      <x:c t="n" s="0">
        <x:v>33.83788</x:v>
      </x:c>
      <x:c t="n" s="0">
        <x:v>33.94563</x:v>
      </x:c>
      <x:c t="n" s="0">
        <x:v>35.92302</x:v>
      </x:c>
      <x:c t="n" s="0">
        <x:v>33.8983</x:v>
      </x:c>
      <x:c t="n" s="0">
        <x:v>36.30357</x:v>
      </x:c>
      <x:c t="n" s="0">
        <x:v>34.01661</x:v>
      </x:c>
      <x:c t="n" s="0">
        <x:v>32.3971</x:v>
      </x:c>
      <x:c t="n" s="0">
        <x:v>29.99456</x:v>
      </x:c>
      <x:c t="n" s="0">
        <x:v>28.93359</x:v>
      </x:c>
      <x:c t="n" s="0">
        <x:v>28.337</x:v>
      </x:c>
      <x:c t="n" s="0">
        <x:v>20.64741</x:v>
      </x:c>
      <x:c t="n" s="0">
        <x:v>17.57</x:v>
      </x:c>
      <x:c t="n" s="0">
        <x:v>10.42064</x:v>
      </x:c>
      <x:c t="n" s="0">
        <x:v>10.33777</x:v>
      </x:c>
      <x:c t="n" s="0">
        <x:v>2.372293</x:v>
      </x:c>
      <x:c t="n" s="0">
        <x:v>3.145425</x:v>
      </x:c>
      <x:c t="n" s="0">
        <x:v>2.607502</x:v>
      </x:c>
      <x:c t="n" s="0">
        <x:v>-30.06697</x:v>
      </x:c>
      <x:c t="n" s="0">
        <x:v>-29.16826</x:v>
      </x:c>
      <x:c t="n" s="0">
        <x:v>-27.85176</x:v>
      </x:c>
      <x:c t="n" s="0">
        <x:v>-14.82493</x:v>
      </x:c>
      <x:c t="n" s="0">
        <x:v>-7.71303</x:v>
      </x:c>
      <x:c t="n" s="0">
        <x:v>-8.887617</x:v>
      </x:c>
      <x:c t="n" s="0">
        <x:v>5.262592</x:v>
      </x:c>
      <x:c t="n" s="0">
        <x:v>12.08802</x:v>
      </x:c>
      <x:c t="n" s="0">
        <x:v>11.90317</x:v>
      </x:c>
      <x:c t="n" s="0">
        <x:v>2.927371</x:v>
      </x:c>
      <x:c t="n" s="0">
        <x:v>24.7812</x:v>
      </x:c>
      <x:c t="n" s="0">
        <x:v>24.10343</x:v>
      </x:c>
      <x:c t="n" s="0">
        <x:v>2.76703</x:v>
      </x:c>
      <x:c t="n" s="0">
        <x:v>25.003</x:v>
      </x:c>
      <x:c t="n" s="0">
        <x:v>27.98542</x:v>
      </x:c>
      <x:c t="n" s="0">
        <x:v>27.74315</x:v>
      </x:c>
      <x:c t="n" s="0">
        <x:v>29.69891</x:v>
      </x:c>
      <x:c t="n" s="0">
        <x:v>34.74214</x:v>
      </x:c>
      <x:c t="n" s="0">
        <x:v>28.21158</x:v>
      </x:c>
      <x:c t="n" s="0">
        <x:v>38.88424</x:v>
      </x:c>
      <x:c t="n" s="0">
        <x:v>31.80636</x:v>
      </x:c>
      <x:c t="n" s="0">
        <x:v>31.87191</x:v>
      </x:c>
      <x:c t="n" s="0">
        <x:v>26.04192</x:v>
      </x:c>
      <x:c t="n" s="0">
        <x:v>34.99062</x:v>
      </x:c>
      <x:c t="n" s="0">
        <x:v>33.43932</x:v>
      </x:c>
      <x:c t="n" s="0">
        <x:v>32.4505</x:v>
      </x:c>
      <x:c t="n" s="0">
        <x:v>29.27183</x:v>
      </x:c>
      <x:c t="n" s="0">
        <x:v>27.06819</x:v>
      </x:c>
      <x:c t="n" s="0">
        <x:v>28.3182</x:v>
      </x:c>
      <x:c t="n" s="0">
        <x:v>15.68909</x:v>
      </x:c>
      <x:c t="n" s="0">
        <x:v>8.080476</x:v>
      </x:c>
      <x:c t="n" s="0">
        <x:v>3.933401</x:v>
      </x:c>
      <x:c t="n" s="0">
        <x:v>3.159532</x:v>
      </x:c>
      <x:c t="n" s="0">
        <x:v>2.564587</x:v>
      </x:c>
      <x:c t="n" s="0">
        <x:v>2.999945</x:v>
      </x:c>
      <x:c t="n" s="0">
        <x:v>1.884321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43945.1247916667</x:v>
      </x:c>
      <x:c t="n" s="7">
        <x:v>43945.1247916667</x:v>
      </x:c>
      <x:c t="n" s="0">
        <x:v>44.622</x:v>
      </x:c>
      <x:c t="n" s="0">
        <x:v>54.20069</x:v>
      </x:c>
      <x:c t="n" s="0">
        <x:v>59.12298</x:v>
      </x:c>
      <x:c t="n" s="0">
        <x:v>67.578</x:v>
      </x:c>
      <x:c t="n" s="0">
        <x:v>-30.06697</x:v>
      </x:c>
      <x:c t="n" s="0">
        <x:v>-29.16826</x:v>
      </x:c>
      <x:c t="n" s="0">
        <x:v>-26.55728</x:v>
      </x:c>
      <x:c t="n" s="0">
        <x:v>-16.49485</x:v>
      </x:c>
      <x:c t="n" s="0">
        <x:v>-5.48903</x:v>
      </x:c>
      <x:c t="n" s="0">
        <x:v>-8.160142</x:v>
      </x:c>
      <x:c t="n" s="0">
        <x:v>2.903037</x:v>
      </x:c>
      <x:c t="n" s="0">
        <x:v>9.290941</x:v>
      </x:c>
      <x:c t="n" s="0">
        <x:v>12.75037</x:v>
      </x:c>
      <x:c t="n" s="0">
        <x:v>19.13358</x:v>
      </x:c>
      <x:c t="n" s="0">
        <x:v>23.71877</x:v>
      </x:c>
      <x:c t="n" s="0">
        <x:v>23.39391</x:v>
      </x:c>
      <x:c t="n" s="0">
        <x:v>28.29875</x:v>
      </x:c>
      <x:c t="n" s="0">
        <x:v>27.94288</x:v>
      </x:c>
      <x:c t="n" s="0">
        <x:v>29.13037</x:v>
      </x:c>
      <x:c t="n" s="0">
        <x:v>30.30778</x:v>
      </x:c>
      <x:c t="n" s="0">
        <x:v>28.20697</x:v>
      </x:c>
      <x:c t="n" s="0">
        <x:v>33.60553</x:v>
      </x:c>
      <x:c t="n" s="0">
        <x:v>29.82844</x:v>
      </x:c>
      <x:c t="n" s="0">
        <x:v>34.32902</x:v>
      </x:c>
      <x:c t="n" s="0">
        <x:v>33.77179</x:v>
      </x:c>
      <x:c t="n" s="0">
        <x:v>35.71791</x:v>
      </x:c>
      <x:c t="n" s="0">
        <x:v>33.51156</x:v>
      </x:c>
      <x:c t="n" s="0">
        <x:v>36.68636</x:v>
      </x:c>
      <x:c t="n" s="0">
        <x:v>33.70442</x:v>
      </x:c>
      <x:c t="n" s="0">
        <x:v>32.33525</x:v>
      </x:c>
      <x:c t="n" s="0">
        <x:v>30.10568</x:v>
      </x:c>
      <x:c t="n" s="0">
        <x:v>28.80354</x:v>
      </x:c>
      <x:c t="n" s="0">
        <x:v>28.2652</x:v>
      </x:c>
      <x:c t="n" s="0">
        <x:v>20.14397</x:v>
      </x:c>
      <x:c t="n" s="0">
        <x:v>16.99042</x:v>
      </x:c>
      <x:c t="n" s="0">
        <x:v>9.886029</x:v>
      </x:c>
      <x:c t="n" s="0">
        <x:v>9.779774</x:v>
      </x:c>
      <x:c t="n" s="0">
        <x:v>2.314984</x:v>
      </x:c>
      <x:c t="n" s="0">
        <x:v>3.218415</x:v>
      </x:c>
      <x:c t="n" s="0">
        <x:v>2.420652</x:v>
      </x:c>
      <x:c t="n" s="0">
        <x:v>-30.06697</x:v>
      </x:c>
      <x:c t="n" s="0">
        <x:v>-29.16826</x:v>
      </x:c>
      <x:c t="n" s="0">
        <x:v>-27.49634</x:v>
      </x:c>
      <x:c t="n" s="0">
        <x:v>-14.80593</x:v>
      </x:c>
      <x:c t="n" s="0">
        <x:v>-7.71303</x:v>
      </x:c>
      <x:c t="n" s="0">
        <x:v>-7.340708</x:v>
      </x:c>
      <x:c t="n" s="0">
        <x:v>5.935583</x:v>
      </x:c>
      <x:c t="n" s="0">
        <x:v>7.569126</x:v>
      </x:c>
      <x:c t="n" s="0">
        <x:v>11.69338</x:v>
      </x:c>
      <x:c t="n" s="0">
        <x:v>24.22382</x:v>
      </x:c>
      <x:c t="n" s="0">
        <x:v>26.09416</x:v>
      </x:c>
      <x:c t="n" s="0">
        <x:v>22.35739</x:v>
      </x:c>
      <x:c t="n" s="0">
        <x:v>25.96392</x:v>
      </x:c>
      <x:c t="n" s="0">
        <x:v>26.35255</x:v>
      </x:c>
      <x:c t="n" s="0">
        <x:v>27.74947</x:v>
      </x:c>
      <x:c t="n" s="0">
        <x:v>28.34491</x:v>
      </x:c>
      <x:c t="n" s="0">
        <x:v>20.01541</x:v>
      </x:c>
      <x:c t="n" s="0">
        <x:v>31.1755</x:v>
      </x:c>
      <x:c t="n" s="0">
        <x:v>30.45031</x:v>
      </x:c>
      <x:c t="n" s="0">
        <x:v>36.59221</x:v>
      </x:c>
      <x:c t="n" s="0">
        <x:v>30.93564</x:v>
      </x:c>
      <x:c t="n" s="0">
        <x:v>35.04919</x:v>
      </x:c>
      <x:c t="n" s="0">
        <x:v>31.06571</x:v>
      </x:c>
      <x:c t="n" s="0">
        <x:v>37.56136</x:v>
      </x:c>
      <x:c t="n" s="0">
        <x:v>29.60913</x:v>
      </x:c>
      <x:c t="n" s="0">
        <x:v>27.96374</x:v>
      </x:c>
      <x:c t="n" s="0">
        <x:v>29.53766</x:v>
      </x:c>
      <x:c t="n" s="0">
        <x:v>28.28045</x:v>
      </x:c>
      <x:c t="n" s="0">
        <x:v>24.66664</x:v>
      </x:c>
      <x:c t="n" s="0">
        <x:v>16.7754</x:v>
      </x:c>
      <x:c t="n" s="0">
        <x:v>9.645391</x:v>
      </x:c>
      <x:c t="n" s="0">
        <x:v>3.205155</x:v>
      </x:c>
      <x:c t="n" s="0">
        <x:v>3.231585</x:v>
      </x:c>
      <x:c t="n" s="0">
        <x:v>1.509729</x:v>
      </x:c>
      <x:c t="n" s="0">
        <x:v>2.866432</x:v>
      </x:c>
      <x:c t="n" s="0">
        <x:v>1.094264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43945.1247916667</x:v>
      </x:c>
      <x:c t="n" s="7">
        <x:v>43945.1247916667</x:v>
      </x:c>
      <x:c t="n" s="0">
        <x:v>43.09481</x:v>
      </x:c>
      <x:c t="n" s="0">
        <x:v>54.20069</x:v>
      </x:c>
      <x:c t="n" s="0">
        <x:v>59.68927</x:v>
      </x:c>
      <x:c t="n" s="0">
        <x:v>67.13596</x:v>
      </x:c>
      <x:c t="n" s="0">
        <x:v>-30.06697</x:v>
      </x:c>
      <x:c t="n" s="0">
        <x:v>-29.16826</x:v>
      </x:c>
      <x:c t="n" s="0">
        <x:v>-26.51517</x:v>
      </x:c>
      <x:c t="n" s="0">
        <x:v>-16.18778</x:v>
      </x:c>
      <x:c t="n" s="0">
        <x:v>-5.750841</x:v>
      </x:c>
      <x:c t="n" s="0">
        <x:v>-8.030461</x:v>
      </x:c>
      <x:c t="n" s="0">
        <x:v>4.115896</x:v>
      </x:c>
      <x:c t="n" s="0">
        <x:v>8.959584</x:v>
      </x:c>
      <x:c t="n" s="0">
        <x:v>12.50459</x:v>
      </x:c>
      <x:c t="n" s="0">
        <x:v>21.66973</x:v>
      </x:c>
      <x:c t="n" s="0">
        <x:v>24.15737</x:v>
      </x:c>
      <x:c t="n" s="0">
        <x:v>23.22059</x:v>
      </x:c>
      <x:c t="n" s="0">
        <x:v>28.40241</x:v>
      </x:c>
      <x:c t="n" s="0">
        <x:v>28.10303</x:v>
      </x:c>
      <x:c t="n" s="0">
        <x:v>28.93455</x:v>
      </x:c>
      <x:c t="n" s="0">
        <x:v>30.04003</x:v>
      </x:c>
      <x:c t="n" s="0">
        <x:v>27.69949</x:v>
      </x:c>
      <x:c t="n" s="0">
        <x:v>33.60412</x:v>
      </x:c>
      <x:c t="n" s="0">
        <x:v>30.41254</x:v>
      </x:c>
      <x:c t="n" s="0">
        <x:v>34.66801</x:v>
      </x:c>
      <x:c t="n" s="0">
        <x:v>33.39882</x:v>
      </x:c>
      <x:c t="n" s="0">
        <x:v>35.60347</x:v>
      </x:c>
      <x:c t="n" s="0">
        <x:v>33.32109</x:v>
      </x:c>
      <x:c t="n" s="0">
        <x:v>36.43698</x:v>
      </x:c>
      <x:c t="n" s="0">
        <x:v>33.34938</x:v>
      </x:c>
      <x:c t="n" s="0">
        <x:v>31.84341</x:v>
      </x:c>
      <x:c t="n" s="0">
        <x:v>29.77662</x:v>
      </x:c>
      <x:c t="n" s="0">
        <x:v>28.7289</x:v>
      </x:c>
      <x:c t="n" s="0">
        <x:v>27.88286</x:v>
      </x:c>
      <x:c t="n" s="0">
        <x:v>19.83834</x:v>
      </x:c>
      <x:c t="n" s="0">
        <x:v>16.41345</x:v>
      </x:c>
      <x:c t="n" s="0">
        <x:v>9.37746</x:v>
      </x:c>
      <x:c t="n" s="0">
        <x:v>9.296209</x:v>
      </x:c>
      <x:c t="n" s="0">
        <x:v>2.21175</x:v>
      </x:c>
      <x:c t="n" s="0">
        <x:v>3.094583</x:v>
      </x:c>
      <x:c t="n" s="0">
        <x:v>2.347623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-7.71303</x:v>
      </x:c>
      <x:c t="n" s="0">
        <x:v>-7.340708</x:v>
      </x:c>
      <x:c t="n" s="0">
        <x:v>8.956436</x:v>
      </x:c>
      <x:c t="n" s="0">
        <x:v>6.252487</x:v>
      </x:c>
      <x:c t="n" s="0">
        <x:v>9.846229</x:v>
      </x:c>
      <x:c t="n" s="0">
        <x:v>27.21798</x:v>
      </x:c>
      <x:c t="n" s="0">
        <x:v>26.09416</x:v>
      </x:c>
      <x:c t="n" s="0">
        <x:v>22.03897</x:v>
      </x:c>
      <x:c t="n" s="0">
        <x:v>28.9638</x:v>
      </x:c>
      <x:c t="n" s="0">
        <x:v>31.54038</x:v>
      </x:c>
      <x:c t="n" s="0">
        <x:v>27.43996</x:v>
      </x:c>
      <x:c t="n" s="0">
        <x:v>27.16326</x:v>
      </x:c>
      <x:c t="n" s="0">
        <x:v>23.12292</x:v>
      </x:c>
      <x:c t="n" s="0">
        <x:v>32.2068</x:v>
      </x:c>
      <x:c t="n" s="0">
        <x:v>35.04047</x:v>
      </x:c>
      <x:c t="n" s="0">
        <x:v>32.21965</x:v>
      </x:c>
      <x:c t="n" s="0">
        <x:v>31.68678</x:v>
      </x:c>
      <x:c t="n" s="0">
        <x:v>32.89068</x:v>
      </x:c>
      <x:c t="n" s="0">
        <x:v>35.95381</x:v>
      </x:c>
      <x:c t="n" s="0">
        <x:v>35.99815</x:v>
      </x:c>
      <x:c t="n" s="0">
        <x:v>30.87003</x:v>
      </x:c>
      <x:c t="n" s="0">
        <x:v>27.67663</x:v>
      </x:c>
      <x:c t="n" s="0">
        <x:v>25.97935</x:v>
      </x:c>
      <x:c t="n" s="0">
        <x:v>27.78338</x:v>
      </x:c>
      <x:c t="n" s="0">
        <x:v>26.87449</x:v>
      </x:c>
      <x:c t="n" s="0">
        <x:v>18.52732</x:v>
      </x:c>
      <x:c t="n" s="0">
        <x:v>10.39832</x:v>
      </x:c>
      <x:c t="n" s="0">
        <x:v>5.482268</x:v>
      </x:c>
      <x:c t="n" s="0">
        <x:v>9.247347</x:v>
      </x:c>
      <x:c t="n" s="0">
        <x:v>2.245757</x:v>
      </x:c>
      <x:c t="n" s="0">
        <x:v>3.168402</x:v>
      </x:c>
      <x:c t="n" s="0">
        <x:v>1.968357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43945.1247916667</x:v>
      </x:c>
      <x:c t="n" s="7">
        <x:v>43945.1247916667</x:v>
      </x:c>
      <x:c t="n" s="0">
        <x:v>44.58325</x:v>
      </x:c>
      <x:c t="n" s="0">
        <x:v>54.20069</x:v>
      </x:c>
      <x:c t="n" s="0">
        <x:v>64.07764</x:v>
      </x:c>
      <x:c t="n" s="0">
        <x:v>68.10506</x:v>
      </x:c>
      <x:c t="n" s="0">
        <x:v>-30.06697</x:v>
      </x:c>
      <x:c t="n" s="0">
        <x:v>-29.16826</x:v>
      </x:c>
      <x:c t="n" s="0">
        <x:v>-26.36852</x:v>
      </x:c>
      <x:c t="n" s="0">
        <x:v>-15.93145</x:v>
      </x:c>
      <x:c t="n" s="0">
        <x:v>-5.98765</x:v>
      </x:c>
      <x:c t="n" s="0">
        <x:v>-7.922697</x:v>
      </x:c>
      <x:c t="n" s="0">
        <x:v>5.251984</x:v>
      </x:c>
      <x:c t="n" s="0">
        <x:v>8.655093</x:v>
      </x:c>
      <x:c t="n" s="0">
        <x:v>12.20421</x:v>
      </x:c>
      <x:c t="n" s="0">
        <x:v>23.06145</x:v>
      </x:c>
      <x:c t="n" s="0">
        <x:v>24.49979</x:v>
      </x:c>
      <x:c t="n" s="0">
        <x:v>23.06689</x:v>
      </x:c>
      <x:c t="n" s="0">
        <x:v>28.48903</x:v>
      </x:c>
      <x:c t="n" s="0">
        <x:v>29.0756</x:v>
      </x:c>
      <x:c t="n" s="0">
        <x:v>28.62646</x:v>
      </x:c>
      <x:c t="n" s="0">
        <x:v>29.72307</x:v>
      </x:c>
      <x:c t="n" s="0">
        <x:v>27.26843</x:v>
      </x:c>
      <x:c t="n" s="0">
        <x:v>33.10492</x:v>
      </x:c>
      <x:c t="n" s="0">
        <x:v>30.95423</x:v>
      </x:c>
      <x:c t="n" s="0">
        <x:v>34.08466</x:v>
      </x:c>
      <x:c t="n" s="0">
        <x:v>33.42781</x:v>
      </x:c>
      <x:c t="n" s="0">
        <x:v>35.11214</x:v>
      </x:c>
      <x:c t="n" s="0">
        <x:v>34.27135</x:v>
      </x:c>
      <x:c t="n" s="0">
        <x:v>36.55214</x:v>
      </x:c>
      <x:c t="n" s="0">
        <x:v>33.01226</x:v>
      </x:c>
      <x:c t="n" s="0">
        <x:v>31.7209</x:v>
      </x:c>
      <x:c t="n" s="0">
        <x:v>29.48947</x:v>
      </x:c>
      <x:c t="n" s="0">
        <x:v>28.81441</x:v>
      </x:c>
      <x:c t="n" s="0">
        <x:v>28.115</x:v>
      </x:c>
      <x:c t="n" s="0">
        <x:v>19.92231</x:v>
      </x:c>
      <x:c t="n" s="0">
        <x:v>16.18414</x:v>
      </x:c>
      <x:c t="n" s="0">
        <x:v>9.134607</x:v>
      </x:c>
      <x:c t="n" s="0">
        <x:v>9.266074</x:v>
      </x:c>
      <x:c t="n" s="0">
        <x:v>2.357766</x:v>
      </x:c>
      <x:c t="n" s="0">
        <x:v>3.030839</x:v>
      </x:c>
      <x:c t="n" s="0">
        <x:v>2.271286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-7.71303</x:v>
      </x:c>
      <x:c t="n" s="0">
        <x:v>-7.340708</x:v>
      </x:c>
      <x:c t="n" s="0">
        <x:v>8.956436</x:v>
      </x:c>
      <x:c t="n" s="0">
        <x:v>3.569247</x:v>
      </x:c>
      <x:c t="n" s="0">
        <x:v>9.846229</x:v>
      </x:c>
      <x:c t="n" s="0">
        <x:v>27.21798</x:v>
      </x:c>
      <x:c t="n" s="0">
        <x:v>25.58472</x:v>
      </x:c>
      <x:c t="n" s="0">
        <x:v>22.03897</x:v>
      </x:c>
      <x:c t="n" s="0">
        <x:v>29.80336</x:v>
      </x:c>
      <x:c t="n" s="0">
        <x:v>32.44785</x:v>
      </x:c>
      <x:c t="n" s="0">
        <x:v>22.05495</x:v>
      </x:c>
      <x:c t="n" s="0">
        <x:v>28.72443</x:v>
      </x:c>
      <x:c t="n" s="0">
        <x:v>23.77144</x:v>
      </x:c>
      <x:c t="n" s="0">
        <x:v>26.23205</x:v>
      </x:c>
      <x:c t="n" s="0">
        <x:v>24.70358</x:v>
      </x:c>
      <x:c t="n" s="0">
        <x:v>27.81338</x:v>
      </x:c>
      <x:c t="n" s="0">
        <x:v>32.96932</x:v>
      </x:c>
      <x:c t="n" s="0">
        <x:v>27.28845</x:v>
      </x:c>
      <x:c t="n" s="0">
        <x:v>38.7168</x:v>
      </x:c>
      <x:c t="n" s="0">
        <x:v>35.69568</x:v>
      </x:c>
      <x:c t="n" s="0">
        <x:v>28.32606</x:v>
      </x:c>
      <x:c t="n" s="0">
        <x:v>32.4741</x:v>
      </x:c>
      <x:c t="n" s="0">
        <x:v>29.00719</x:v>
      </x:c>
      <x:c t="n" s="0">
        <x:v>29.97634</x:v>
      </x:c>
      <x:c t="n" s="0">
        <x:v>28.92657</x:v>
      </x:c>
      <x:c t="n" s="0">
        <x:v>19.35886</x:v>
      </x:c>
      <x:c t="n" s="0">
        <x:v>14.67077</x:v>
      </x:c>
      <x:c t="n" s="0">
        <x:v>7.373552</x:v>
      </x:c>
      <x:c t="n" s="0">
        <x:v>4.995208</x:v>
      </x:c>
      <x:c t="n" s="0">
        <x:v>2.594468</x:v>
      </x:c>
      <x:c t="n" s="0">
        <x:v>1.515357</x:v>
      </x:c>
      <x:c t="n" s="0">
        <x:v>2.659132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43945.1247916667</x:v>
      </x:c>
      <x:c t="n" s="7">
        <x:v>43945.1247916667</x:v>
      </x:c>
      <x:c t="n" s="0">
        <x:v>44.50557</x:v>
      </x:c>
      <x:c t="n" s="0">
        <x:v>54.20069</x:v>
      </x:c>
      <x:c t="n" s="0">
        <x:v>51.52254</x:v>
      </x:c>
      <x:c t="n" s="0">
        <x:v>60.44589</x:v>
      </x:c>
      <x:c t="n" s="0">
        <x:v>-30.06697</x:v>
      </x:c>
      <x:c t="n" s="0">
        <x:v>-29.16826</x:v>
      </x:c>
      <x:c t="n" s="0">
        <x:v>-26.24691</x:v>
      </x:c>
      <x:c t="n" s="0">
        <x:v>-15.72391</x:v>
      </x:c>
      <x:c t="n" s="0">
        <x:v>-6.267128</x:v>
      </x:c>
      <x:c t="n" s="0">
        <x:v>-7.832732</x:v>
      </x:c>
      <x:c t="n" s="0">
        <x:v>6.031387</x:v>
      </x:c>
      <x:c t="n" s="0">
        <x:v>8.003057</x:v>
      </x:c>
      <x:c t="n" s="0">
        <x:v>11.93013</x:v>
      </x:c>
      <x:c t="n" s="0">
        <x:v>23.73685</x:v>
      </x:c>
      <x:c t="n" s="0">
        <x:v>24.25275</x:v>
      </x:c>
      <x:c t="n" s="0">
        <x:v>23.09585</x:v>
      </x:c>
      <x:c t="n" s="0">
        <x:v>29.2649</x:v>
      </x:c>
      <x:c t="n" s="0">
        <x:v>29.21243</x:v>
      </x:c>
      <x:c t="n" s="0">
        <x:v>27.97073</x:v>
      </x:c>
      <x:c t="n" s="0">
        <x:v>29.70778</x:v>
      </x:c>
      <x:c t="n" s="0">
        <x:v>26.95438</x:v>
      </x:c>
      <x:c t="n" s="0">
        <x:v>32.55667</x:v>
      </x:c>
      <x:c t="n" s="0">
        <x:v>30.45243</x:v>
      </x:c>
      <x:c t="n" s="0">
        <x:v>34.07859</x:v>
      </x:c>
      <x:c t="n" s="0">
        <x:v>33.23526</x:v>
      </x:c>
      <x:c t="n" s="0">
        <x:v>34.50824</x:v>
      </x:c>
      <x:c t="n" s="0">
        <x:v>35.20486</x:v>
      </x:c>
      <x:c t="n" s="0">
        <x:v>36.5817</x:v>
      </x:c>
      <x:c t="n" s="0">
        <x:v>32.95396</x:v>
      </x:c>
      <x:c t="n" s="0">
        <x:v>32.08811</x:v>
      </x:c>
      <x:c t="n" s="0">
        <x:v>29.95186</x:v>
      </x:c>
      <x:c t="n" s="0">
        <x:v>28.8457</x:v>
      </x:c>
      <x:c t="n" s="0">
        <x:v>27.94248</x:v>
      </x:c>
      <x:c t="n" s="0">
        <x:v>19.52939</x:v>
      </x:c>
      <x:c t="n" s="0">
        <x:v>15.81053</x:v>
      </x:c>
      <x:c t="n" s="0">
        <x:v>8.810771</x:v>
      </x:c>
      <x:c t="n" s="0">
        <x:v>8.837303</x:v>
      </x:c>
      <x:c t="n" s="0">
        <x:v>2.390495</x:v>
      </x:c>
      <x:c t="n" s="0">
        <x:v>2.921943</x:v>
      </x:c>
      <x:c t="n" s="0">
        <x:v>2.451252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-10.0583</x:v>
      </x:c>
      <x:c t="n" s="0">
        <x:v>-7.340708</x:v>
      </x:c>
      <x:c t="n" s="0">
        <x:v>8.956436</x:v>
      </x:c>
      <x:c t="n" s="0">
        <x:v>-4.814523</x:v>
      </x:c>
      <x:c t="n" s="0">
        <x:v>9.846229</x:v>
      </x:c>
      <x:c t="n" s="0">
        <x:v>24.28823</x:v>
      </x:c>
      <x:c t="n" s="0">
        <x:v>16.68307</x:v>
      </x:c>
      <x:c t="n" s="0">
        <x:v>24.87244</x:v>
      </x:c>
      <x:c t="n" s="0">
        <x:v>33.28728</x:v>
      </x:c>
      <x:c t="n" s="0">
        <x:v>24.35362</x:v>
      </x:c>
      <x:c t="n" s="0">
        <x:v>19.06431</x:v>
      </x:c>
      <x:c t="n" s="0">
        <x:v>30.96651</x:v>
      </x:c>
      <x:c t="n" s="0">
        <x:v>27.57744</x:v>
      </x:c>
      <x:c t="n" s="0">
        <x:v>30.28742</x:v>
      </x:c>
      <x:c t="n" s="0">
        <x:v>26.7398</x:v>
      </x:c>
      <x:c t="n" s="0">
        <x:v>35.1971</x:v>
      </x:c>
      <x:c t="n" s="0">
        <x:v>32.55546</x:v>
      </x:c>
      <x:c t="n" s="0">
        <x:v>29.47809</x:v>
      </x:c>
      <x:c t="n" s="0">
        <x:v>35.27068</x:v>
      </x:c>
      <x:c t="n" s="0">
        <x:v>38.24281</x:v>
      </x:c>
      <x:c t="n" s="0">
        <x:v>34.3375</x:v>
      </x:c>
      <x:c t="n" s="0">
        <x:v>34.04596</x:v>
      </x:c>
      <x:c t="n" s="0">
        <x:v>33.8745</x:v>
      </x:c>
      <x:c t="n" s="0">
        <x:v>29.62139</x:v>
      </x:c>
      <x:c t="n" s="0">
        <x:v>24.8848</x:v>
      </x:c>
      <x:c t="n" s="0">
        <x:v>20.36304</x:v>
      </x:c>
      <x:c t="n" s="0">
        <x:v>12.98993</x:v>
      </x:c>
      <x:c t="n" s="0">
        <x:v>7.785803</x:v>
      </x:c>
      <x:c t="n" s="0">
        <x:v>6.380058</x:v>
      </x:c>
      <x:c t="n" s="0">
        <x:v>3.483948</x:v>
      </x:c>
      <x:c t="n" s="0">
        <x:v>3.573587</x:v>
      </x:c>
      <x:c t="n" s="0">
        <x:v>3.088834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43945.1247916667</x:v>
      </x:c>
      <x:c t="n" s="7">
        <x:v>43945.1247916667</x:v>
      </x:c>
      <x:c t="n" s="0">
        <x:v>44.11496</x:v>
      </x:c>
      <x:c t="n" s="0">
        <x:v>54.20069</x:v>
      </x:c>
      <x:c t="n" s="0">
        <x:v>57.4212</x:v>
      </x:c>
      <x:c t="n" s="0">
        <x:v>64.96886</x:v>
      </x:c>
      <x:c t="n" s="0">
        <x:v>-30.06697</x:v>
      </x:c>
      <x:c t="n" s="0">
        <x:v>-29.16826</x:v>
      </x:c>
      <x:c t="n" s="0">
        <x:v>-26.14574</x:v>
      </x:c>
      <x:c t="n" s="0">
        <x:v>-15.55417</x:v>
      </x:c>
      <x:c t="n" s="0">
        <x:v>-6.722555</x:v>
      </x:c>
      <x:c t="n" s="0">
        <x:v>-7.757347</x:v>
      </x:c>
      <x:c t="n" s="0">
        <x:v>6.601582</x:v>
      </x:c>
      <x:c t="n" s="0">
        <x:v>7.356385</x:v>
      </x:c>
      <x:c t="n" s="0">
        <x:v>11.96782</x:v>
      </x:c>
      <x:c t="n" s="0">
        <x:v>23.58907</x:v>
      </x:c>
      <x:c t="n" s="0">
        <x:v>23.69545</x:v>
      </x:c>
      <x:c t="n" s="0">
        <x:v>23.54471</x:v>
      </x:c>
      <x:c t="n" s="0">
        <x:v>30.13772</x:v>
      </x:c>
      <x:c t="n" s="0">
        <x:v>28.7631</x:v>
      </x:c>
      <x:c t="n" s="0">
        <x:v>27.62053</x:v>
      </x:c>
      <x:c t="n" s="0">
        <x:v>30.12632</x:v>
      </x:c>
      <x:c t="n" s="0">
        <x:v>27.39342</x:v>
      </x:c>
      <x:c t="n" s="0">
        <x:v>32.78444</x:v>
      </x:c>
      <x:c t="n" s="0">
        <x:v>30.08791</x:v>
      </x:c>
      <x:c t="n" s="0">
        <x:v>34.60739</x:v>
      </x:c>
      <x:c t="n" s="0">
        <x:v>32.90193</x:v>
      </x:c>
      <x:c t="n" s="0">
        <x:v>34.09519</x:v>
      </x:c>
      <x:c t="n" s="0">
        <x:v>34.96992</x:v>
      </x:c>
      <x:c t="n" s="0">
        <x:v>36.92477</x:v>
      </x:c>
      <x:c t="n" s="0">
        <x:v>32.90786</x:v>
      </x:c>
      <x:c t="n" s="0">
        <x:v>32.29485</x:v>
      </x:c>
      <x:c t="n" s="0">
        <x:v>30.5923</x:v>
      </x:c>
      <x:c t="n" s="0">
        <x:v>28.99969</x:v>
      </x:c>
      <x:c t="n" s="0">
        <x:v>27.6466</x:v>
      </x:c>
      <x:c t="n" s="0">
        <x:v>19.79709</x:v>
      </x:c>
      <x:c t="n" s="0">
        <x:v>15.42296</x:v>
      </x:c>
      <x:c t="n" s="0">
        <x:v>8.679844</x:v>
      </x:c>
      <x:c t="n" s="0">
        <x:v>8.630363</x:v>
      </x:c>
      <x:c t="n" s="0">
        <x:v>2.564236</x:v>
      </x:c>
      <x:c t="n" s="0">
        <x:v>2.906468</x:v>
      </x:c>
      <x:c t="n" s="0">
        <x:v>2.422371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-11.24262</x:v>
      </x:c>
      <x:c t="n" s="0">
        <x:v>-8.154607</x:v>
      </x:c>
      <x:c t="n" s="0">
        <x:v>8.956436</x:v>
      </x:c>
      <x:c t="n" s="0">
        <x:v>-4.814523</x:v>
      </x:c>
      <x:c t="n" s="0">
        <x:v>13.59473</x:v>
      </x:c>
      <x:c t="n" s="0">
        <x:v>22.6064</x:v>
      </x:c>
      <x:c t="n" s="0">
        <x:v>16.68307</x:v>
      </x:c>
      <x:c t="n" s="0">
        <x:v>25.51605</x:v>
      </x:c>
      <x:c t="n" s="0">
        <x:v>33.28728</x:v>
      </x:c>
      <x:c t="n" s="0">
        <x:v>23.15339</x:v>
      </x:c>
      <x:c t="n" s="0">
        <x:v>26.44427</x:v>
      </x:c>
      <x:c t="n" s="0">
        <x:v>30.01641</x:v>
      </x:c>
      <x:c t="n" s="0">
        <x:v>30.06806</x:v>
      </x:c>
      <x:c t="n" s="0">
        <x:v>35.77493</x:v>
      </x:c>
      <x:c t="n" s="0">
        <x:v>27.03373</x:v>
      </x:c>
      <x:c t="n" s="0">
        <x:v>36.68984</x:v>
      </x:c>
      <x:c t="n" s="0">
        <x:v>27.64889</x:v>
      </x:c>
      <x:c t="n" s="0">
        <x:v>32.6773</x:v>
      </x:c>
      <x:c t="n" s="0">
        <x:v>36.53531</x:v>
      </x:c>
      <x:c t="n" s="0">
        <x:v>38.7934</x:v>
      </x:c>
      <x:c t="n" s="0">
        <x:v>34.19854</x:v>
      </x:c>
      <x:c t="n" s="0">
        <x:v>31.84546</x:v>
      </x:c>
      <x:c t="n" s="0">
        <x:v>31.72918</x:v>
      </x:c>
      <x:c t="n" s="0">
        <x:v>27.35365</x:v>
      </x:c>
      <x:c t="n" s="0">
        <x:v>26.08494</x:v>
      </x:c>
      <x:c t="n" s="0">
        <x:v>18.63671</x:v>
      </x:c>
      <x:c t="n" s="0">
        <x:v>10.30564</x:v>
      </x:c>
      <x:c t="n" s="0">
        <x:v>5.365217</x:v>
      </x:c>
      <x:c t="n" s="0">
        <x:v>5.56395</x:v>
      </x:c>
      <x:c t="n" s="0">
        <x:v>3.661821</x:v>
      </x:c>
      <x:c t="n" s="0">
        <x:v>2.077166</x:v>
      </x:c>
      <x:c t="n" s="0">
        <x:v>2.298417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43945.1247916667</x:v>
      </x:c>
      <x:c t="n" s="7">
        <x:v>43945.1247916667</x:v>
      </x:c>
      <x:c t="n" s="0">
        <x:v>46.01952</x:v>
      </x:c>
      <x:c t="n" s="0">
        <x:v>54.20069</x:v>
      </x:c>
      <x:c t="n" s="0">
        <x:v>57.39711</x:v>
      </x:c>
      <x:c t="n" s="0">
        <x:v>65.88657</x:v>
      </x:c>
      <x:c t="n" s="0">
        <x:v>-30.06697</x:v>
      </x:c>
      <x:c t="n" s="0">
        <x:v>-29.16826</x:v>
      </x:c>
      <x:c t="n" s="0">
        <x:v>-26.06122</x:v>
      </x:c>
      <x:c t="n" s="0">
        <x:v>-15.41429</x:v>
      </x:c>
      <x:c t="n" s="0">
        <x:v>-7.153298</x:v>
      </x:c>
      <x:c t="n" s="0">
        <x:v>-8.069164</x:v>
      </x:c>
      <x:c t="n" s="0">
        <x:v>7.035511</x:v>
      </x:c>
      <x:c t="n" s="0">
        <x:v>6.715884</x:v>
      </x:c>
      <x:c t="n" s="0">
        <x:v>12.24676</x:v>
      </x:c>
      <x:c t="n" s="0">
        <x:v>23.45876</x:v>
      </x:c>
      <x:c t="n" s="0">
        <x:v>23.15539</x:v>
      </x:c>
      <x:c t="n" s="0">
        <x:v>23.89444</x:v>
      </x:c>
      <x:c t="n" s="0">
        <x:v>30.62587</x:v>
      </x:c>
      <x:c t="n" s="0">
        <x:v>28.14757</x:v>
      </x:c>
      <x:c t="n" s="0">
        <x:v>27.51696</x:v>
      </x:c>
      <x:c t="n" s="0">
        <x:v>29.59584</x:v>
      </x:c>
      <x:c t="n" s="0">
        <x:v>27.94212</x:v>
      </x:c>
      <x:c t="n" s="0">
        <x:v>32.90457</x:v>
      </x:c>
      <x:c t="n" s="0">
        <x:v>29.85452</x:v>
      </x:c>
      <x:c t="n" s="0">
        <x:v>34.32183</x:v>
      </x:c>
      <x:c t="n" s="0">
        <x:v>32.55691</x:v>
      </x:c>
      <x:c t="n" s="0">
        <x:v>34.02901</x:v>
      </x:c>
      <x:c t="n" s="0">
        <x:v>35.28748</x:v>
      </x:c>
      <x:c t="n" s="0">
        <x:v>37.03785</x:v>
      </x:c>
      <x:c t="n" s="0">
        <x:v>33.10289</x:v>
      </x:c>
      <x:c t="n" s="0">
        <x:v>32.04139</x:v>
      </x:c>
      <x:c t="n" s="0">
        <x:v>30.61658</x:v>
      </x:c>
      <x:c t="n" s="0">
        <x:v>28.7566</x:v>
      </x:c>
      <x:c t="n" s="0">
        <x:v>27.33287</x:v>
      </x:c>
      <x:c t="n" s="0">
        <x:v>19.59561</x:v>
      </x:c>
      <x:c t="n" s="0">
        <x:v>15.01532</x:v>
      </x:c>
      <x:c t="n" s="0">
        <x:v>8.359519</x:v>
      </x:c>
      <x:c t="n" s="0">
        <x:v>8.267005</x:v>
      </x:c>
      <x:c t="n" s="0">
        <x:v>2.651947</x:v>
      </x:c>
      <x:c t="n" s="0">
        <x:v>3.019705</x:v>
      </x:c>
      <x:c t="n" s="0">
        <x:v>2.587266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-11.24262</x:v>
      </x:c>
      <x:c t="n" s="0">
        <x:v>-12.338</x:v>
      </x:c>
      <x:c t="n" s="0">
        <x:v>7.820296</x:v>
      </x:c>
      <x:c t="n" s="0">
        <x:v>5.096135</x:v>
      </x:c>
      <x:c t="n" s="0">
        <x:v>13.59473</x:v>
      </x:c>
      <x:c t="n" s="0">
        <x:v>22.6064</x:v>
      </x:c>
      <x:c t="n" s="0">
        <x:v>16.68307</x:v>
      </x:c>
      <x:c t="n" s="0">
        <x:v>25.51605</x:v>
      </x:c>
      <x:c t="n" s="0">
        <x:v>32.13438</x:v>
      </x:c>
      <x:c t="n" s="0">
        <x:v>9.688272</x:v>
      </x:c>
      <x:c t="n" s="0">
        <x:v>27.31156</x:v>
      </x:c>
      <x:c t="n" s="0">
        <x:v>18.14793</x:v>
      </x:c>
      <x:c t="n" s="0">
        <x:v>27.90245</x:v>
      </x:c>
      <x:c t="n" s="0">
        <x:v>25.25822</x:v>
      </x:c>
      <x:c t="n" s="0">
        <x:v>27.98193</x:v>
      </x:c>
      <x:c t="n" s="0">
        <x:v>28.42135</x:v>
      </x:c>
      <x:c t="n" s="0">
        <x:v>30.71639</x:v>
      </x:c>
      <x:c t="n" s="0">
        <x:v>31.17222</x:v>
      </x:c>
      <x:c t="n" s="0">
        <x:v>35.85198</x:v>
      </x:c>
      <x:c t="n" s="0">
        <x:v>37.58231</x:v>
      </x:c>
      <x:c t="n" s="0">
        <x:v>33.90269</x:v>
      </x:c>
      <x:c t="n" s="0">
        <x:v>32.24539</x:v>
      </x:c>
      <x:c t="n" s="0">
        <x:v>33.39612</x:v>
      </x:c>
      <x:c t="n" s="0">
        <x:v>29.67615</x:v>
      </x:c>
      <x:c t="n" s="0">
        <x:v>27.35676</x:v>
      </x:c>
      <x:c t="n" s="0">
        <x:v>23.83587</x:v>
      </x:c>
      <x:c t="n" s="0">
        <x:v>14.61518</x:v>
      </x:c>
      <x:c t="n" s="0">
        <x:v>10.18281</x:v>
      </x:c>
      <x:c t="n" s="0">
        <x:v>6.561525</x:v>
      </x:c>
      <x:c t="n" s="0">
        <x:v>3.508811</x:v>
      </x:c>
      <x:c t="n" s="0">
        <x:v>3.879002</x:v>
      </x:c>
      <x:c t="n" s="0">
        <x:v>3.795574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43945.1247916667</x:v>
      </x:c>
      <x:c t="n" s="7">
        <x:v>43945.1247916667</x:v>
      </x:c>
      <x:c t="n" s="0">
        <x:v>46.22301</x:v>
      </x:c>
      <x:c t="n" s="0">
        <x:v>54.20069</x:v>
      </x:c>
      <x:c t="n" s="0">
        <x:v>59.23855</x:v>
      </x:c>
      <x:c t="n" s="0">
        <x:v>66.81411</x:v>
      </x:c>
      <x:c t="n" s="0">
        <x:v>-30.06697</x:v>
      </x:c>
      <x:c t="n" s="0">
        <x:v>-29.16826</x:v>
      </x:c>
      <x:c t="n" s="0">
        <x:v>-25.99023</x:v>
      </x:c>
      <x:c t="n" s="0">
        <x:v>-15.29831</x:v>
      </x:c>
      <x:c t="n" s="0">
        <x:v>-7.558336</x:v>
      </x:c>
      <x:c t="n" s="0">
        <x:v>-8.485214</x:v>
      </x:c>
      <x:c t="n" s="0">
        <x:v>6.849197</x:v>
      </x:c>
      <x:c t="n" s="0">
        <x:v>7.03785</x:v>
      </x:c>
      <x:c t="n" s="0">
        <x:v>12.6155</x:v>
      </x:c>
      <x:c t="n" s="0">
        <x:v>23.31377</x:v>
      </x:c>
      <x:c t="n" s="0">
        <x:v>22.792</x:v>
      </x:c>
      <x:c t="n" s="0">
        <x:v>24.3315</x:v>
      </x:c>
      <x:c t="n" s="0">
        <x:v>30.88148</x:v>
      </x:c>
      <x:c t="n" s="0">
        <x:v>27.47284</x:v>
      </x:c>
      <x:c t="n" s="0">
        <x:v>27.50329</x:v>
      </x:c>
      <x:c t="n" s="0">
        <x:v>29.00735</x:v>
      </x:c>
      <x:c t="n" s="0">
        <x:v>27.62197</x:v>
      </x:c>
      <x:c t="n" s="0">
        <x:v>32.46717</x:v>
      </x:c>
      <x:c t="n" s="0">
        <x:v>29.65778</x:v>
      </x:c>
      <x:c t="n" s="0">
        <x:v>33.71917</x:v>
      </x:c>
      <x:c t="n" s="0">
        <x:v>32.47976</x:v>
      </x:c>
      <x:c t="n" s="0">
        <x:v>33.59861</x:v>
      </x:c>
      <x:c t="n" s="0">
        <x:v>35.51542</x:v>
      </x:c>
      <x:c t="n" s="0">
        <x:v>36.90473</x:v>
      </x:c>
      <x:c t="n" s="0">
        <x:v>33.38747</x:v>
      </x:c>
      <x:c t="n" s="0">
        <x:v>32.08692</x:v>
      </x:c>
      <x:c t="n" s="0">
        <x:v>31.96666</x:v>
      </x:c>
      <x:c t="n" s="0">
        <x:v>28.76824</x:v>
      </x:c>
      <x:c t="n" s="0">
        <x:v>27.53186</x:v>
      </x:c>
      <x:c t="n" s="0">
        <x:v>20.53813</x:v>
      </x:c>
      <x:c t="n" s="0">
        <x:v>14.87845</x:v>
      </x:c>
      <x:c t="n" s="0">
        <x:v>8.689547</x:v>
      </x:c>
      <x:c t="n" s="0">
        <x:v>8.046194</x:v>
      </x:c>
      <x:c t="n" s="0">
        <x:v>2.731058</x:v>
      </x:c>
      <x:c t="n" s="0">
        <x:v>3.07824</x:v>
      </x:c>
      <x:c t="n" s="0">
        <x:v>2.632463</x:v>
      </x:c>
      <x:c t="n" s="0">
        <x:v>-30.06697</x:v>
      </x:c>
      <x:c t="n" s="0">
        <x:v>-29.16826</x:v>
      </x:c>
      <x:c t="n" s="0">
        <x:v>-25.59282</x:v>
      </x:c>
      <x:c t="n" s="0">
        <x:v>-14.67522</x:v>
      </x:c>
      <x:c t="n" s="0">
        <x:v>-11.24262</x:v>
      </x:c>
      <x:c t="n" s="0">
        <x:v>-12.338</x:v>
      </x:c>
      <x:c t="n" s="0">
        <x:v>4.824234</x:v>
      </x:c>
      <x:c t="n" s="0">
        <x:v>9.069513</x:v>
      </x:c>
      <x:c t="n" s="0">
        <x:v>16.22529</x:v>
      </x:c>
      <x:c t="n" s="0">
        <x:v>21.2655</x:v>
      </x:c>
      <x:c t="n" s="0">
        <x:v>24.21229</x:v>
      </x:c>
      <x:c t="n" s="0">
        <x:v>26.85509</x:v>
      </x:c>
      <x:c t="n" s="0">
        <x:v>32.13438</x:v>
      </x:c>
      <x:c t="n" s="0">
        <x:v>26.19938</x:v>
      </x:c>
      <x:c t="n" s="0">
        <x:v>27.38109</x:v>
      </x:c>
      <x:c t="n" s="0">
        <x:v>27.96728</x:v>
      </x:c>
      <x:c t="n" s="0">
        <x:v>25.87811</x:v>
      </x:c>
      <x:c t="n" s="0">
        <x:v>31.57513</x:v>
      </x:c>
      <x:c t="n" s="0">
        <x:v>27.83232</x:v>
      </x:c>
      <x:c t="n" s="0">
        <x:v>31.0799</x:v>
      </x:c>
      <x:c t="n" s="0">
        <x:v>32.27393</x:v>
      </x:c>
      <x:c t="n" s="0">
        <x:v>33.44378</x:v>
      </x:c>
      <x:c t="n" s="0">
        <x:v>35.95974</x:v>
      </x:c>
      <x:c t="n" s="0">
        <x:v>36.92368</x:v>
      </x:c>
      <x:c t="n" s="0">
        <x:v>33.83238</x:v>
      </x:c>
      <x:c t="n" s="0">
        <x:v>30.80835</x:v>
      </x:c>
      <x:c t="n" s="0">
        <x:v>36.1102</x:v>
      </x:c>
      <x:c t="n" s="0">
        <x:v>28.50899</x:v>
      </x:c>
      <x:c t="n" s="0">
        <x:v>27.06795</x:v>
      </x:c>
      <x:c t="n" s="0">
        <x:v>17.17432</x:v>
      </x:c>
      <x:c t="n" s="0">
        <x:v>8.825009</x:v>
      </x:c>
      <x:c t="n" s="0">
        <x:v>6.825893</x:v>
      </x:c>
      <x:c t="n" s="0">
        <x:v>5.164659</x:v>
      </x:c>
      <x:c t="n" s="0">
        <x:v>0.458376</x:v>
      </x:c>
      <x:c t="n" s="0">
        <x:v>3.485018</x:v>
      </x:c>
      <x:c t="n" s="0">
        <x:v>2.419877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43945.1247916667</x:v>
      </x:c>
      <x:c t="n" s="7">
        <x:v>43945.1247916667</x:v>
      </x:c>
      <x:c t="n" s="0">
        <x:v>45.94145</x:v>
      </x:c>
      <x:c t="n" s="0">
        <x:v>54.20069</x:v>
      </x:c>
      <x:c t="n" s="0">
        <x:v>56.80132</x:v>
      </x:c>
      <x:c t="n" s="0">
        <x:v>66.28165</x:v>
      </x:c>
      <x:c t="n" s="0">
        <x:v>-30.06697</x:v>
      </x:c>
      <x:c t="n" s="0">
        <x:v>-29.16826</x:v>
      </x:c>
      <x:c t="n" s="0">
        <x:v>-25.85526</x:v>
      </x:c>
      <x:c t="n" s="0">
        <x:v>-15.43179</x:v>
      </x:c>
      <x:c t="n" s="0">
        <x:v>-7.936925</x:v>
      </x:c>
      <x:c t="n" s="0">
        <x:v>-8.875095</x:v>
      </x:c>
      <x:c t="n" s="0">
        <x:v>6.606276</x:v>
      </x:c>
      <x:c t="n" s="0">
        <x:v>7.400438</x:v>
      </x:c>
      <x:c t="n" s="0">
        <x:v>13.68947</x:v>
      </x:c>
      <x:c t="n" s="0">
        <x:v>22.97679</x:v>
      </x:c>
      <x:c t="n" s="0">
        <x:v>23.4234</x:v>
      </x:c>
      <x:c t="n" s="0">
        <x:v>24.80434</x:v>
      </x:c>
      <x:c t="n" s="0">
        <x:v>30.99477</x:v>
      </x:c>
      <x:c t="n" s="0">
        <x:v>27.76403</x:v>
      </x:c>
      <x:c t="n" s="0">
        <x:v>27.47346</x:v>
      </x:c>
      <x:c t="n" s="0">
        <x:v>30.26162</x:v>
      </x:c>
      <x:c t="n" s="0">
        <x:v>27.28441</x:v>
      </x:c>
      <x:c t="n" s="0">
        <x:v>32.23459</x:v>
      </x:c>
      <x:c t="n" s="0">
        <x:v>29.20052</x:v>
      </x:c>
      <x:c t="n" s="0">
        <x:v>33.81178</x:v>
      </x:c>
      <x:c t="n" s="0">
        <x:v>32.40499</x:v>
      </x:c>
      <x:c t="n" s="0">
        <x:v>33.77518</x:v>
      </x:c>
      <x:c t="n" s="0">
        <x:v>35.51196</x:v>
      </x:c>
      <x:c t="n" s="0">
        <x:v>37.80331</x:v>
      </x:c>
      <x:c t="n" s="0">
        <x:v>33.69188</x:v>
      </x:c>
      <x:c t="n" s="0">
        <x:v>32.075</x:v>
      </x:c>
      <x:c t="n" s="0">
        <x:v>32.26431</x:v>
      </x:c>
      <x:c t="n" s="0">
        <x:v>28.73685</x:v>
      </x:c>
      <x:c t="n" s="0">
        <x:v>27.31572</x:v>
      </x:c>
      <x:c t="n" s="0">
        <x:v>20.0181</x:v>
      </x:c>
      <x:c t="n" s="0">
        <x:v>14.58786</x:v>
      </x:c>
      <x:c t="n" s="0">
        <x:v>8.526876</x:v>
      </x:c>
      <x:c t="n" s="0">
        <x:v>7.69608</x:v>
      </x:c>
      <x:c t="n" s="0">
        <x:v>2.569623</x:v>
      </x:c>
      <x:c t="n" s="0">
        <x:v>3.12061</x:v>
      </x:c>
      <x:c t="n" s="0">
        <x:v>2.643108</x:v>
      </x:c>
      <x:c t="n" s="0">
        <x:v>-30.06697</x:v>
      </x:c>
      <x:c t="n" s="0">
        <x:v>-29.01756</x:v>
      </x:c>
      <x:c t="n" s="0">
        <x:v>-24.63547</x:v>
      </x:c>
      <x:c t="n" s="0">
        <x:v>-19.84999</x:v>
      </x:c>
      <x:c t="n" s="0">
        <x:v>-11.24262</x:v>
      </x:c>
      <x:c t="n" s="0">
        <x:v>-12.338</x:v>
      </x:c>
      <x:c t="n" s="0">
        <x:v>4.824234</x:v>
      </x:c>
      <x:c t="n" s="0">
        <x:v>9.646247</x:v>
      </x:c>
      <x:c t="n" s="0">
        <x:v>17.27217</x:v>
      </x:c>
      <x:c t="n" s="0">
        <x:v>20.20293</x:v>
      </x:c>
      <x:c t="n" s="0">
        <x:v>25.95586</x:v>
      </x:c>
      <x:c t="n" s="0">
        <x:v>26.85509</x:v>
      </x:c>
      <x:c t="n" s="0">
        <x:v>28.79133</x:v>
      </x:c>
      <x:c t="n" s="0">
        <x:v>29.16091</x:v>
      </x:c>
      <x:c t="n" s="0">
        <x:v>27.2546</x:v>
      </x:c>
      <x:c t="n" s="0">
        <x:v>36.01301</x:v>
      </x:c>
      <x:c t="n" s="0">
        <x:v>20.45384</x:v>
      </x:c>
      <x:c t="n" s="0">
        <x:v>28.04958</x:v>
      </x:c>
      <x:c t="n" s="0">
        <x:v>28.82652</x:v>
      </x:c>
      <x:c t="n" s="0">
        <x:v>33.55658</x:v>
      </x:c>
      <x:c t="n" s="0">
        <x:v>30.32411</x:v>
      </x:c>
      <x:c t="n" s="0">
        <x:v>33.39844</x:v>
      </x:c>
      <x:c t="n" s="0">
        <x:v>33.89369</x:v>
      </x:c>
      <x:c t="n" s="0">
        <x:v>41.58443</x:v>
      </x:c>
      <x:c t="n" s="0">
        <x:v>36.72481</x:v>
      </x:c>
      <x:c t="n" s="0">
        <x:v>34.8145</x:v>
      </x:c>
      <x:c t="n" s="0">
        <x:v>32.2346</x:v>
      </x:c>
      <x:c t="n" s="0">
        <x:v>27.01039</x:v>
      </x:c>
      <x:c t="n" s="0">
        <x:v>25.07029</x:v>
      </x:c>
      <x:c t="n" s="0">
        <x:v>13.22457</x:v>
      </x:c>
      <x:c t="n" s="0">
        <x:v>12.62118</x:v>
      </x:c>
      <x:c t="n" s="0">
        <x:v>6.763573</x:v>
      </x:c>
      <x:c t="n" s="0">
        <x:v>5.470362</x:v>
      </x:c>
      <x:c t="n" s="0">
        <x:v>3.362507</x:v>
      </x:c>
      <x:c t="n" s="0">
        <x:v>3.16092</x:v>
      </x:c>
      <x:c t="n" s="0">
        <x:v>2.372371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43945.1247916667</x:v>
      </x:c>
      <x:c t="n" s="7">
        <x:v>43945.1247916667</x:v>
      </x:c>
      <x:c t="n" s="0">
        <x:v>45.86388</x:v>
      </x:c>
      <x:c t="n" s="0">
        <x:v>54.20069</x:v>
      </x:c>
      <x:c t="n" s="0">
        <x:v>56.86705</x:v>
      </x:c>
      <x:c t="n" s="0">
        <x:v>65.2171</x:v>
      </x:c>
      <x:c t="n" s="0">
        <x:v>-30.06697</x:v>
      </x:c>
      <x:c t="n" s="0">
        <x:v>-29.16826</x:v>
      </x:c>
      <x:c t="n" s="0">
        <x:v>-25.63233</x:v>
      </x:c>
      <x:c t="n" s="0">
        <x:v>-15.9403</x:v>
      </x:c>
      <x:c t="n" s="0">
        <x:v>-8.288627</x:v>
      </x:c>
      <x:c t="n" s="0">
        <x:v>-9.23823</x:v>
      </x:c>
      <x:c t="n" s="0">
        <x:v>6.387482</x:v>
      </x:c>
      <x:c t="n" s="0">
        <x:v>8.28219</x:v>
      </x:c>
      <x:c t="n" s="0">
        <x:v>14.43437</x:v>
      </x:c>
      <x:c t="n" s="0">
        <x:v>22.66673</x:v>
      </x:c>
      <x:c t="n" s="0">
        <x:v>23.89832</x:v>
      </x:c>
      <x:c t="n" s="0">
        <x:v>25.17103</x:v>
      </x:c>
      <x:c t="n" s="0">
        <x:v>30.44345</x:v>
      </x:c>
      <x:c t="n" s="0">
        <x:v>27.83137</x:v>
      </x:c>
      <x:c t="n" s="0">
        <x:v>27.59467</x:v>
      </x:c>
      <x:c t="n" s="0">
        <x:v>31.14246</x:v>
      </x:c>
      <x:c t="n" s="0">
        <x:v>26.70017</x:v>
      </x:c>
      <x:c t="n" s="0">
        <x:v>32.07553</x:v>
      </x:c>
      <x:c t="n" s="0">
        <x:v>29.72108</x:v>
      </x:c>
      <x:c t="n" s="0">
        <x:v>33.48807</x:v>
      </x:c>
      <x:c t="n" s="0">
        <x:v>32.18194</x:v>
      </x:c>
      <x:c t="n" s="0">
        <x:v>33.51141</x:v>
      </x:c>
      <x:c t="n" s="0">
        <x:v>35.69661</x:v>
      </x:c>
      <x:c t="n" s="0">
        <x:v>37.92662</x:v>
      </x:c>
      <x:c t="n" s="0">
        <x:v>34.51118</x:v>
      </x:c>
      <x:c t="n" s="0">
        <x:v>32.78428</x:v>
      </x:c>
      <x:c t="n" s="0">
        <x:v>32.36311</x:v>
      </x:c>
      <x:c t="n" s="0">
        <x:v>28.90541</x:v>
      </x:c>
      <x:c t="n" s="0">
        <x:v>27.10548</x:v>
      </x:c>
      <x:c t="n" s="0">
        <x:v>19.47116</x:v>
      </x:c>
      <x:c t="n" s="0">
        <x:v>14.13805</x:v>
      </x:c>
      <x:c t="n" s="0">
        <x:v>8.150169</x:v>
      </x:c>
      <x:c t="n" s="0">
        <x:v>7.475157</x:v>
      </x:c>
      <x:c t="n" s="0">
        <x:v>2.690746</x:v>
      </x:c>
      <x:c t="n" s="0">
        <x:v>3.177121</x:v>
      </x:c>
      <x:c t="n" s="0">
        <x:v>2.607974</x:v>
      </x:c>
      <x:c t="n" s="0">
        <x:v>-30.06697</x:v>
      </x:c>
      <x:c t="n" s="0">
        <x:v>-28.87192</x:v>
      </x:c>
      <x:c t="n" s="0">
        <x:v>-24.51443</x:v>
      </x:c>
      <x:c t="n" s="0">
        <x:v>-21.57272</x:v>
      </x:c>
      <x:c t="n" s="0">
        <x:v>-11.32498</x:v>
      </x:c>
      <x:c t="n" s="0">
        <x:v>-12.338</x:v>
      </x:c>
      <x:c t="n" s="0">
        <x:v>4.824234</x:v>
      </x:c>
      <x:c t="n" s="0">
        <x:v>12.36584</x:v>
      </x:c>
      <x:c t="n" s="0">
        <x:v>17.27217</x:v>
      </x:c>
      <x:c t="n" s="0">
        <x:v>20.20293</x:v>
      </x:c>
      <x:c t="n" s="0">
        <x:v>25.95586</x:v>
      </x:c>
      <x:c t="n" s="0">
        <x:v>26.85509</x:v>
      </x:c>
      <x:c t="n" s="0">
        <x:v>23.62643</x:v>
      </x:c>
      <x:c t="n" s="0">
        <x:v>25.60711</x:v>
      </x:c>
      <x:c t="n" s="0">
        <x:v>29.20858</x:v>
      </x:c>
      <x:c t="n" s="0">
        <x:v>31.76497</x:v>
      </x:c>
      <x:c t="n" s="0">
        <x:v>26.02289</x:v>
      </x:c>
      <x:c t="n" s="0">
        <x:v>30.36898</x:v>
      </x:c>
      <x:c t="n" s="0">
        <x:v>29.73</x:v>
      </x:c>
      <x:c t="n" s="0">
        <x:v>32.22352</x:v>
      </x:c>
      <x:c t="n" s="0">
        <x:v>32.86536</x:v>
      </x:c>
      <x:c t="n" s="0">
        <x:v>28.7938</x:v>
      </x:c>
      <x:c t="n" s="0">
        <x:v>36.35393</x:v>
      </x:c>
      <x:c t="n" s="0">
        <x:v>36.18803</x:v>
      </x:c>
      <x:c t="n" s="0">
        <x:v>36.60781</x:v>
      </x:c>
      <x:c t="n" s="0">
        <x:v>38.00388</x:v>
      </x:c>
      <x:c t="n" s="0">
        <x:v>33.56466</x:v>
      </x:c>
      <x:c t="n" s="0">
        <x:v>30.32782</x:v>
      </x:c>
      <x:c t="n" s="0">
        <x:v>27.60856</x:v>
      </x:c>
      <x:c t="n" s="0">
        <x:v>13.33413</x:v>
      </x:c>
      <x:c t="n" s="0">
        <x:v>9.33812</x:v>
      </x:c>
      <x:c t="n" s="0">
        <x:v>5.206256</x:v>
      </x:c>
      <x:c t="n" s="0">
        <x:v>5.835337</x:v>
      </x:c>
      <x:c t="n" s="0">
        <x:v>2.324646</x:v>
      </x:c>
      <x:c t="n" s="0">
        <x:v>3.391802</x:v>
      </x:c>
      <x:c t="n" s="0">
        <x:v>2.379119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43945.1247916667</x:v>
      </x:c>
      <x:c t="n" s="7">
        <x:v>43945.1247916667</x:v>
      </x:c>
      <x:c t="n" s="0">
        <x:v>45.16739</x:v>
      </x:c>
      <x:c t="n" s="0">
        <x:v>54.20069</x:v>
      </x:c>
      <x:c t="n" s="0">
        <x:v>55.73739</x:v>
      </x:c>
      <x:c t="n" s="0">
        <x:v>65.2171</x:v>
      </x:c>
      <x:c t="n" s="0">
        <x:v>-30.06697</x:v>
      </x:c>
      <x:c t="n" s="0">
        <x:v>-29.16826</x:v>
      </x:c>
      <x:c t="n" s="0">
        <x:v>-25.45068</x:v>
      </x:c>
      <x:c t="n" s="0">
        <x:v>-16.42736</x:v>
      </x:c>
      <x:c t="n" s="0">
        <x:v>-8.633255</x:v>
      </x:c>
      <x:c t="n" s="0">
        <x:v>-9.574368</x:v>
      </x:c>
      <x:c t="n" s="0">
        <x:v>6.191483</x:v>
      </x:c>
      <x:c t="n" s="0">
        <x:v>9.173573</x:v>
      </x:c>
      <x:c t="n" s="0">
        <x:v>14.98282</x:v>
      </x:c>
      <x:c t="n" s="0">
        <x:v>22.56608</x:v>
      </x:c>
      <x:c t="n" s="0">
        <x:v>24.26646</x:v>
      </x:c>
      <x:c t="n" s="0">
        <x:v>25.18658</x:v>
      </x:c>
      <x:c t="n" s="0">
        <x:v>29.90996</x:v>
      </x:c>
      <x:c t="n" s="0">
        <x:v>27.39576</x:v>
      </x:c>
      <x:c t="n" s="0">
        <x:v>27.91544</x:v>
      </x:c>
      <x:c t="n" s="0">
        <x:v>30.9526</x:v>
      </x:c>
      <x:c t="n" s="0">
        <x:v>28.13958</x:v>
      </x:c>
      <x:c t="n" s="0">
        <x:v>31.67784</x:v>
      </x:c>
      <x:c t="n" s="0">
        <x:v>29.15382</x:v>
      </x:c>
      <x:c t="n" s="0">
        <x:v>33.57994</x:v>
      </x:c>
      <x:c t="n" s="0">
        <x:v>32.22392</x:v>
      </x:c>
      <x:c t="n" s="0">
        <x:v>33.01891</x:v>
      </x:c>
      <x:c t="n" s="0">
        <x:v>35.2755</x:v>
      </x:c>
      <x:c t="n" s="0">
        <x:v>37.69194</x:v>
      </x:c>
      <x:c t="n" s="0">
        <x:v>34.50643</x:v>
      </x:c>
      <x:c t="n" s="0">
        <x:v>33.97706</x:v>
      </x:c>
      <x:c t="n" s="0">
        <x:v>32.42387</x:v>
      </x:c>
      <x:c t="n" s="0">
        <x:v>28.83835</x:v>
      </x:c>
      <x:c t="n" s="0">
        <x:v>27.37261</x:v>
      </x:c>
      <x:c t="n" s="0">
        <x:v>18.9496</x:v>
      </x:c>
      <x:c t="n" s="0">
        <x:v>13.64458</x:v>
      </x:c>
      <x:c t="n" s="0">
        <x:v>7.832295</x:v>
      </x:c>
      <x:c t="n" s="0">
        <x:v>7.2791</x:v>
      </x:c>
      <x:c t="n" s="0">
        <x:v>2.592782</x:v>
      </x:c>
      <x:c t="n" s="0">
        <x:v>3.020108</x:v>
      </x:c>
      <x:c t="n" s="0">
        <x:v>2.509959</x:v>
      </x:c>
      <x:c t="n" s="0">
        <x:v>-30.06697</x:v>
      </x:c>
      <x:c t="n" s="0">
        <x:v>-28.87192</x:v>
      </x:c>
      <x:c t="n" s="0">
        <x:v>-24.51443</x:v>
      </x:c>
      <x:c t="n" s="0">
        <x:v>-21.57272</x:v>
      </x:c>
      <x:c t="n" s="0">
        <x:v>-11.58187</x:v>
      </x:c>
      <x:c t="n" s="0">
        <x:v>-12.338</x:v>
      </x:c>
      <x:c t="n" s="0">
        <x:v>5.002881</x:v>
      </x:c>
      <x:c t="n" s="0">
        <x:v>12.36584</x:v>
      </x:c>
      <x:c t="n" s="0">
        <x:v>15.03778</x:v>
      </x:c>
      <x:c t="n" s="0">
        <x:v>23.38795</x:v>
      </x:c>
      <x:c t="n" s="0">
        <x:v>25.4739</x:v>
      </x:c>
      <x:c t="n" s="0">
        <x:v>21.94062</x:v>
      </x:c>
      <x:c t="n" s="0">
        <x:v>27.01657</x:v>
      </x:c>
      <x:c t="n" s="0">
        <x:v>23.22481</x:v>
      </x:c>
      <x:c t="n" s="0">
        <x:v>30.33523</x:v>
      </x:c>
      <x:c t="n" s="0">
        <x:v>23.18633</x:v>
      </x:c>
      <x:c t="n" s="0">
        <x:v>33.65372</x:v>
      </x:c>
      <x:c t="n" s="0">
        <x:v>29.01335</x:v>
      </x:c>
      <x:c t="n" s="0">
        <x:v>31.96887</x:v>
      </x:c>
      <x:c t="n" s="0">
        <x:v>32.32777</x:v>
      </x:c>
      <x:c t="n" s="0">
        <x:v>38.68536</x:v>
      </x:c>
      <x:c t="n" s="0">
        <x:v>30.18335</x:v>
      </x:c>
      <x:c t="n" s="0">
        <x:v>36.00927</x:v>
      </x:c>
      <x:c t="n" s="0">
        <x:v>38.19778</x:v>
      </x:c>
      <x:c t="n" s="0">
        <x:v>36.21965</x:v>
      </x:c>
      <x:c t="n" s="0">
        <x:v>37.87332</x:v>
      </x:c>
      <x:c t="n" s="0">
        <x:v>33.1542</x:v>
      </x:c>
      <x:c t="n" s="0">
        <x:v>26.25697</x:v>
      </x:c>
      <x:c t="n" s="0">
        <x:v>28.20052</x:v>
      </x:c>
      <x:c t="n" s="0">
        <x:v>13.74967</x:v>
      </x:c>
      <x:c t="n" s="0">
        <x:v>8.06569</x:v>
      </x:c>
      <x:c t="n" s="0">
        <x:v>5.743323</x:v>
      </x:c>
      <x:c t="n" s="0">
        <x:v>4.842507</x:v>
      </x:c>
      <x:c t="n" s="0">
        <x:v>2.190147</x:v>
      </x:c>
      <x:c t="n" s="0">
        <x:v>0.6499816</x:v>
      </x:c>
      <x:c t="n" s="0">
        <x:v>1.94713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43945.1247916667</x:v>
      </x:c>
      <x:c t="n" s="7">
        <x:v>43945.1247916667</x:v>
      </x:c>
      <x:c t="n" s="0">
        <x:v>44.58273</x:v>
      </x:c>
      <x:c t="n" s="0">
        <x:v>54.20069</x:v>
      </x:c>
      <x:c t="n" s="0">
        <x:v>56.07644</x:v>
      </x:c>
      <x:c t="n" s="0">
        <x:v>65.45191</x:v>
      </x:c>
      <x:c t="n" s="0">
        <x:v>-30.06697</x:v>
      </x:c>
      <x:c t="n" s="0">
        <x:v>-29.16826</x:v>
      </x:c>
      <x:c t="n" s="0">
        <x:v>-25.30129</x:v>
      </x:c>
      <x:c t="n" s="0">
        <x:v>-16.89144</x:v>
      </x:c>
      <x:c t="n" s="0">
        <x:v>-8.957528</x:v>
      </x:c>
      <x:c t="n" s="0">
        <x:v>-9.883589</x:v>
      </x:c>
      <x:c t="n" s="0">
        <x:v>6.057066</x:v>
      </x:c>
      <x:c t="n" s="0">
        <x:v>9.812413</x:v>
      </x:c>
      <x:c t="n" s="0">
        <x:v>14.53681</x:v>
      </x:c>
      <x:c t="n" s="0">
        <x:v>22.75104</x:v>
      </x:c>
      <x:c t="n" s="0">
        <x:v>24.05725</x:v>
      </x:c>
      <x:c t="n" s="0">
        <x:v>24.74063</x:v>
      </x:c>
      <x:c t="n" s="0">
        <x:v>29.77603</x:v>
      </x:c>
      <x:c t="n" s="0">
        <x:v>27.4026</x:v>
      </x:c>
      <x:c t="n" s="0">
        <x:v>28.61218</x:v>
      </x:c>
      <x:c t="n" s="0">
        <x:v>30.37859</x:v>
      </x:c>
      <x:c t="n" s="0">
        <x:v>28.45775</x:v>
      </x:c>
      <x:c t="n" s="0">
        <x:v>31.62721</x:v>
      </x:c>
      <x:c t="n" s="0">
        <x:v>29.99744</x:v>
      </x:c>
      <x:c t="n" s="0">
        <x:v>33.50734</x:v>
      </x:c>
      <x:c t="n" s="0">
        <x:v>34.40628</x:v>
      </x:c>
      <x:c t="n" s="0">
        <x:v>32.91941</x:v>
      </x:c>
      <x:c t="n" s="0">
        <x:v>35.41129</x:v>
      </x:c>
      <x:c t="n" s="0">
        <x:v>37.71756</x:v>
      </x:c>
      <x:c t="n" s="0">
        <x:v>35.21674</x:v>
      </x:c>
      <x:c t="n" s="0">
        <x:v>34.83667</x:v>
      </x:c>
      <x:c t="n" s="0">
        <x:v>32.71697</x:v>
      </x:c>
      <x:c t="n" s="0">
        <x:v>28.64784</x:v>
      </x:c>
      <x:c t="n" s="0">
        <x:v>27.27342</x:v>
      </x:c>
      <x:c t="n" s="0">
        <x:v>18.53315</x:v>
      </x:c>
      <x:c t="n" s="0">
        <x:v>13.2195</x:v>
      </x:c>
      <x:c t="n" s="0">
        <x:v>7.584502</x:v>
      </x:c>
      <x:c t="n" s="0">
        <x:v>6.934982</x:v>
      </x:c>
      <x:c t="n" s="0">
        <x:v>2.517074</x:v>
      </x:c>
      <x:c t="n" s="0">
        <x:v>2.828183</x:v>
      </x:c>
      <x:c t="n" s="0">
        <x:v>2.4473</x:v>
      </x:c>
      <x:c t="n" s="0">
        <x:v>-30.06697</x:v>
      </x:c>
      <x:c t="n" s="0">
        <x:v>-28.87192</x:v>
      </x:c>
      <x:c t="n" s="0">
        <x:v>-24.51443</x:v>
      </x:c>
      <x:c t="n" s="0">
        <x:v>-21.57272</x:v>
      </x:c>
      <x:c t="n" s="0">
        <x:v>-11.58187</x:v>
      </x:c>
      <x:c t="n" s="0">
        <x:v>-12.338</x:v>
      </x:c>
      <x:c t="n" s="0">
        <x:v>5.174467</x:v>
      </x:c>
      <x:c t="n" s="0">
        <x:v>12.36584</x:v>
      </x:c>
      <x:c t="n" s="0">
        <x:v>10.18616</x:v>
      </x:c>
      <x:c t="n" s="0">
        <x:v>23.69899</x:v>
      </x:c>
      <x:c t="n" s="0">
        <x:v>17.98888</x:v>
      </x:c>
      <x:c t="n" s="0">
        <x:v>20.39106</x:v>
      </x:c>
      <x:c t="n" s="0">
        <x:v>28.89705</x:v>
      </x:c>
      <x:c t="n" s="0">
        <x:v>29.89735</x:v>
      </x:c>
      <x:c t="n" s="0">
        <x:v>31.52211</x:v>
      </x:c>
      <x:c t="n" s="0">
        <x:v>26.92078</x:v>
      </x:c>
      <x:c t="n" s="0">
        <x:v>23.94617</x:v>
      </x:c>
      <x:c t="n" s="0">
        <x:v>31.58501</x:v>
      </x:c>
      <x:c t="n" s="0">
        <x:v>30.19118</x:v>
      </x:c>
      <x:c t="n" s="0">
        <x:v>33.51409</x:v>
      </x:c>
      <x:c t="n" s="0">
        <x:v>35.54068</x:v>
      </x:c>
      <x:c t="n" s="0">
        <x:v>31.52806</x:v>
      </x:c>
      <x:c t="n" s="0">
        <x:v>32.09824</x:v>
      </x:c>
      <x:c t="n" s="0">
        <x:v>34.09717</x:v>
      </x:c>
      <x:c t="n" s="0">
        <x:v>36.58326</x:v>
      </x:c>
      <x:c t="n" s="0">
        <x:v>38.65309</x:v>
      </x:c>
      <x:c t="n" s="0">
        <x:v>31.9688</x:v>
      </x:c>
      <x:c t="n" s="0">
        <x:v>28.04745</x:v>
      </x:c>
      <x:c t="n" s="0">
        <x:v>25.7097</x:v>
      </x:c>
      <x:c t="n" s="0">
        <x:v>13.62734</x:v>
      </x:c>
      <x:c t="n" s="0">
        <x:v>11.03262</x:v>
      </x:c>
      <x:c t="n" s="0">
        <x:v>5.78336</x:v>
      </x:c>
      <x:c t="n" s="0">
        <x:v>5.421204</x:v>
      </x:c>
      <x:c t="n" s="0">
        <x:v>2.591226</x:v>
      </x:c>
      <x:c t="n" s="0">
        <x:v>2.624327</x:v>
      </x:c>
      <x:c t="n" s="0">
        <x:v>2.109876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43945.1247916667</x:v>
      </x:c>
      <x:c t="n" s="7">
        <x:v>43945.1247916667</x:v>
      </x:c>
      <x:c t="n" s="0">
        <x:v>45.94672</x:v>
      </x:c>
      <x:c t="n" s="0">
        <x:v>54.20069</x:v>
      </x:c>
      <x:c t="n" s="0">
        <x:v>56.28198</x:v>
      </x:c>
      <x:c t="n" s="0">
        <x:v>65.45191</x:v>
      </x:c>
      <x:c t="n" s="0">
        <x:v>-30.06697</x:v>
      </x:c>
      <x:c t="n" s="0">
        <x:v>-29.16826</x:v>
      </x:c>
      <x:c t="n" s="0">
        <x:v>-25.17772</x:v>
      </x:c>
      <x:c t="n" s="0">
        <x:v>-17.33129</x:v>
      </x:c>
      <x:c t="n" s="0">
        <x:v>-9.255027</x:v>
      </x:c>
      <x:c t="n" s="0">
        <x:v>-9.681736</x:v>
      </x:c>
      <x:c t="n" s="0">
        <x:v>5.938881</x:v>
      </x:c>
      <x:c t="n" s="0">
        <x:v>9.988194</x:v>
      </x:c>
      <x:c t="n" s="0">
        <x:v>14.1159</x:v>
      </x:c>
      <x:c t="n" s="0">
        <x:v>22.90299</x:v>
      </x:c>
      <x:c t="n" s="0">
        <x:v>23.55173</x:v>
      </x:c>
      <x:c t="n" s="0">
        <x:v>24.31978</x:v>
      </x:c>
      <x:c t="n" s="0">
        <x:v>29.65829</x:v>
      </x:c>
      <x:c t="n" s="0">
        <x:v>27.98065</x:v>
      </x:c>
      <x:c t="n" s="0">
        <x:v>28.64969</x:v>
      </x:c>
      <x:c t="n" s="0">
        <x:v>30.20507</x:v>
      </x:c>
      <x:c t="n" s="0">
        <x:v>28.36599</x:v>
      </x:c>
      <x:c t="n" s="0">
        <x:v>31.50899</x:v>
      </x:c>
      <x:c t="n" s="0">
        <x:v>29.90719</x:v>
      </x:c>
      <x:c t="n" s="0">
        <x:v>33.11533</x:v>
      </x:c>
      <x:c t="n" s="0">
        <x:v>34.12262</x:v>
      </x:c>
      <x:c t="n" s="0">
        <x:v>32.91354</x:v>
      </x:c>
      <x:c t="n" s="0">
        <x:v>34.92767</x:v>
      </x:c>
      <x:c t="n" s="0">
        <x:v>37.7271</x:v>
      </x:c>
      <x:c t="n" s="0">
        <x:v>34.94454</x:v>
      </x:c>
      <x:c t="n" s="0">
        <x:v>35.93845</x:v>
      </x:c>
      <x:c t="n" s="0">
        <x:v>32.43934</x:v>
      </x:c>
      <x:c t="n" s="0">
        <x:v>28.42246</x:v>
      </x:c>
      <x:c t="n" s="0">
        <x:v>26.98927</x:v>
      </x:c>
      <x:c t="n" s="0">
        <x:v>18.06082</x:v>
      </x:c>
      <x:c t="n" s="0">
        <x:v>13.05246</x:v>
      </x:c>
      <x:c t="n" s="0">
        <x:v>7.643178</x:v>
      </x:c>
      <x:c t="n" s="0">
        <x:v>7.008695</x:v>
      </x:c>
      <x:c t="n" s="0">
        <x:v>2.580217</x:v>
      </x:c>
      <x:c t="n" s="0">
        <x:v>2.846629</x:v>
      </x:c>
      <x:c t="n" s="0">
        <x:v>2.416739</x:v>
      </x:c>
      <x:c t="n" s="0">
        <x:v>-30.06697</x:v>
      </x:c>
      <x:c t="n" s="0">
        <x:v>-28.87192</x:v>
      </x:c>
      <x:c t="n" s="0">
        <x:v>-24.51443</x:v>
      </x:c>
      <x:c t="n" s="0">
        <x:v>-21.57272</x:v>
      </x:c>
      <x:c t="n" s="0">
        <x:v>-11.58187</x:v>
      </x:c>
      <x:c t="n" s="0">
        <x:v>-6.81695</x:v>
      </x:c>
      <x:c t="n" s="0">
        <x:v>5.174467</x:v>
      </x:c>
      <x:c t="n" s="0">
        <x:v>8.869699</x:v>
      </x:c>
      <x:c t="n" s="0">
        <x:v>12.29992</x:v>
      </x:c>
      <x:c t="n" s="0">
        <x:v>23.69899</x:v>
      </x:c>
      <x:c t="n" s="0">
        <x:v>17.98888</x:v>
      </x:c>
      <x:c t="n" s="0">
        <x:v>21.62316</x:v>
      </x:c>
      <x:c t="n" s="0">
        <x:v>29.22962</x:v>
      </x:c>
      <x:c t="n" s="0">
        <x:v>29.90658</x:v>
      </x:c>
      <x:c t="n" s="0">
        <x:v>22.27524</x:v>
      </x:c>
      <x:c t="n" s="0">
        <x:v>31.30033</x:v>
      </x:c>
      <x:c t="n" s="0">
        <x:v>29.42629</x:v>
      </x:c>
      <x:c t="n" s="0">
        <x:v>31.34664</x:v>
      </x:c>
      <x:c t="n" s="0">
        <x:v>26.83707</x:v>
      </x:c>
      <x:c t="n" s="0">
        <x:v>33.28971</x:v>
      </x:c>
      <x:c t="n" s="0">
        <x:v>34.82297</x:v>
      </x:c>
      <x:c t="n" s="0">
        <x:v>31.85342</x:v>
      </x:c>
      <x:c t="n" s="0">
        <x:v>31.53811</x:v>
      </x:c>
      <x:c t="n" s="0">
        <x:v>37.2112</x:v>
      </x:c>
      <x:c t="n" s="0">
        <x:v>31.20091</x:v>
      </x:c>
      <x:c t="n" s="0">
        <x:v>37.91595</x:v>
      </x:c>
      <x:c t="n" s="0">
        <x:v>30.2424</x:v>
      </x:c>
      <x:c t="n" s="0">
        <x:v>26.11847</x:v>
      </x:c>
      <x:c t="n" s="0">
        <x:v>25.37532</x:v>
      </x:c>
      <x:c t="n" s="0">
        <x:v>15.801</x:v>
      </x:c>
      <x:c t="n" s="0">
        <x:v>12.22202</x:v>
      </x:c>
      <x:c t="n" s="0">
        <x:v>8.75146</x:v>
      </x:c>
      <x:c t="n" s="0">
        <x:v>6.94009</x:v>
      </x:c>
      <x:c t="n" s="0">
        <x:v>2.189879</x:v>
      </x:c>
      <x:c t="n" s="0">
        <x:v>3.622663</x:v>
      </x:c>
      <x:c t="n" s="0">
        <x:v>2.616462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43945.1247916667</x:v>
      </x:c>
      <x:c t="n" s="7">
        <x:v>43945.1247916667</x:v>
      </x:c>
      <x:c t="n" s="0">
        <x:v>42.95069</x:v>
      </x:c>
      <x:c t="n" s="0">
        <x:v>54.20069</x:v>
      </x:c>
      <x:c t="n" s="0">
        <x:v>58.36072</x:v>
      </x:c>
      <x:c t="n" s="0">
        <x:v>65.45191</x:v>
      </x:c>
      <x:c t="n" s="0">
        <x:v>-30.06697</x:v>
      </x:c>
      <x:c t="n" s="0">
        <x:v>-29.16826</x:v>
      </x:c>
      <x:c t="n" s="0">
        <x:v>-25.07491</x:v>
      </x:c>
      <x:c t="n" s="0">
        <x:v>-17.74576</x:v>
      </x:c>
      <x:c t="n" s="0">
        <x:v>-9.526299</x:v>
      </x:c>
      <x:c t="n" s="0">
        <x:v>-9.126601</x:v>
      </x:c>
      <x:c t="n" s="0">
        <x:v>5.835339</x:v>
      </x:c>
      <x:c t="n" s="0">
        <x:v>9.841811</x:v>
      </x:c>
      <x:c t="n" s="0">
        <x:v>14.5443</x:v>
      </x:c>
      <x:c t="n" s="0">
        <x:v>22.87706</x:v>
      </x:c>
      <x:c t="n" s="0">
        <x:v>23.0679</x:v>
      </x:c>
      <x:c t="n" s="0">
        <x:v>24.37519</x:v>
      </x:c>
      <x:c t="n" s="0">
        <x:v>29.77277</x:v>
      </x:c>
      <x:c t="n" s="0">
        <x:v>27.88379</x:v>
      </x:c>
      <x:c t="n" s="0">
        <x:v>28.13217</x:v>
      </x:c>
      <x:c t="n" s="0">
        <x:v>30.62064</x:v>
      </x:c>
      <x:c t="n" s="0">
        <x:v>28.67328</x:v>
      </x:c>
      <x:c t="n" s="0">
        <x:v>31.9107</x:v>
      </x:c>
      <x:c t="n" s="0">
        <x:v>29.43066</x:v>
      </x:c>
      <x:c t="n" s="0">
        <x:v>33.20031</x:v>
      </x:c>
      <x:c t="n" s="0">
        <x:v>34.60372</x:v>
      </x:c>
      <x:c t="n" s="0">
        <x:v>32.8233</x:v>
      </x:c>
      <x:c t="n" s="0">
        <x:v>34.67696</x:v>
      </x:c>
      <x:c t="n" s="0">
        <x:v>37.28724</x:v>
      </x:c>
      <x:c t="n" s="0">
        <x:v>34.81694</x:v>
      </x:c>
      <x:c t="n" s="0">
        <x:v>35.99942</x:v>
      </x:c>
      <x:c t="n" s="0">
        <x:v>32.1128</x:v>
      </x:c>
      <x:c t="n" s="0">
        <x:v>28.0398</x:v>
      </x:c>
      <x:c t="n" s="0">
        <x:v>26.81977</x:v>
      </x:c>
      <x:c t="n" s="0">
        <x:v>17.77491</x:v>
      </x:c>
      <x:c t="n" s="0">
        <x:v>12.82136</x:v>
      </x:c>
      <x:c t="n" s="0">
        <x:v>7.592042</x:v>
      </x:c>
      <x:c t="n" s="0">
        <x:v>6.886483</x:v>
      </x:c>
      <x:c t="n" s="0">
        <x:v>2.583418</x:v>
      </x:c>
      <x:c t="n" s="0">
        <x:v>2.895074</x:v>
      </x:c>
      <x:c t="n" s="0">
        <x:v>2.430481</x:v>
      </x:c>
      <x:c t="n" s="0">
        <x:v>-30.06697</x:v>
      </x:c>
      <x:c t="n" s="0">
        <x:v>-28.87192</x:v>
      </x:c>
      <x:c t="n" s="0">
        <x:v>-24.558</x:v>
      </x:c>
      <x:c t="n" s="0">
        <x:v>-22.49973</x:v>
      </x:c>
      <x:c t="n" s="0">
        <x:v>-11.58187</x:v>
      </x:c>
      <x:c t="n" s="0">
        <x:v>-6.81695</x:v>
      </x:c>
      <x:c t="n" s="0">
        <x:v>5.174467</x:v>
      </x:c>
      <x:c t="n" s="0">
        <x:v>8.869699</x:v>
      </x:c>
      <x:c t="n" s="0">
        <x:v>17.979</x:v>
      </x:c>
      <x:c t="n" s="0">
        <x:v>20.03261</x:v>
      </x:c>
      <x:c t="n" s="0">
        <x:v>17.98888</x:v>
      </x:c>
      <x:c t="n" s="0">
        <x:v>25.98329</x:v>
      </x:c>
      <x:c t="n" s="0">
        <x:v>31.03667</x:v>
      </x:c>
      <x:c t="n" s="0">
        <x:v>23.55538</x:v>
      </x:c>
      <x:c t="n" s="0">
        <x:v>20.80014</x:v>
      </x:c>
      <x:c t="n" s="0">
        <x:v>30.57662</x:v>
      </x:c>
      <x:c t="n" s="0">
        <x:v>28.42024</x:v>
      </x:c>
      <x:c t="n" s="0">
        <x:v>36.79481</x:v>
      </x:c>
      <x:c t="n" s="0">
        <x:v>33.42085</x:v>
      </x:c>
      <x:c t="n" s="0">
        <x:v>32.06084</x:v>
      </x:c>
      <x:c t="n" s="0">
        <x:v>35.57515</x:v>
      </x:c>
      <x:c t="n" s="0">
        <x:v>34.44489</x:v>
      </x:c>
      <x:c t="n" s="0">
        <x:v>35.67764</x:v>
      </x:c>
      <x:c t="n" s="0">
        <x:v>32.71806</x:v>
      </x:c>
      <x:c t="n" s="0">
        <x:v>34.65463</x:v>
      </x:c>
      <x:c t="n" s="0">
        <x:v>35.33224</x:v>
      </x:c>
      <x:c t="n" s="0">
        <x:v>28.3146</x:v>
      </x:c>
      <x:c t="n" s="0">
        <x:v>23.84116</x:v>
      </x:c>
      <x:c t="n" s="0">
        <x:v>25.18539</x:v>
      </x:c>
      <x:c t="n" s="0">
        <x:v>14.56243</x:v>
      </x:c>
      <x:c t="n" s="0">
        <x:v>9.184177</x:v>
      </x:c>
      <x:c t="n" s="0">
        <x:v>6.179254</x:v>
      </x:c>
      <x:c t="n" s="0">
        <x:v>6.293477</x:v>
      </x:c>
      <x:c t="n" s="0">
        <x:v>2.10025</x:v>
      </x:c>
      <x:c t="n" s="0">
        <x:v>2.341288</x:v>
      </x:c>
      <x:c t="n" s="0">
        <x:v>2.126468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43945.1247916667</x:v>
      </x:c>
      <x:c t="n" s="7">
        <x:v>43945.1247916667</x:v>
      </x:c>
      <x:c t="n" s="0">
        <x:v>44.49401</x:v>
      </x:c>
      <x:c t="n" s="0">
        <x:v>54.20069</x:v>
      </x:c>
      <x:c t="n" s="0">
        <x:v>60.78426</x:v>
      </x:c>
      <x:c t="n" s="0">
        <x:v>68.10506</x:v>
      </x:c>
      <x:c t="n" s="0">
        <x:v>-30.06697</x:v>
      </x:c>
      <x:c t="n" s="0">
        <x:v>-29.16826</x:v>
      </x:c>
      <x:c t="n" s="0">
        <x:v>-25.00557</x:v>
      </x:c>
      <x:c t="n" s="0">
        <x:v>-18.26606</x:v>
      </x:c>
      <x:c t="n" s="0">
        <x:v>-9.77219</x:v>
      </x:c>
      <x:c t="n" s="0">
        <x:v>-8.702913</x:v>
      </x:c>
      <x:c t="n" s="0">
        <x:v>5.744913</x:v>
      </x:c>
      <x:c t="n" s="0">
        <x:v>9.660126</x:v>
      </x:c>
      <x:c t="n" s="0">
        <x:v>15.24818</x:v>
      </x:c>
      <x:c t="n" s="0">
        <x:v>22.40175</x:v>
      </x:c>
      <x:c t="n" s="0">
        <x:v>22.68212</x:v>
      </x:c>
      <x:c t="n" s="0">
        <x:v>24.65039</x:v>
      </x:c>
      <x:c t="n" s="0">
        <x:v>29.98181</x:v>
      </x:c>
      <x:c t="n" s="0">
        <x:v>27.4642</x:v>
      </x:c>
      <x:c t="n" s="0">
        <x:v>27.5084</x:v>
      </x:c>
      <x:c t="n" s="0">
        <x:v>30.11876</x:v>
      </x:c>
      <x:c t="n" s="0">
        <x:v>28.36899</x:v>
      </x:c>
      <x:c t="n" s="0">
        <x:v>33.45523</x:v>
      </x:c>
      <x:c t="n" s="0">
        <x:v>30.64235</x:v>
      </x:c>
      <x:c t="n" s="0">
        <x:v>33.40128</x:v>
      </x:c>
      <x:c t="n" s="0">
        <x:v>34.43288</x:v>
      </x:c>
      <x:c t="n" s="0">
        <x:v>33.24923</x:v>
      </x:c>
      <x:c t="n" s="0">
        <x:v>35.04967</x:v>
      </x:c>
      <x:c t="n" s="0">
        <x:v>37.03265</x:v>
      </x:c>
      <x:c t="n" s="0">
        <x:v>34.70577</x:v>
      </x:c>
      <x:c t="n" s="0">
        <x:v>35.73947</x:v>
      </x:c>
      <x:c t="n" s="0">
        <x:v>31.73421</x:v>
      </x:c>
      <x:c t="n" s="0">
        <x:v>27.64115</x:v>
      </x:c>
      <x:c t="n" s="0">
        <x:v>26.52734</x:v>
      </x:c>
      <x:c t="n" s="0">
        <x:v>17.46507</x:v>
      </x:c>
      <x:c t="n" s="0">
        <x:v>12.39351</x:v>
      </x:c>
      <x:c t="n" s="0">
        <x:v>7.355184</x:v>
      </x:c>
      <x:c t="n" s="0">
        <x:v>6.645634</x:v>
      </x:c>
      <x:c t="n" s="0">
        <x:v>2.432037</x:v>
      </x:c>
      <x:c t="n" s="0">
        <x:v>2.775659</x:v>
      </x:c>
      <x:c t="n" s="0">
        <x:v>2.372908</x:v>
      </x:c>
      <x:c t="n" s="0">
        <x:v>-30.06697</x:v>
      </x:c>
      <x:c t="n" s="0">
        <x:v>-28.87192</x:v>
      </x:c>
      <x:c t="n" s="0">
        <x:v>-24.6316</x:v>
      </x:c>
      <x:c t="n" s="0">
        <x:v>-24.69349</x:v>
      </x:c>
      <x:c t="n" s="0">
        <x:v>-11.58187</x:v>
      </x:c>
      <x:c t="n" s="0">
        <x:v>-6.81695</x:v>
      </x:c>
      <x:c t="n" s="0">
        <x:v>5.174467</x:v>
      </x:c>
      <x:c t="n" s="0">
        <x:v>6.127726</x:v>
      </x:c>
      <x:c t="n" s="0">
        <x:v>17.979</x:v>
      </x:c>
      <x:c t="n" s="0">
        <x:v>17.49855</x:v>
      </x:c>
      <x:c t="n" s="0">
        <x:v>22.15972</x:v>
      </x:c>
      <x:c t="n" s="0">
        <x:v>25.98329</x:v>
      </x:c>
      <x:c t="n" s="0">
        <x:v>31.03667</x:v>
      </x:c>
      <x:c t="n" s="0">
        <x:v>26.08564</x:v>
      </x:c>
      <x:c t="n" s="0">
        <x:v>15.93093</x:v>
      </x:c>
      <x:c t="n" s="0">
        <x:v>23.91722</x:v>
      </x:c>
      <x:c t="n" s="0">
        <x:v>28.1888</x:v>
      </x:c>
      <x:c t="n" s="0">
        <x:v>35.16282</x:v>
      </x:c>
      <x:c t="n" s="0">
        <x:v>31.27543</x:v>
      </x:c>
      <x:c t="n" s="0">
        <x:v>32.65958</x:v>
      </x:c>
      <x:c t="n" s="0">
        <x:v>31.36822</x:v>
      </x:c>
      <x:c t="n" s="0">
        <x:v>37.26254</x:v>
      </x:c>
      <x:c t="n" s="0">
        <x:v>34.25356</x:v>
      </x:c>
      <x:c t="n" s="0">
        <x:v>34.44786</x:v>
      </x:c>
      <x:c t="n" s="0">
        <x:v>34.58654</x:v>
      </x:c>
      <x:c t="n" s="0">
        <x:v>31.09146</x:v>
      </x:c>
      <x:c t="n" s="0">
        <x:v>29.04811</x:v>
      </x:c>
      <x:c t="n" s="0">
        <x:v>25.87102</x:v>
      </x:c>
      <x:c t="n" s="0">
        <x:v>23.90328</x:v>
      </x:c>
      <x:c t="n" s="0">
        <x:v>14.45765</x:v>
      </x:c>
      <x:c t="n" s="0">
        <x:v>7.621154</x:v>
      </x:c>
      <x:c t="n" s="0">
        <x:v>4.378465</x:v>
      </x:c>
      <x:c t="n" s="0">
        <x:v>4.422001</x:v>
      </x:c>
      <x:c t="n" s="0">
        <x:v>1.807378</x:v>
      </x:c>
      <x:c t="n" s="0">
        <x:v>3.11966</x:v>
      </x:c>
      <x:c t="n" s="0">
        <x:v>2.653029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43945.1247916667</x:v>
      </x:c>
      <x:c t="n" s="7">
        <x:v>43945.1247916667</x:v>
      </x:c>
      <x:c t="n" s="0">
        <x:v>44.90952</x:v>
      </x:c>
      <x:c t="n" s="0">
        <x:v>54.20069</x:v>
      </x:c>
      <x:c t="n" s="0">
        <x:v>60.7102</x:v>
      </x:c>
      <x:c t="n" s="0">
        <x:v>67.578</x:v>
      </x:c>
      <x:c t="n" s="0">
        <x:v>-30.06697</x:v>
      </x:c>
      <x:c t="n" s="0">
        <x:v>-29.16826</x:v>
      </x:c>
      <x:c t="n" s="0">
        <x:v>-24.94942</x:v>
      </x:c>
      <x:c t="n" s="0">
        <x:v>-18.78567</x:v>
      </x:c>
      <x:c t="n" s="0">
        <x:v>-9.993803</x:v>
      </x:c>
      <x:c t="n" s="0">
        <x:v>-8.371161</x:v>
      </x:c>
      <x:c t="n" s="0">
        <x:v>5.460743</x:v>
      </x:c>
      <x:c t="n" s="0">
        <x:v>9.127425</x:v>
      </x:c>
      <x:c t="n" s="0">
        <x:v>15.77042</x:v>
      </x:c>
      <x:c t="n" s="0">
        <x:v>21.95009</x:v>
      </x:c>
      <x:c t="n" s="0">
        <x:v>22.81635</x:v>
      </x:c>
      <x:c t="n" s="0">
        <x:v>24.87236</x:v>
      </x:c>
      <x:c t="n" s="0">
        <x:v>30.12747</x:v>
      </x:c>
      <x:c t="n" s="0">
        <x:v>27.56688</x:v>
      </x:c>
      <x:c t="n" s="0">
        <x:v>27.36287</x:v>
      </x:c>
      <x:c t="n" s="0">
        <x:v>29.81747</x:v>
      </x:c>
      <x:c t="n" s="0">
        <x:v>28.70744</x:v>
      </x:c>
      <x:c t="n" s="0">
        <x:v>33.19007</x:v>
      </x:c>
      <x:c t="n" s="0">
        <x:v>30.49162</x:v>
      </x:c>
      <x:c t="n" s="0">
        <x:v>32.86639</x:v>
      </x:c>
      <x:c t="n" s="0">
        <x:v>33.98744</x:v>
      </x:c>
      <x:c t="n" s="0">
        <x:v>33.90237</x:v>
      </x:c>
      <x:c t="n" s="0">
        <x:v>34.71389</x:v>
      </x:c>
      <x:c t="n" s="0">
        <x:v>36.70201</x:v>
      </x:c>
      <x:c t="n" s="0">
        <x:v>34.71693</x:v>
      </x:c>
      <x:c t="n" s="0">
        <x:v>35.46031</x:v>
      </x:c>
      <x:c t="n" s="0">
        <x:v>31.47195</x:v>
      </x:c>
      <x:c t="n" s="0">
        <x:v>27.36566</x:v>
      </x:c>
      <x:c t="n" s="0">
        <x:v>26.27851</x:v>
      </x:c>
      <x:c t="n" s="0">
        <x:v>17.10077</x:v>
      </x:c>
      <x:c t="n" s="0">
        <x:v>11.96779</x:v>
      </x:c>
      <x:c t="n" s="0">
        <x:v>7.039161</x:v>
      </x:c>
      <x:c t="n" s="0">
        <x:v>6.339614</x:v>
      </x:c>
      <x:c t="n" s="0">
        <x:v>2.402697</x:v>
      </x:c>
      <x:c t="n" s="0">
        <x:v>2.888642</x:v>
      </x:c>
      <x:c t="n" s="0">
        <x:v>2.417497</x:v>
      </x:c>
      <x:c t="n" s="0">
        <x:v>-30.06697</x:v>
      </x:c>
      <x:c t="n" s="0">
        <x:v>-28.87192</x:v>
      </x:c>
      <x:c t="n" s="0">
        <x:v>-24.6316</x:v>
      </x:c>
      <x:c t="n" s="0">
        <x:v>-24.69349</x:v>
      </x:c>
      <x:c t="n" s="0">
        <x:v>-11.58187</x:v>
      </x:c>
      <x:c t="n" s="0">
        <x:v>-6.81695</x:v>
      </x:c>
      <x:c t="n" s="0">
        <x:v>-1.560349</x:v>
      </x:c>
      <x:c t="n" s="0">
        <x:v>2.866202</x:v>
      </x:c>
      <x:c t="n" s="0">
        <x:v>17.979</x:v>
      </x:c>
      <x:c t="n" s="0">
        <x:v>17.49855</x:v>
      </x:c>
      <x:c t="n" s="0">
        <x:v>23.52803</x:v>
      </x:c>
      <x:c t="n" s="0">
        <x:v>25.98329</x:v>
      </x:c>
      <x:c t="n" s="0">
        <x:v>30.7574</x:v>
      </x:c>
      <x:c t="n" s="0">
        <x:v>28.48099</x:v>
      </x:c>
      <x:c t="n" s="0">
        <x:v>29.04808</x:v>
      </x:c>
      <x:c t="n" s="0">
        <x:v>28.0033</x:v>
      </x:c>
      <x:c t="n" s="0">
        <x:v>32.62851</x:v>
      </x:c>
      <x:c t="n" s="0">
        <x:v>32.72144</x:v>
      </x:c>
      <x:c t="n" s="0">
        <x:v>30.45796</x:v>
      </x:c>
      <x:c t="n" s="0">
        <x:v>31.19448</x:v>
      </x:c>
      <x:c t="n" s="0">
        <x:v>32.15048</x:v>
      </x:c>
      <x:c t="n" s="0">
        <x:v>33.96621</x:v>
      </x:c>
      <x:c t="n" s="0">
        <x:v>36.09983</x:v>
      </x:c>
      <x:c t="n" s="0">
        <x:v>34.03566</x:v>
      </x:c>
      <x:c t="n" s="0">
        <x:v>35.79963</x:v>
      </x:c>
      <x:c t="n" s="0">
        <x:v>33.18952</x:v>
      </x:c>
      <x:c t="n" s="0">
        <x:v>29.71732</x:v>
      </x:c>
      <x:c t="n" s="0">
        <x:v>23.18708</x:v>
      </x:c>
      <x:c t="n" s="0">
        <x:v>23.55891</x:v>
      </x:c>
      <x:c t="n" s="0">
        <x:v>14.111</x:v>
      </x:c>
      <x:c t="n" s="0">
        <x:v>9.138039</x:v>
      </x:c>
      <x:c t="n" s="0">
        <x:v>6.224592</x:v>
      </x:c>
      <x:c t="n" s="0">
        <x:v>5.237598</x:v>
      </x:c>
      <x:c t="n" s="0">
        <x:v>2.829295</x:v>
      </x:c>
      <x:c t="n" s="0">
        <x:v>2.994841</x:v>
      </x:c>
      <x:c t="n" s="0">
        <x:v>2.579196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43945.1247916667</x:v>
      </x:c>
      <x:c t="n" s="7">
        <x:v>43945.1247916667</x:v>
      </x:c>
      <x:c t="n" s="0">
        <x:v>45.0321</x:v>
      </x:c>
      <x:c t="n" s="0">
        <x:v>54.20069</x:v>
      </x:c>
      <x:c t="n" s="0">
        <x:v>63.57926</x:v>
      </x:c>
      <x:c t="n" s="0">
        <x:v>69.1965</x:v>
      </x:c>
      <x:c t="n" s="0">
        <x:v>-30.06697</x:v>
      </x:c>
      <x:c t="n" s="0">
        <x:v>-29.16826</x:v>
      </x:c>
      <x:c t="n" s="0">
        <x:v>-24.90207</x:v>
      </x:c>
      <x:c t="n" s="0">
        <x:v>-19.28468</x:v>
      </x:c>
      <x:c t="n" s="0">
        <x:v>-10.40805</x:v>
      </x:c>
      <x:c t="n" s="0">
        <x:v>-8.106611</x:v>
      </x:c>
      <x:c t="n" s="0">
        <x:v>4.844069</x:v>
      </x:c>
      <x:c t="n" s="0">
        <x:v>8.614248</x:v>
      </x:c>
      <x:c t="n" s="0">
        <x:v>15.98927</x:v>
      </x:c>
      <x:c t="n" s="0">
        <x:v>21.87693</x:v>
      </x:c>
      <x:c t="n" s="0">
        <x:v>22.9278</x:v>
      </x:c>
      <x:c t="n" s="0">
        <x:v>24.8282</x:v>
      </x:c>
      <x:c t="n" s="0">
        <x:v>30.22532</x:v>
      </x:c>
      <x:c t="n" s="0">
        <x:v>27.61267</x:v>
      </x:c>
      <x:c t="n" s="0">
        <x:v>27.65348</x:v>
      </x:c>
      <x:c t="n" s="0">
        <x:v>29.40075</x:v>
      </x:c>
      <x:c t="n" s="0">
        <x:v>29.77007</x:v>
      </x:c>
      <x:c t="n" s="0">
        <x:v>33.0906</x:v>
      </x:c>
      <x:c t="n" s="0">
        <x:v>31.08558</x:v>
      </x:c>
      <x:c t="n" s="0">
        <x:v>33.2182</x:v>
      </x:c>
      <x:c t="n" s="0">
        <x:v>34.12517</x:v>
      </x:c>
      <x:c t="n" s="0">
        <x:v>33.72482</x:v>
      </x:c>
      <x:c t="n" s="0">
        <x:v>34.97355</x:v>
      </x:c>
      <x:c t="n" s="0">
        <x:v>36.45969</x:v>
      </x:c>
      <x:c t="n" s="0">
        <x:v>35.0052</x:v>
      </x:c>
      <x:c t="n" s="0">
        <x:v>35.02594</x:v>
      </x:c>
      <x:c t="n" s="0">
        <x:v>31.24692</x:v>
      </x:c>
      <x:c t="n" s="0">
        <x:v>27.04536</x:v>
      </x:c>
      <x:c t="n" s="0">
        <x:v>25.98111</x:v>
      </x:c>
      <x:c t="n" s="0">
        <x:v>16.77295</x:v>
      </x:c>
      <x:c t="n" s="0">
        <x:v>11.79585</x:v>
      </x:c>
      <x:c t="n" s="0">
        <x:v>6.98107</x:v>
      </x:c>
      <x:c t="n" s="0">
        <x:v>6.356969</x:v>
      </x:c>
      <x:c t="n" s="0">
        <x:v>2.350907</x:v>
      </x:c>
      <x:c t="n" s="0">
        <x:v>2.971</x:v>
      </x:c>
      <x:c t="n" s="0">
        <x:v>2.508322</x:v>
      </x:c>
      <x:c t="n" s="0">
        <x:v>-30.06697</x:v>
      </x:c>
      <x:c t="n" s="0">
        <x:v>-27.9162</x:v>
      </x:c>
      <x:c t="n" s="0">
        <x:v>-24.6316</x:v>
      </x:c>
      <x:c t="n" s="0">
        <x:v>-24.69349</x:v>
      </x:c>
      <x:c t="n" s="0">
        <x:v>-20.75665</x:v>
      </x:c>
      <x:c t="n" s="0">
        <x:v>-6.81695</x:v>
      </x:c>
      <x:c t="n" s="0">
        <x:v>-4.845974</x:v>
      </x:c>
      <x:c t="n" s="0">
        <x:v>2.866202</x:v>
      </x:c>
      <x:c t="n" s="0">
        <x:v>16.05888</x:v>
      </x:c>
      <x:c t="n" s="0">
        <x:v>23.32484</x:v>
      </x:c>
      <x:c t="n" s="0">
        <x:v>23.52803</x:v>
      </x:c>
      <x:c t="n" s="0">
        <x:v>22.63406</x:v>
      </x:c>
      <x:c t="n" s="0">
        <x:v>30.7574</x:v>
      </x:c>
      <x:c t="n" s="0">
        <x:v>24.37124</x:v>
      </x:c>
      <x:c t="n" s="0">
        <x:v>27.61228</x:v>
      </x:c>
      <x:c t="n" s="0">
        <x:v>22.29579</x:v>
      </x:c>
      <x:c t="n" s="0">
        <x:v>32.23678</x:v>
      </x:c>
      <x:c t="n" s="0">
        <x:v>30.70881</x:v>
      </x:c>
      <x:c t="n" s="0">
        <x:v>35.04611</x:v>
      </x:c>
      <x:c t="n" s="0">
        <x:v>33.90581</x:v>
      </x:c>
      <x:c t="n" s="0">
        <x:v>33.95963</x:v>
      </x:c>
      <x:c t="n" s="0">
        <x:v>29.86025</x:v>
      </x:c>
      <x:c t="n" s="0">
        <x:v>32.40644</x:v>
      </x:c>
      <x:c t="n" s="0">
        <x:v>37.54934</x:v>
      </x:c>
      <x:c t="n" s="0">
        <x:v>37.04053</x:v>
      </x:c>
      <x:c t="n" s="0">
        <x:v>30.73826</x:v>
      </x:c>
      <x:c t="n" s="0">
        <x:v>29.52256</x:v>
      </x:c>
      <x:c t="n" s="0">
        <x:v>24.60983</x:v>
      </x:c>
      <x:c t="n" s="0">
        <x:v>23.14995</x:v>
      </x:c>
      <x:c t="n" s="0">
        <x:v>14.94297</x:v>
      </x:c>
      <x:c t="n" s="0">
        <x:v>11.00527</x:v>
      </x:c>
      <x:c t="n" s="0">
        <x:v>6.620443</x:v>
      </x:c>
      <x:c t="n" s="0">
        <x:v>5.623098</x:v>
      </x:c>
      <x:c t="n" s="0">
        <x:v>2.142451</x:v>
      </x:c>
      <x:c t="n" s="0">
        <x:v>2.979045</x:v>
      </x:c>
      <x:c t="n" s="0">
        <x:v>2.66887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43945.1247916667</x:v>
      </x:c>
      <x:c t="n" s="7">
        <x:v>43945.1247916667</x:v>
      </x:c>
      <x:c t="n" s="0">
        <x:v>44.95222</x:v>
      </x:c>
      <x:c t="n" s="0">
        <x:v>54.20069</x:v>
      </x:c>
      <x:c t="n" s="0">
        <x:v>58.26778</x:v>
      </x:c>
      <x:c t="n" s="0">
        <x:v>66.08861</x:v>
      </x:c>
      <x:c t="n" s="0">
        <x:v>-30.06697</x:v>
      </x:c>
      <x:c t="n" s="0">
        <x:v>-29.067</x:v>
      </x:c>
      <x:c t="n" s="0">
        <x:v>-24.86212</x:v>
      </x:c>
      <x:c t="n" s="0">
        <x:v>-19.76157</x:v>
      </x:c>
      <x:c t="n" s="0">
        <x:v>-11.0254</x:v>
      </x:c>
      <x:c t="n" s="0">
        <x:v>-7.892777</x:v>
      </x:c>
      <x:c t="n" s="0">
        <x:v>4.237771</x:v>
      </x:c>
      <x:c t="n" s="0">
        <x:v>8.122188</x:v>
      </x:c>
      <x:c t="n" s="0">
        <x:v>15.99951</x:v>
      </x:c>
      <x:c t="n" s="0">
        <x:v>22.12081</x:v>
      </x:c>
      <x:c t="n" s="0">
        <x:v>23.02076</x:v>
      </x:c>
      <x:c t="n" s="0">
        <x:v>24.56918</x:v>
      </x:c>
      <x:c t="n" s="0">
        <x:v>30.37986</x:v>
      </x:c>
      <x:c t="n" s="0">
        <x:v>26.94643</x:v>
      </x:c>
      <x:c t="n" s="0">
        <x:v>27.39384</x:v>
      </x:c>
      <x:c t="n" s="0">
        <x:v>28.91908</x:v>
      </x:c>
      <x:c t="n" s="0">
        <x:v>30.04398</x:v>
      </x:c>
      <x:c t="n" s="0">
        <x:v>32.75215</x:v>
      </x:c>
      <x:c t="n" s="0">
        <x:v>31.31206</x:v>
      </x:c>
      <x:c t="n" s="0">
        <x:v>33.01387</x:v>
      </x:c>
      <x:c t="n" s="0">
        <x:v>33.71654</x:v>
      </x:c>
      <x:c t="n" s="0">
        <x:v>33.29962</x:v>
      </x:c>
      <x:c t="n" s="0">
        <x:v>34.76337</x:v>
      </x:c>
      <x:c t="n" s="0">
        <x:v>36.46291</x:v>
      </x:c>
      <x:c t="n" s="0">
        <x:v>35.40442</x:v>
      </x:c>
      <x:c t="n" s="0">
        <x:v>34.66783</x:v>
      </x:c>
      <x:c t="n" s="0">
        <x:v>30.98679</x:v>
      </x:c>
      <x:c t="n" s="0">
        <x:v>26.82975</x:v>
      </x:c>
      <x:c t="n" s="0">
        <x:v>25.66098</x:v>
      </x:c>
      <x:c t="n" s="0">
        <x:v>16.72465</x:v>
      </x:c>
      <x:c t="n" s="0">
        <x:v>11.62359</x:v>
      </x:c>
      <x:c t="n" s="0">
        <x:v>6.989789</x:v>
      </x:c>
      <x:c t="n" s="0">
        <x:v>6.465819</x:v>
      </x:c>
      <x:c t="n" s="0">
        <x:v>2.298954</x:v>
      </x:c>
      <x:c t="n" s="0">
        <x:v>2.854936</x:v>
      </x:c>
      <x:c t="n" s="0">
        <x:v>2.509509</x:v>
      </x:c>
      <x:c t="n" s="0">
        <x:v>-30.06697</x:v>
      </x:c>
      <x:c t="n" s="0">
        <x:v>-27.9162</x:v>
      </x:c>
      <x:c t="n" s="0">
        <x:v>-24.6316</x:v>
      </x:c>
      <x:c t="n" s="0">
        <x:v>-24.69349</x:v>
      </x:c>
      <x:c t="n" s="0">
        <x:v>-20.75665</x:v>
      </x:c>
      <x:c t="n" s="0">
        <x:v>-0.6468092</x:v>
      </x:c>
      <x:c t="n" s="0">
        <x:v>-4.845974</x:v>
      </x:c>
      <x:c t="n" s="0">
        <x:v>11.88493</x:v>
      </x:c>
      <x:c t="n" s="0">
        <x:v>16.05888</x:v>
      </x:c>
      <x:c t="n" s="0">
        <x:v>23.32484</x:v>
      </x:c>
      <x:c t="n" s="0">
        <x:v>24.23281</x:v>
      </x:c>
      <x:c t="n" s="0">
        <x:v>22.63406</x:v>
      </x:c>
      <x:c t="n" s="0">
        <x:v>32.48031</x:v>
      </x:c>
      <x:c t="n" s="0">
        <x:v>11.71897</x:v>
      </x:c>
      <x:c t="n" s="0">
        <x:v>25.28078</x:v>
      </x:c>
      <x:c t="n" s="0">
        <x:v>24.96839</x:v>
      </x:c>
      <x:c t="n" s="0">
        <x:v>31.15181</x:v>
      </x:c>
      <x:c t="n" s="0">
        <x:v>32.57677</x:v>
      </x:c>
      <x:c t="n" s="0">
        <x:v>27.7545</x:v>
      </x:c>
      <x:c t="n" s="0">
        <x:v>36.78531</x:v>
      </x:c>
      <x:c t="n" s="0">
        <x:v>29.95727</x:v>
      </x:c>
      <x:c t="n" s="0">
        <x:v>29.50553</x:v>
      </x:c>
      <x:c t="n" s="0">
        <x:v>34.08383</x:v>
      </x:c>
      <x:c t="n" s="0">
        <x:v>33.90364</x:v>
      </x:c>
      <x:c t="n" s="0">
        <x:v>36.07707</x:v>
      </x:c>
      <x:c t="n" s="0">
        <x:v>31.56684</x:v>
      </x:c>
      <x:c t="n" s="0">
        <x:v>27.2809</x:v>
      </x:c>
      <x:c t="n" s="0">
        <x:v>26.01668</x:v>
      </x:c>
      <x:c t="n" s="0">
        <x:v>24.5604</x:v>
      </x:c>
      <x:c t="n" s="0">
        <x:v>19.39379</x:v>
      </x:c>
      <x:c t="n" s="0">
        <x:v>11.33183</x:v>
      </x:c>
      <x:c t="n" s="0">
        <x:v>14.62288</x:v>
      </x:c>
      <x:c t="n" s="0">
        <x:v>9.299603</x:v>
      </x:c>
      <x:c t="n" s="0">
        <x:v>1.529325</x:v>
      </x:c>
      <x:c t="n" s="0">
        <x:v>2.523415</x:v>
      </x:c>
      <x:c t="n" s="0">
        <x:v>2.29865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43945.1247916667</x:v>
      </x:c>
      <x:c t="n" s="7">
        <x:v>43945.1247916667</x:v>
      </x:c>
      <x:c t="n" s="0">
        <x:v>46.87648</x:v>
      </x:c>
      <x:c t="n" s="0">
        <x:v>58.9719</x:v>
      </x:c>
      <x:c t="n" s="0">
        <x:v>61.34235</x:v>
      </x:c>
      <x:c t="n" s="0">
        <x:v>67.97917</x:v>
      </x:c>
      <x:c t="n" s="0">
        <x:v>-30.06697</x:v>
      </x:c>
      <x:c t="n" s="0">
        <x:v>-28.88047</x:v>
      </x:c>
      <x:c t="n" s="0">
        <x:v>-24.82812</x:v>
      </x:c>
      <x:c t="n" s="0">
        <x:v>-20.21491</x:v>
      </x:c>
      <x:c t="n" s="0">
        <x:v>-11.63247</x:v>
      </x:c>
      <x:c t="n" s="0">
        <x:v>-4.438056</x:v>
      </x:c>
      <x:c t="n" s="0">
        <x:v>3.643185</x:v>
      </x:c>
      <x:c t="n" s="0">
        <x:v>9.897167</x:v>
      </x:c>
      <x:c t="n" s="0">
        <x:v>16.157</x:v>
      </x:c>
      <x:c t="n" s="0">
        <x:v>22.31877</x:v>
      </x:c>
      <x:c t="n" s="0">
        <x:v>23.69096</x:v>
      </x:c>
      <x:c t="n" s="0">
        <x:v>24.33504</x:v>
      </x:c>
      <x:c t="n" s="0">
        <x:v>30.93867</x:v>
      </x:c>
      <x:c t="n" s="0">
        <x:v>26.89861</x:v>
      </x:c>
      <x:c t="n" s="0">
        <x:v>27.07276</x:v>
      </x:c>
      <x:c t="n" s="0">
        <x:v>28.79004</x:v>
      </x:c>
      <x:c t="n" s="0">
        <x:v>30.14147</x:v>
      </x:c>
      <x:c t="n" s="0">
        <x:v>33.24857</x:v>
      </x:c>
      <x:c t="n" s="0">
        <x:v>31.10986</x:v>
      </x:c>
      <x:c t="n" s="0">
        <x:v>33.7429</x:v>
      </x:c>
      <x:c t="n" s="0">
        <x:v>33.36721</x:v>
      </x:c>
      <x:c t="n" s="0">
        <x:v>33.07897</x:v>
      </x:c>
      <x:c t="n" s="0">
        <x:v>34.45299</x:v>
      </x:c>
      <x:c t="n" s="0">
        <x:v>36.37985</x:v>
      </x:c>
      <x:c t="n" s="0">
        <x:v>35.72518</x:v>
      </x:c>
      <x:c t="n" s="0">
        <x:v>34.19095</x:v>
      </x:c>
      <x:c t="n" s="0">
        <x:v>30.54018</x:v>
      </x:c>
      <x:c t="n" s="0">
        <x:v>26.57175</x:v>
      </x:c>
      <x:c t="n" s="0">
        <x:v>25.9849</x:v>
      </x:c>
      <x:c t="n" s="0">
        <x:v>19.10454</x:v>
      </x:c>
      <x:c t="n" s="0">
        <x:v>14.03087</x:v>
      </x:c>
      <x:c t="n" s="0">
        <x:v>9.854914</x:v>
      </x:c>
      <x:c t="n" s="0">
        <x:v>9.667521</x:v>
      </x:c>
      <x:c t="n" s="0">
        <x:v>2.340685</x:v>
      </x:c>
      <x:c t="n" s="0">
        <x:v>2.908324</x:v>
      </x:c>
      <x:c t="n" s="0">
        <x:v>2.429223</x:v>
      </x:c>
      <x:c t="n" s="0">
        <x:v>-30.06697</x:v>
      </x:c>
      <x:c t="n" s="0">
        <x:v>-27.9162</x:v>
      </x:c>
      <x:c t="n" s="0">
        <x:v>-24.6316</x:v>
      </x:c>
      <x:c t="n" s="0">
        <x:v>-24.69349</x:v>
      </x:c>
      <x:c t="n" s="0">
        <x:v>-20.75665</x:v>
      </x:c>
      <x:c t="n" s="0">
        <x:v>1.80452</x:v>
      </x:c>
      <x:c t="n" s="0">
        <x:v>-4.845974</x:v>
      </x:c>
      <x:c t="n" s="0">
        <x:v>14.61413</x:v>
      </x:c>
      <x:c t="n" s="0">
        <x:v>18.28059</x:v>
      </x:c>
      <x:c t="n" s="0">
        <x:v>23.32484</x:v>
      </x:c>
      <x:c t="n" s="0">
        <x:v>27.34733</x:v>
      </x:c>
      <x:c t="n" s="0">
        <x:v>23.72131</x:v>
      </x:c>
      <x:c t="n" s="0">
        <x:v>33.25938</x:v>
      </x:c>
      <x:c t="n" s="0">
        <x:v>29.99902</x:v>
      </x:c>
      <x:c t="n" s="0">
        <x:v>23.83825</x:v>
      </x:c>
      <x:c t="n" s="0">
        <x:v>30.0073</x:v>
      </x:c>
      <x:c t="n" s="0">
        <x:v>30.20953</x:v>
      </x:c>
      <x:c t="n" s="0">
        <x:v>34.75604</x:v>
      </x:c>
      <x:c t="n" s="0">
        <x:v>28.54129</x:v>
      </x:c>
      <x:c t="n" s="0">
        <x:v>35.76039</x:v>
      </x:c>
      <x:c t="n" s="0">
        <x:v>31.9999</x:v>
      </x:c>
      <x:c t="n" s="0">
        <x:v>33.15859</x:v>
      </x:c>
      <x:c t="n" s="0">
        <x:v>32.41397</x:v>
      </x:c>
      <x:c t="n" s="0">
        <x:v>35.17042</x:v>
      </x:c>
      <x:c t="n" s="0">
        <x:v>36.70343</x:v>
      </x:c>
      <x:c t="n" s="0">
        <x:v>31.31167</x:v>
      </x:c>
      <x:c t="n" s="0">
        <x:v>27.62297</x:v>
      </x:c>
      <x:c t="n" s="0">
        <x:v>24.96125</x:v>
      </x:c>
      <x:c t="n" s="0">
        <x:v>27.86092</x:v>
      </x:c>
      <x:c t="n" s="0">
        <x:v>24.99503</x:v>
      </x:c>
      <x:c t="n" s="0">
        <x:v>21.99388</x:v>
      </x:c>
      <x:c t="n" s="0">
        <x:v>13.1426</x:v>
      </x:c>
      <x:c t="n" s="0">
        <x:v>16.10678</x:v>
      </x:c>
      <x:c t="n" s="0">
        <x:v>3.406471</x:v>
      </x:c>
      <x:c t="n" s="0">
        <x:v>3.245442</x:v>
      </x:c>
      <x:c t="n" s="0">
        <x:v>2.114143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43945.1247916667</x:v>
      </x:c>
      <x:c t="n" s="7">
        <x:v>43945.1247916667</x:v>
      </x:c>
      <x:c t="n" s="0">
        <x:v>44.23254</x:v>
      </x:c>
      <x:c t="n" s="0">
        <x:v>54.20069</x:v>
      </x:c>
      <x:c t="n" s="0">
        <x:v>61.09393</x:v>
      </x:c>
      <x:c t="n" s="0">
        <x:v>68.79222</x:v>
      </x:c>
      <x:c t="n" s="0">
        <x:v>-30.06697</x:v>
      </x:c>
      <x:c t="n" s="0">
        <x:v>-28.72688</x:v>
      </x:c>
      <x:c t="n" s="0">
        <x:v>-24.79936</x:v>
      </x:c>
      <x:c t="n" s="0">
        <x:v>-20.64339</x:v>
      </x:c>
      <x:c t="n" s="0">
        <x:v>-12.2279</x:v>
      </x:c>
      <x:c t="n" s="0">
        <x:v>-2.769177</x:v>
      </x:c>
      <x:c t="n" s="0">
        <x:v>3.035158</x:v>
      </x:c>
      <x:c t="n" s="0">
        <x:v>10.99132</x:v>
      </x:c>
      <x:c t="n" s="0">
        <x:v>16.66402</x:v>
      </x:c>
      <x:c t="n" s="0">
        <x:v>22.55779</x:v>
      </x:c>
      <x:c t="n" s="0">
        <x:v>24.45665</x:v>
      </x:c>
      <x:c t="n" s="0">
        <x:v>24.41602</x:v>
      </x:c>
      <x:c t="n" s="0">
        <x:v>31.36486</x:v>
      </x:c>
      <x:c t="n" s="0">
        <x:v>27.66882</x:v>
      </x:c>
      <x:c t="n" s="0">
        <x:v>26.72638</x:v>
      </x:c>
      <x:c t="n" s="0">
        <x:v>28.88349</x:v>
      </x:c>
      <x:c t="n" s="0">
        <x:v>30.13109</x:v>
      </x:c>
      <x:c t="n" s="0">
        <x:v>32.93977</x:v>
      </x:c>
      <x:c t="n" s="0">
        <x:v>30.58037</x:v>
      </x:c>
      <x:c t="n" s="0">
        <x:v>34.56712</x:v>
      </x:c>
      <x:c t="n" s="0">
        <x:v>33.26849</x:v>
      </x:c>
      <x:c t="n" s="0">
        <x:v>33.2724</x:v>
      </x:c>
      <x:c t="n" s="0">
        <x:v>34.11592</x:v>
      </x:c>
      <x:c t="n" s="0">
        <x:v>35.87167</x:v>
      </x:c>
      <x:c t="n" s="0">
        <x:v>35.62087</x:v>
      </x:c>
      <x:c t="n" s="0">
        <x:v>34.03862</x:v>
      </x:c>
      <x:c t="n" s="0">
        <x:v>30.39001</x:v>
      </x:c>
      <x:c t="n" s="0">
        <x:v>28.80815</x:v>
      </x:c>
      <x:c t="n" s="0">
        <x:v>28.96688</x:v>
      </x:c>
      <x:c t="n" s="0">
        <x:v>22.11302</x:v>
      </x:c>
      <x:c t="n" s="0">
        <x:v>18.65704</x:v>
      </x:c>
      <x:c t="n" s="0">
        <x:v>11.32587</x:v>
      </x:c>
      <x:c t="n" s="0">
        <x:v>10.46721</x:v>
      </x:c>
      <x:c t="n" s="0">
        <x:v>2.468655</x:v>
      </x:c>
      <x:c t="n" s="0">
        <x:v>2.991384</x:v>
      </x:c>
      <x:c t="n" s="0">
        <x:v>2.47017</x:v>
      </x:c>
      <x:c t="n" s="0">
        <x:v>-30.06697</x:v>
      </x:c>
      <x:c t="n" s="0">
        <x:v>-27.9973</x:v>
      </x:c>
      <x:c t="n" s="0">
        <x:v>-24.63016</x:v>
      </x:c>
      <x:c t="n" s="0">
        <x:v>-23.75753</x:v>
      </x:c>
      <x:c t="n" s="0">
        <x:v>-20.75665</x:v>
      </x:c>
      <x:c t="n" s="0">
        <x:v>1.80452</x:v>
      </x:c>
      <x:c t="n" s="0">
        <x:v>-8.554339</x:v>
      </x:c>
      <x:c t="n" s="0">
        <x:v>15.07306</x:v>
      </x:c>
      <x:c t="n" s="0">
        <x:v>18.82473</x:v>
      </x:c>
      <x:c t="n" s="0">
        <x:v>24.20183</x:v>
      </x:c>
      <x:c t="n" s="0">
        <x:v>27.34733</x:v>
      </x:c>
      <x:c t="n" s="0">
        <x:v>25.08572</x:v>
      </x:c>
      <x:c t="n" s="0">
        <x:v>33.39005</x:v>
      </x:c>
      <x:c t="n" s="0">
        <x:v>30.27361</x:v>
      </x:c>
      <x:c t="n" s="0">
        <x:v>25.73665</x:v>
      </x:c>
      <x:c t="n" s="0">
        <x:v>26.51309</x:v>
      </x:c>
      <x:c t="n" s="0">
        <x:v>29.514</x:v>
      </x:c>
      <x:c t="n" s="0">
        <x:v>28.83825</x:v>
      </x:c>
      <x:c t="n" s="0">
        <x:v>19.55392</x:v>
      </x:c>
      <x:c t="n" s="0">
        <x:v>34.74263</x:v>
      </x:c>
      <x:c t="n" s="0">
        <x:v>31.7439</x:v>
      </x:c>
      <x:c t="n" s="0">
        <x:v>32.93901</x:v>
      </x:c>
      <x:c t="n" s="0">
        <x:v>31.31262</x:v>
      </x:c>
      <x:c t="n" s="0">
        <x:v>32.22671</x:v>
      </x:c>
      <x:c t="n" s="0">
        <x:v>34.3903</x:v>
      </x:c>
      <x:c t="n" s="0">
        <x:v>38.04532</x:v>
      </x:c>
      <x:c t="n" s="0">
        <x:v>33.02692</x:v>
      </x:c>
      <x:c t="n" s="0">
        <x:v>34.25483</x:v>
      </x:c>
      <x:c t="n" s="0">
        <x:v>34.79601</x:v>
      </x:c>
      <x:c t="n" s="0">
        <x:v>27.52362</x:v>
      </x:c>
      <x:c t="n" s="0">
        <x:v>24.84016</x:v>
      </x:c>
      <x:c t="n" s="0">
        <x:v>15.051</x:v>
      </x:c>
      <x:c t="n" s="0">
        <x:v>12.10787</x:v>
      </x:c>
      <x:c t="n" s="0">
        <x:v>2.512766</x:v>
      </x:c>
      <x:c t="n" s="0">
        <x:v>3.590373</x:v>
      </x:c>
      <x:c t="n" s="0">
        <x:v>3.040516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43945.1247916667</x:v>
      </x:c>
      <x:c t="n" s="7">
        <x:v>43945.1247916667</x:v>
      </x:c>
      <x:c t="n" s="0">
        <x:v>43.62396</x:v>
      </x:c>
      <x:c t="n" s="0">
        <x:v>54.20069</x:v>
      </x:c>
      <x:c t="n" s="0">
        <x:v>62.09508</x:v>
      </x:c>
      <x:c t="n" s="0">
        <x:v>68.68498</x:v>
      </x:c>
      <x:c t="n" s="0">
        <x:v>-30.06697</x:v>
      </x:c>
      <x:c t="n" s="0">
        <x:v>-28.67106</x:v>
      </x:c>
      <x:c t="n" s="0">
        <x:v>-24.77391</x:v>
      </x:c>
      <x:c t="n" s="0">
        <x:v>-20.71991</x:v>
      </x:c>
      <x:c t="n" s="0">
        <x:v>-12.8103</x:v>
      </x:c>
      <x:c t="n" s="0">
        <x:v>-1.722665</x:v>
      </x:c>
      <x:c t="n" s="0">
        <x:v>2.391222</x:v>
      </x:c>
      <x:c t="n" s="0">
        <x:v>12.39968</x:v>
      </x:c>
      <x:c t="n" s="0">
        <x:v>17.0546</x:v>
      </x:c>
      <x:c t="n" s="0">
        <x:v>22.86274</x:v>
      </x:c>
      <x:c t="n" s="0">
        <x:v>25.01824</x:v>
      </x:c>
      <x:c t="n" s="0">
        <x:v>24.52045</x:v>
      </x:c>
      <x:c t="n" s="0">
        <x:v>31.75354</x:v>
      </x:c>
      <x:c t="n" s="0">
        <x:v>27.84677</x:v>
      </x:c>
      <x:c t="n" s="0">
        <x:v>26.77564</x:v>
      </x:c>
      <x:c t="n" s="0">
        <x:v>28.70132</x:v>
      </x:c>
      <x:c t="n" s="0">
        <x:v>29.78017</x:v>
      </x:c>
      <x:c t="n" s="0">
        <x:v>32.44061</x:v>
      </x:c>
      <x:c t="n" s="0">
        <x:v>29.93147</x:v>
      </x:c>
      <x:c t="n" s="0">
        <x:v>33.99431</x:v>
      </x:c>
      <x:c t="n" s="0">
        <x:v>33.53179</x:v>
      </x:c>
      <x:c t="n" s="0">
        <x:v>32.88306</x:v>
      </x:c>
      <x:c t="n" s="0">
        <x:v>33.90559</x:v>
      </x:c>
      <x:c t="n" s="0">
        <x:v>35.51964</x:v>
      </x:c>
      <x:c t="n" s="0">
        <x:v>35.82201</x:v>
      </x:c>
      <x:c t="n" s="0">
        <x:v>34.82977</x:v>
      </x:c>
      <x:c t="n" s="0">
        <x:v>31.29364</x:v>
      </x:c>
      <x:c t="n" s="0">
        <x:v>29.3819</x:v>
      </x:c>
      <x:c t="n" s="0">
        <x:v>29.58963</x:v>
      </x:c>
      <x:c t="n" s="0">
        <x:v>21.83844</x:v>
      </x:c>
      <x:c t="n" s="0">
        <x:v>18.53502</x:v>
      </x:c>
      <x:c t="n" s="0">
        <x:v>11.44763</x:v>
      </x:c>
      <x:c t="n" s="0">
        <x:v>10.44344</x:v>
      </x:c>
      <x:c t="n" s="0">
        <x:v>2.46579</x:v>
      </x:c>
      <x:c t="n" s="0">
        <x:v>2.945829</x:v>
      </x:c>
      <x:c t="n" s="0">
        <x:v>2.538057</x:v>
      </x:c>
      <x:c t="n" s="0">
        <x:v>-30.06697</x:v>
      </x:c>
      <x:c t="n" s="0">
        <x:v>-28.61184</x:v>
      </x:c>
      <x:c t="n" s="0">
        <x:v>-24.62008</x:v>
      </x:c>
      <x:c t="n" s="0">
        <x:v>-20.03375</x:v>
      </x:c>
      <x:c t="n" s="0">
        <x:v>-20.75665</x:v>
      </x:c>
      <x:c t="n" s="0">
        <x:v>1.80452</x:v>
      </x:c>
      <x:c t="n" s="0">
        <x:v>-9.483873</x:v>
      </x:c>
      <x:c t="n" s="0">
        <x:v>17.38254</x:v>
      </x:c>
      <x:c t="n" s="0">
        <x:v>18.82473</x:v>
      </x:c>
      <x:c t="n" s="0">
        <x:v>24.31382</x:v>
      </x:c>
      <x:c t="n" s="0">
        <x:v>27.34733</x:v>
      </x:c>
      <x:c t="n" s="0">
        <x:v>25.08572</x:v>
      </x:c>
      <x:c t="n" s="0">
        <x:v>33.5169</x:v>
      </x:c>
      <x:c t="n" s="0">
        <x:v>27.29874</x:v>
      </x:c>
      <x:c t="n" s="0">
        <x:v>26.52622</x:v>
      </x:c>
      <x:c t="n" s="0">
        <x:v>32.42714</x:v>
      </x:c>
      <x:c t="n" s="0">
        <x:v>23.26757</x:v>
      </x:c>
      <x:c t="n" s="0">
        <x:v>26.026</x:v>
      </x:c>
      <x:c t="n" s="0">
        <x:v>27.45239</x:v>
      </x:c>
      <x:c t="n" s="0">
        <x:v>34.62546</x:v>
      </x:c>
      <x:c t="n" s="0">
        <x:v>35.34564</x:v>
      </x:c>
      <x:c t="n" s="0">
        <x:v>30.69137</x:v>
      </x:c>
      <x:c t="n" s="0">
        <x:v>31.19611</x:v>
      </x:c>
      <x:c t="n" s="0">
        <x:v>34.36919</x:v>
      </x:c>
      <x:c t="n" s="0">
        <x:v>37.19483</x:v>
      </x:c>
      <x:c t="n" s="0">
        <x:v>31.82652</x:v>
      </x:c>
      <x:c t="n" s="0">
        <x:v>32.01031</x:v>
      </x:c>
      <x:c t="n" s="0">
        <x:v>32.80014</x:v>
      </x:c>
      <x:c t="n" s="0">
        <x:v>32.73441</x:v>
      </x:c>
      <x:c t="n" s="0">
        <x:v>22.99991</x:v>
      </x:c>
      <x:c t="n" s="0">
        <x:v>18.97957</x:v>
      </x:c>
      <x:c t="n" s="0">
        <x:v>16.3262</x:v>
      </x:c>
      <x:c t="n" s="0">
        <x:v>12.1953</x:v>
      </x:c>
      <x:c t="n" s="0">
        <x:v>2.027116</x:v>
      </x:c>
      <x:c t="n" s="0">
        <x:v>2.224718</x:v>
      </x:c>
      <x:c t="n" s="0">
        <x:v>2.569957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43945.1247916667</x:v>
      </x:c>
      <x:c t="n" s="7">
        <x:v>43945.1247916667</x:v>
      </x:c>
      <x:c t="n" s="0">
        <x:v>42.5703</x:v>
      </x:c>
      <x:c t="n" s="0">
        <x:v>54.20069</x:v>
      </x:c>
      <x:c t="n" s="0">
        <x:v>58.41462</x:v>
      </x:c>
      <x:c t="n" s="0">
        <x:v>66.64378</x:v>
      </x:c>
      <x:c t="n" s="0">
        <x:v>-30.06697</x:v>
      </x:c>
      <x:c t="n" s="0">
        <x:v>-28.66346</x:v>
      </x:c>
      <x:c t="n" s="0">
        <x:v>-24.75165</x:v>
      </x:c>
      <x:c t="n" s="0">
        <x:v>-20.61293</x:v>
      </x:c>
      <x:c t="n" s="0">
        <x:v>-13.36422</x:v>
      </x:c>
      <x:c t="n" s="0">
        <x:v>-0.9932758</x:v>
      </x:c>
      <x:c t="n" s="0">
        <x:v>1.75386</x:v>
      </x:c>
      <x:c t="n" s="0">
        <x:v>13.58505</x:v>
      </x:c>
      <x:c t="n" s="0">
        <x:v>17.37017</x:v>
      </x:c>
      <x:c t="n" s="0">
        <x:v>23.10723</x:v>
      </x:c>
      <x:c t="n" s="0">
        <x:v>25.3473</x:v>
      </x:c>
      <x:c t="n" s="0">
        <x:v>24.6077</x:v>
      </x:c>
      <x:c t="n" s="0">
        <x:v>32.05999</x:v>
      </x:c>
      <x:c t="n" s="0">
        <x:v>27.77096</x:v>
      </x:c>
      <x:c t="n" s="0">
        <x:v>26.40463</x:v>
      </x:c>
      <x:c t="n" s="0">
        <x:v>30.09242</x:v>
      </x:c>
      <x:c t="n" s="0">
        <x:v>29.27723</x:v>
      </x:c>
      <x:c t="n" s="0">
        <x:v>32.05899</x:v>
      </x:c>
      <x:c t="n" s="0">
        <x:v>30.21169</x:v>
      </x:c>
      <x:c t="n" s="0">
        <x:v>34.69445</x:v>
      </x:c>
      <x:c t="n" s="0">
        <x:v>34.01305</x:v>
      </x:c>
      <x:c t="n" s="0">
        <x:v>33.07311</x:v>
      </x:c>
      <x:c t="n" s="0">
        <x:v>33.58662</x:v>
      </x:c>
      <x:c t="n" s="0">
        <x:v>35.7</x:v>
      </x:c>
      <x:c t="n" s="0">
        <x:v>35.48229</x:v>
      </x:c>
      <x:c t="n" s="0">
        <x:v>34.61869</x:v>
      </x:c>
      <x:c t="n" s="0">
        <x:v>31.05288</x:v>
      </x:c>
      <x:c t="n" s="0">
        <x:v>29.49903</x:v>
      </x:c>
      <x:c t="n" s="0">
        <x:v>29.61729</x:v>
      </x:c>
      <x:c t="n" s="0">
        <x:v>21.98946</x:v>
      </x:c>
      <x:c t="n" s="0">
        <x:v>18.70609</x:v>
      </x:c>
      <x:c t="n" s="0">
        <x:v>12.65338</x:v>
      </x:c>
      <x:c t="n" s="0">
        <x:v>11.00326</x:v>
      </x:c>
      <x:c t="n" s="0">
        <x:v>2.474681</x:v>
      </x:c>
      <x:c t="n" s="0">
        <x:v>2.93699</x:v>
      </x:c>
      <x:c t="n" s="0">
        <x:v>2.423973</x:v>
      </x:c>
      <x:c t="n" s="0">
        <x:v>-30.06697</x:v>
      </x:c>
      <x:c t="n" s="0">
        <x:v>-28.61184</x:v>
      </x:c>
      <x:c t="n" s="0">
        <x:v>-24.62008</x:v>
      </x:c>
      <x:c t="n" s="0">
        <x:v>-20.03375</x:v>
      </x:c>
      <x:c t="n" s="0">
        <x:v>-18.82121</x:v>
      </x:c>
      <x:c t="n" s="0">
        <x:v>1.80452</x:v>
      </x:c>
      <x:c t="n" s="0">
        <x:v>-9.483873</x:v>
      </x:c>
      <x:c t="n" s="0">
        <x:v>17.38254</x:v>
      </x:c>
      <x:c t="n" s="0">
        <x:v>18.99835</x:v>
      </x:c>
      <x:c t="n" s="0">
        <x:v>23.22152</x:v>
      </x:c>
      <x:c t="n" s="0">
        <x:v>24.62521</x:v>
      </x:c>
      <x:c t="n" s="0">
        <x:v>24.36314</x:v>
      </x:c>
      <x:c t="n" s="0">
        <x:v>32.34002</x:v>
      </x:c>
      <x:c t="n" s="0">
        <x:v>27.62262</x:v>
      </x:c>
      <x:c t="n" s="0">
        <x:v>16.39218</x:v>
      </x:c>
      <x:c t="n" s="0">
        <x:v>31.44974</x:v>
      </x:c>
      <x:c t="n" s="0">
        <x:v>24.19164</x:v>
      </x:c>
      <x:c t="n" s="0">
        <x:v>29.1504</x:v>
      </x:c>
      <x:c t="n" s="0">
        <x:v>33.14154</x:v>
      </x:c>
      <x:c t="n" s="0">
        <x:v>36.49867</x:v>
      </x:c>
      <x:c t="n" s="0">
        <x:v>36.94046</x:v>
      </x:c>
      <x:c t="n" s="0">
        <x:v>33.5208</x:v>
      </x:c>
      <x:c t="n" s="0">
        <x:v>30.32724</x:v>
      </x:c>
      <x:c t="n" s="0">
        <x:v>33.96652</x:v>
      </x:c>
      <x:c t="n" s="0">
        <x:v>31.49614</x:v>
      </x:c>
      <x:c t="n" s="0">
        <x:v>32.75238</x:v>
      </x:c>
      <x:c t="n" s="0">
        <x:v>29.98744</x:v>
      </x:c>
      <x:c t="n" s="0">
        <x:v>24.77625</x:v>
      </x:c>
      <x:c t="n" s="0">
        <x:v>27.84321</x:v>
      </x:c>
      <x:c t="n" s="0">
        <x:v>18.54514</x:v>
      </x:c>
      <x:c t="n" s="0">
        <x:v>18.38475</x:v>
      </x:c>
      <x:c t="n" s="0">
        <x:v>13.60859</x:v>
      </x:c>
      <x:c t="n" s="0">
        <x:v>13.11365</x:v>
      </x:c>
      <x:c t="n" s="0">
        <x:v>2.926576</x:v>
      </x:c>
      <x:c t="n" s="0">
        <x:v>3.343977</x:v>
      </x:c>
      <x:c t="n" s="0">
        <x:v>1.683742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43945.1247916667</x:v>
      </x:c>
      <x:c t="n" s="7">
        <x:v>43945.1247916667</x:v>
      </x:c>
      <x:c t="n" s="0">
        <x:v>43.10781</x:v>
      </x:c>
      <x:c t="n" s="0">
        <x:v>54.20069</x:v>
      </x:c>
      <x:c t="n" s="0">
        <x:v>63.59682</x:v>
      </x:c>
      <x:c t="n" s="0">
        <x:v>70.98946</x:v>
      </x:c>
      <x:c t="n" s="0">
        <x:v>-30.06697</x:v>
      </x:c>
      <x:c t="n" s="0">
        <x:v>-28.65659</x:v>
      </x:c>
      <x:c t="n" s="0">
        <x:v>-24.73274</x:v>
      </x:c>
      <x:c t="n" s="0">
        <x:v>-20.52357</x:v>
      </x:c>
      <x:c t="n" s="0">
        <x:v>-13.79998</x:v>
      </x:c>
      <x:c t="n" s="0">
        <x:v>-0.4546811</x:v>
      </x:c>
      <x:c t="n" s="0">
        <x:v>1.124027</x:v>
      </x:c>
      <x:c t="n" s="0">
        <x:v>14.39129</x:v>
      </x:c>
      <x:c t="n" s="0">
        <x:v>17.66965</x:v>
      </x:c>
      <x:c t="n" s="0">
        <x:v>22.72465</x:v>
      </x:c>
      <x:c t="n" s="0">
        <x:v>24.95197</x:v>
      </x:c>
      <x:c t="n" s="0">
        <x:v>24.34171</x:v>
      </x:c>
      <x:c t="n" s="0">
        <x:v>31.65026</x:v>
      </x:c>
      <x:c t="n" s="0">
        <x:v>27.8092</x:v>
      </x:c>
      <x:c t="n" s="0">
        <x:v>25.82102</x:v>
      </x:c>
      <x:c t="n" s="0">
        <x:v>29.50278</x:v>
      </x:c>
      <x:c t="n" s="0">
        <x:v>28.82971</x:v>
      </x:c>
      <x:c t="n" s="0">
        <x:v>31.60098</x:v>
      </x:c>
      <x:c t="n" s="0">
        <x:v>30.76786</x:v>
      </x:c>
      <x:c t="n" s="0">
        <x:v>34.6497</x:v>
      </x:c>
      <x:c t="n" s="0">
        <x:v>34.39236</x:v>
      </x:c>
      <x:c t="n" s="0">
        <x:v>32.84426</x:v>
      </x:c>
      <x:c t="n" s="0">
        <x:v>33.446</x:v>
      </x:c>
      <x:c t="n" s="0">
        <x:v>35.08863</x:v>
      </x:c>
      <x:c t="n" s="0">
        <x:v>35.21431</x:v>
      </x:c>
      <x:c t="n" s="0">
        <x:v>34.18576</x:v>
      </x:c>
      <x:c t="n" s="0">
        <x:v>30.59523</x:v>
      </x:c>
      <x:c t="n" s="0">
        <x:v>28.99621</x:v>
      </x:c>
      <x:c t="n" s="0">
        <x:v>29.22088</x:v>
      </x:c>
      <x:c t="n" s="0">
        <x:v>21.51713</x:v>
      </x:c>
      <x:c t="n" s="0">
        <x:v>18.37692</x:v>
      </x:c>
      <x:c t="n" s="0">
        <x:v>12.43325</x:v>
      </x:c>
      <x:c t="n" s="0">
        <x:v>11.06361</x:v>
      </x:c>
      <x:c t="n" s="0">
        <x:v>2.569742</x:v>
      </x:c>
      <x:c t="n" s="0">
        <x:v>3.009481</x:v>
      </x:c>
      <x:c t="n" s="0">
        <x:v>2.341544</x:v>
      </x:c>
      <x:c t="n" s="0">
        <x:v>-30.06697</x:v>
      </x:c>
      <x:c t="n" s="0">
        <x:v>-28.61184</x:v>
      </x:c>
      <x:c t="n" s="0">
        <x:v>-24.62008</x:v>
      </x:c>
      <x:c t="n" s="0">
        <x:v>-20.03375</x:v>
      </x:c>
      <x:c t="n" s="0">
        <x:v>-17.97274</x:v>
      </x:c>
      <x:c t="n" s="0">
        <x:v>1.80452</x:v>
      </x:c>
      <x:c t="n" s="0">
        <x:v>-9.483873</x:v>
      </x:c>
      <x:c t="n" s="0">
        <x:v>17.38254</x:v>
      </x:c>
      <x:c t="n" s="0">
        <x:v>19.09928</x:v>
      </x:c>
      <x:c t="n" s="0">
        <x:v>14.74743</x:v>
      </x:c>
      <x:c t="n" s="0">
        <x:v>21.41077</x:v>
      </x:c>
      <x:c t="n" s="0">
        <x:v>20.96168</x:v>
      </x:c>
      <x:c t="n" s="0">
        <x:v>20.55053</x:v>
      </x:c>
      <x:c t="n" s="0">
        <x:v>28.11392</x:v>
      </x:c>
      <x:c t="n" s="0">
        <x:v>20.89752</x:v>
      </x:c>
      <x:c t="n" s="0">
        <x:v>25.11376</x:v>
      </x:c>
      <x:c t="n" s="0">
        <x:v>23.31507</x:v>
      </x:c>
      <x:c t="n" s="0">
        <x:v>22.88909</x:v>
      </x:c>
      <x:c t="n" s="0">
        <x:v>31.97651</x:v>
      </x:c>
      <x:c t="n" s="0">
        <x:v>32.77954</x:v>
      </x:c>
      <x:c t="n" s="0">
        <x:v>33.24047</x:v>
      </x:c>
      <x:c t="n" s="0">
        <x:v>29.21135</x:v>
      </x:c>
      <x:c t="n" s="0">
        <x:v>33.27931</x:v>
      </x:c>
      <x:c t="n" s="0">
        <x:v>33.46246</x:v>
      </x:c>
      <x:c t="n" s="0">
        <x:v>32.12796</x:v>
      </x:c>
      <x:c t="n" s="0">
        <x:v>30.10534</x:v>
      </x:c>
      <x:c t="n" s="0">
        <x:v>22.12495</x:v>
      </x:c>
      <x:c t="n" s="0">
        <x:v>21.84205</x:v>
      </x:c>
      <x:c t="n" s="0">
        <x:v>26.10508</x:v>
      </x:c>
      <x:c t="n" s="0">
        <x:v>17.21136</x:v>
      </x:c>
      <x:c t="n" s="0">
        <x:v>14.38645</x:v>
      </x:c>
      <x:c t="n" s="0">
        <x:v>10.75773</x:v>
      </x:c>
      <x:c t="n" s="0">
        <x:v>13.46679</x:v>
      </x:c>
      <x:c t="n" s="0">
        <x:v>2.711385</x:v>
      </x:c>
      <x:c t="n" s="0">
        <x:v>2.969891</x:v>
      </x:c>
      <x:c t="n" s="0">
        <x:v>1.366261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43945.1247916667</x:v>
      </x:c>
      <x:c t="n" s="7">
        <x:v>43945.1247916667</x:v>
      </x:c>
      <x:c t="n" s="0">
        <x:v>43.2802</x:v>
      </x:c>
      <x:c t="n" s="0">
        <x:v>54.20069</x:v>
      </x:c>
      <x:c t="n" s="0">
        <x:v>58.75724</x:v>
      </x:c>
      <x:c t="n" s="0">
        <x:v>69.09891</x:v>
      </x:c>
      <x:c t="n" s="0">
        <x:v>-30.06697</x:v>
      </x:c>
      <x:c t="n" s="0">
        <x:v>-28.65226</x:v>
      </x:c>
      <x:c t="n" s="0">
        <x:v>-24.71671</x:v>
      </x:c>
      <x:c t="n" s="0">
        <x:v>-20.44875</x:v>
      </x:c>
      <x:c t="n" s="0">
        <x:v>-14.21023</x:v>
      </x:c>
      <x:c t="n" s="0">
        <x:v>-0.0423011</x:v>
      </x:c>
      <x:c t="n" s="0">
        <x:v>0.5027879</x:v>
      </x:c>
      <x:c t="n" s="0">
        <x:v>14.84612</x:v>
      </x:c>
      <x:c t="n" s="0">
        <x:v>17.91002</x:v>
      </x:c>
      <x:c t="n" s="0">
        <x:v>22.15604</x:v>
      </x:c>
      <x:c t="n" s="0">
        <x:v>24.5833</x:v>
      </x:c>
      <x:c t="n" s="0">
        <x:v>23.98457</x:v>
      </x:c>
      <x:c t="n" s="0">
        <x:v>31.0222</x:v>
      </x:c>
      <x:c t="n" s="0">
        <x:v>27.9583</x:v>
      </x:c>
      <x:c t="n" s="0">
        <x:v>25.45515</x:v>
      </x:c>
      <x:c t="n" s="0">
        <x:v>29.27849</x:v>
      </x:c>
      <x:c t="n" s="0">
        <x:v>28.93221</x:v>
      </x:c>
      <x:c t="n" s="0">
        <x:v>30.96315</x:v>
      </x:c>
      <x:c t="n" s="0">
        <x:v>31.45502</x:v>
      </x:c>
      <x:c t="n" s="0">
        <x:v>34.62809</x:v>
      </x:c>
      <x:c t="n" s="0">
        <x:v>33.90978</x:v>
      </x:c>
      <x:c t="n" s="0">
        <x:v>32.3892</x:v>
      </x:c>
      <x:c t="n" s="0">
        <x:v>33.18358</x:v>
      </x:c>
      <x:c t="n" s="0">
        <x:v>34.99644</x:v>
      </x:c>
      <x:c t="n" s="0">
        <x:v>34.69631</x:v>
      </x:c>
      <x:c t="n" s="0">
        <x:v>33.8955</x:v>
      </x:c>
      <x:c t="n" s="0">
        <x:v>30.26602</x:v>
      </x:c>
      <x:c t="n" s="0">
        <x:v>28.46235</x:v>
      </x:c>
      <x:c t="n" s="0">
        <x:v>29.04556</x:v>
      </x:c>
      <x:c t="n" s="0">
        <x:v>21.19748</x:v>
      </x:c>
      <x:c t="n" s="0">
        <x:v>18.25513</x:v>
      </x:c>
      <x:c t="n" s="0">
        <x:v>13.90005</x:v>
      </x:c>
      <x:c t="n" s="0">
        <x:v>15.04496</x:v>
      </x:c>
      <x:c t="n" s="0">
        <x:v>2.96788</x:v>
      </x:c>
      <x:c t="n" s="0">
        <x:v>3.047547</x:v>
      </x:c>
      <x:c t="n" s="0">
        <x:v>2.302531</x:v>
      </x:c>
      <x:c t="n" s="0">
        <x:v>-30.06697</x:v>
      </x:c>
      <x:c t="n" s="0">
        <x:v>-28.61184</x:v>
      </x:c>
      <x:c t="n" s="0">
        <x:v>-24.62008</x:v>
      </x:c>
      <x:c t="n" s="0">
        <x:v>-20.03375</x:v>
      </x:c>
      <x:c t="n" s="0">
        <x:v>-17.97274</x:v>
      </x:c>
      <x:c t="n" s="0">
        <x:v>1.537495</x:v>
      </x:c>
      <x:c t="n" s="0">
        <x:v>-6.688834</x:v>
      </x:c>
      <x:c t="n" s="0">
        <x:v>16.26443</x:v>
      </x:c>
      <x:c t="n" s="0">
        <x:v>18.24971</x:v>
      </x:c>
      <x:c t="n" s="0">
        <x:v>14.74743</x:v>
      </x:c>
      <x:c t="n" s="0">
        <x:v>21.41077</x:v>
      </x:c>
      <x:c t="n" s="0">
        <x:v>20.96168</x:v>
      </x:c>
      <x:c t="n" s="0">
        <x:v>20.55053</x:v>
      </x:c>
      <x:c t="n" s="0">
        <x:v>30.48285</x:v>
      </x:c>
      <x:c t="n" s="0">
        <x:v>21.65541</x:v>
      </x:c>
      <x:c t="n" s="0">
        <x:v>27.30553</x:v>
      </x:c>
      <x:c t="n" s="0">
        <x:v>35.57916</x:v>
      </x:c>
      <x:c t="n" s="0">
        <x:v>29.34141</x:v>
      </x:c>
      <x:c t="n" s="0">
        <x:v>32.91674</x:v>
      </x:c>
      <x:c t="n" s="0">
        <x:v>35.8261</x:v>
      </x:c>
      <x:c t="n" s="0">
        <x:v>29.5549</x:v>
      </x:c>
      <x:c t="n" s="0">
        <x:v>31.03422</x:v>
      </x:c>
      <x:c t="n" s="0">
        <x:v>30.46155</x:v>
      </x:c>
      <x:c t="n" s="0">
        <x:v>32.65003</x:v>
      </x:c>
      <x:c t="n" s="0">
        <x:v>28.5822</x:v>
      </x:c>
      <x:c t="n" s="0">
        <x:v>30.62089</x:v>
      </x:c>
      <x:c t="n" s="0">
        <x:v>28.74746</x:v>
      </x:c>
      <x:c t="n" s="0">
        <x:v>26.07426</x:v>
      </x:c>
      <x:c t="n" s="0">
        <x:v>28.59272</x:v>
      </x:c>
      <x:c t="n" s="0">
        <x:v>20.60156</x:v>
      </x:c>
      <x:c t="n" s="0">
        <x:v>17.09306</x:v>
      </x:c>
      <x:c t="n" s="0">
        <x:v>18.70821</x:v>
      </x:c>
      <x:c t="n" s="0">
        <x:v>21.29371</x:v>
      </x:c>
      <x:c t="n" s="0">
        <x:v>5.194277</x:v>
      </x:c>
      <x:c t="n" s="0">
        <x:v>4.285742</x:v>
      </x:c>
      <x:c t="n" s="0">
        <x:v>2.473562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43945.1247916667</x:v>
      </x:c>
      <x:c t="n" s="7">
        <x:v>43945.1247916667</x:v>
      </x:c>
      <x:c t="n" s="0">
        <x:v>43.84666</x:v>
      </x:c>
      <x:c t="n" s="0">
        <x:v>54.20069</x:v>
      </x:c>
      <x:c t="n" s="0">
        <x:v>63.80991</x:v>
      </x:c>
      <x:c t="n" s="0">
        <x:v>70.3729</x:v>
      </x:c>
      <x:c t="n" s="0">
        <x:v>-30.06697</x:v>
      </x:c>
      <x:c t="n" s="0">
        <x:v>-28.64793</x:v>
      </x:c>
      <x:c t="n" s="0">
        <x:v>-24.70303</x:v>
      </x:c>
      <x:c t="n" s="0">
        <x:v>-20.38584</x:v>
      </x:c>
      <x:c t="n" s="0">
        <x:v>-14.59416</x:v>
      </x:c>
      <x:c t="n" s="0">
        <x:v>0.113936</x:v>
      </x:c>
      <x:c t="n" s="0">
        <x:v>0.08898664</x:v>
      </x:c>
      <x:c t="n" s="0">
        <x:v>15.08431</x:v>
      </x:c>
      <x:c t="n" s="0">
        <x:v>17.64901</x:v>
      </x:c>
      <x:c t="n" s="0">
        <x:v>21.6035</x:v>
      </x:c>
      <x:c t="n" s="0">
        <x:v>24.2416</x:v>
      </x:c>
      <x:c t="n" s="0">
        <x:v>23.65443</x:v>
      </x:c>
      <x:c t="n" s="0">
        <x:v>30.91679</x:v>
      </x:c>
      <x:c t="n" s="0">
        <x:v>28.68056</x:v>
      </x:c>
      <x:c t="n" s="0">
        <x:v>24.96942</x:v>
      </x:c>
      <x:c t="n" s="0">
        <x:v>28.86439</x:v>
      </x:c>
      <x:c t="n" s="0">
        <x:v>31.43789</x:v>
      </x:c>
      <x:c t="n" s="0">
        <x:v>31.61644</x:v>
      </x:c>
      <x:c t="n" s="0">
        <x:v>30.93643</x:v>
      </x:c>
      <x:c t="n" s="0">
        <x:v>34.94924</x:v>
      </x:c>
      <x:c t="n" s="0">
        <x:v>33.35041</x:v>
      </x:c>
      <x:c t="n" s="0">
        <x:v>32.13242</x:v>
      </x:c>
      <x:c t="n" s="0">
        <x:v>33.03543</x:v>
      </x:c>
      <x:c t="n" s="0">
        <x:v>34.57564</x:v>
      </x:c>
      <x:c t="n" s="0">
        <x:v>34.30556</x:v>
      </x:c>
      <x:c t="n" s="0">
        <x:v>33.45354</x:v>
      </x:c>
      <x:c t="n" s="0">
        <x:v>29.85266</x:v>
      </x:c>
      <x:c t="n" s="0">
        <x:v>28.1969</x:v>
      </x:c>
      <x:c t="n" s="0">
        <x:v>28.79734</x:v>
      </x:c>
      <x:c t="n" s="0">
        <x:v>21.16628</x:v>
      </x:c>
      <x:c t="n" s="0">
        <x:v>17.86826</x:v>
      </x:c>
      <x:c t="n" s="0">
        <x:v>13.98593</x:v>
      </x:c>
      <x:c t="n" s="0">
        <x:v>14.74594</x:v>
      </x:c>
      <x:c t="n" s="0">
        <x:v>3.025165</x:v>
      </x:c>
      <x:c t="n" s="0">
        <x:v>3.159805</x:v>
      </x:c>
      <x:c t="n" s="0">
        <x:v>2.334358</x:v>
      </x:c>
      <x:c t="n" s="0">
        <x:v>-30.06697</x:v>
      </x:c>
      <x:c t="n" s="0">
        <x:v>-28.61184</x:v>
      </x:c>
      <x:c t="n" s="0">
        <x:v>-24.62008</x:v>
      </x:c>
      <x:c t="n" s="0">
        <x:v>-20.03375</x:v>
      </x:c>
      <x:c t="n" s="0">
        <x:v>-17.97274</x:v>
      </x:c>
      <x:c t="n" s="0">
        <x:v>0.6210447</x:v>
      </x:c>
      <x:c t="n" s="0">
        <x:v>-2.843906</x:v>
      </x:c>
      <x:c t="n" s="0">
        <x:v>16.26443</x:v>
      </x:c>
      <x:c t="n" s="0">
        <x:v>13.71269</x:v>
      </x:c>
      <x:c t="n" s="0">
        <x:v>17.23684</x:v>
      </x:c>
      <x:c t="n" s="0">
        <x:v>22.03492</x:v>
      </x:c>
      <x:c t="n" s="0">
        <x:v>19.20881</x:v>
      </x:c>
      <x:c t="n" s="0">
        <x:v>32.85529</x:v>
      </x:c>
      <x:c t="n" s="0">
        <x:v>31.45979</x:v>
      </x:c>
      <x:c t="n" s="0">
        <x:v>18.68286</x:v>
      </x:c>
      <x:c t="n" s="0">
        <x:v>25.42686</x:v>
      </x:c>
      <x:c t="n" s="0">
        <x:v>35.59723</x:v>
      </x:c>
      <x:c t="n" s="0">
        <x:v>36.00166</x:v>
      </x:c>
      <x:c t="n" s="0">
        <x:v>26.99863</x:v>
      </x:c>
      <x:c t="n" s="0">
        <x:v>36.4337</x:v>
      </x:c>
      <x:c t="n" s="0">
        <x:v>26.08684</x:v>
      </x:c>
      <x:c t="n" s="0">
        <x:v>32.89773</x:v>
      </x:c>
      <x:c t="n" s="0">
        <x:v>33.10864</x:v>
      </x:c>
      <x:c t="n" s="0">
        <x:v>28.50633</x:v>
      </x:c>
      <x:c t="n" s="0">
        <x:v>33.82606</x:v>
      </x:c>
      <x:c t="n" s="0">
        <x:v>29.58976</x:v>
      </x:c>
      <x:c t="n" s="0">
        <x:v>25.70192</x:v>
      </x:c>
      <x:c t="n" s="0">
        <x:v>24.76605</x:v>
      </x:c>
      <x:c t="n" s="0">
        <x:v>26.40135</x:v>
      </x:c>
      <x:c t="n" s="0">
        <x:v>21.47338</x:v>
      </x:c>
      <x:c t="n" s="0">
        <x:v>15.22038</x:v>
      </x:c>
      <x:c t="n" s="0">
        <x:v>10.83451</x:v>
      </x:c>
      <x:c t="n" s="0">
        <x:v>11.9806</x:v>
      </x:c>
      <x:c t="n" s="0">
        <x:v>2.611668</x:v>
      </x:c>
      <x:c t="n" s="0">
        <x:v>2.285669</x:v>
      </x:c>
      <x:c t="n" s="0">
        <x:v>2.298112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43945.1247916667</x:v>
      </x:c>
      <x:c t="n" s="7">
        <x:v>43945.1247916667</x:v>
      </x:c>
      <x:c t="n" s="0">
        <x:v>42.59691</x:v>
      </x:c>
      <x:c t="n" s="0">
        <x:v>54.20069</x:v>
      </x:c>
      <x:c t="n" s="0">
        <x:v>64.67264</x:v>
      </x:c>
      <x:c t="n" s="0">
        <x:v>69.38536</x:v>
      </x:c>
      <x:c t="n" s="0">
        <x:v>-30.06697</x:v>
      </x:c>
      <x:c t="n" s="0">
        <x:v>-28.64433</x:v>
      </x:c>
      <x:c t="n" s="0">
        <x:v>-24.69853</x:v>
      </x:c>
      <x:c t="n" s="0">
        <x:v>-20.38341</x:v>
      </x:c>
      <x:c t="n" s="0">
        <x:v>-14.95126</x:v>
      </x:c>
      <x:c t="n" s="0">
        <x:v>0.1917537</x:v>
      </x:c>
      <x:c t="n" s="0">
        <x:v>-0.2340169</x:v>
      </x:c>
      <x:c t="n" s="0">
        <x:v>15.2108</x:v>
      </x:c>
      <x:c t="n" s="0">
        <x:v>17.2537</x:v>
      </x:c>
      <x:c t="n" s="0">
        <x:v>21.62111</x:v>
      </x:c>
      <x:c t="n" s="0">
        <x:v>24.20059</x:v>
      </x:c>
      <x:c t="n" s="0">
        <x:v>23.1012</x:v>
      </x:c>
      <x:c t="n" s="0">
        <x:v>31.25957</x:v>
      </x:c>
      <x:c t="n" s="0">
        <x:v>28.80418</x:v>
      </x:c>
      <x:c t="n" s="0">
        <x:v>24.69995</x:v>
      </x:c>
      <x:c t="n" s="0">
        <x:v>28.95894</x:v>
      </x:c>
      <x:c t="n" s="0">
        <x:v>32.27382</x:v>
      </x:c>
      <x:c t="n" s="0">
        <x:v>32.22585</x:v>
      </x:c>
      <x:c t="n" s="0">
        <x:v>30.65523</x:v>
      </x:c>
      <x:c t="n" s="0">
        <x:v>34.79909</x:v>
      </x:c>
      <x:c t="n" s="0">
        <x:v>33.17118</x:v>
      </x:c>
      <x:c t="n" s="0">
        <x:v>32.29627</x:v>
      </x:c>
      <x:c t="n" s="0">
        <x:v>33.62674</x:v>
      </x:c>
      <x:c t="n" s="0">
        <x:v>34.16542</x:v>
      </x:c>
      <x:c t="n" s="0">
        <x:v>34.14053</x:v>
      </x:c>
      <x:c t="n" s="0">
        <x:v>32.98256</x:v>
      </x:c>
      <x:c t="n" s="0">
        <x:v>29.53781</x:v>
      </x:c>
      <x:c t="n" s="0">
        <x:v>27.77557</x:v>
      </x:c>
      <x:c t="n" s="0">
        <x:v>28.58272</x:v>
      </x:c>
      <x:c t="n" s="0">
        <x:v>21.20563</x:v>
      </x:c>
      <x:c t="n" s="0">
        <x:v>17.61574</x:v>
      </x:c>
      <x:c t="n" s="0">
        <x:v>13.48268</x:v>
      </x:c>
      <x:c t="n" s="0">
        <x:v>14.32517</x:v>
      </x:c>
      <x:c t="n" s="0">
        <x:v>2.875393</x:v>
      </x:c>
      <x:c t="n" s="0">
        <x:v>3.060517</x:v>
      </x:c>
      <x:c t="n" s="0">
        <x:v>2.238207</x:v>
      </x:c>
      <x:c t="n" s="0">
        <x:v>-30.06697</x:v>
      </x:c>
      <x:c t="n" s="0">
        <x:v>-28.61184</x:v>
      </x:c>
      <x:c t="n" s="0">
        <x:v>-24.85192</x:v>
      </x:c>
      <x:c t="n" s="0">
        <x:v>-21.87558</x:v>
      </x:c>
      <x:c t="n" s="0">
        <x:v>-17.97274</x:v>
      </x:c>
      <x:c t="n" s="0">
        <x:v>0.6210447</x:v>
      </x:c>
      <x:c t="n" s="0">
        <x:v>-2.843906</x:v>
      </x:c>
      <x:c t="n" s="0">
        <x:v>14.11206</x:v>
      </x:c>
      <x:c t="n" s="0">
        <x:v>13.71269</x:v>
      </x:c>
      <x:c t="n" s="0">
        <x:v>23.31568</x:v>
      </x:c>
      <x:c t="n" s="0">
        <x:v>24.90636</x:v>
      </x:c>
      <x:c t="n" s="0">
        <x:v>16.22254</x:v>
      </x:c>
      <x:c t="n" s="0">
        <x:v>32.85529</x:v>
      </x:c>
      <x:c t="n" s="0">
        <x:v>24.03881</x:v>
      </x:c>
      <x:c t="n" s="0">
        <x:v>27.71732</x:v>
      </x:c>
      <x:c t="n" s="0">
        <x:v>30.98825</x:v>
      </x:c>
      <x:c t="n" s="0">
        <x:v>36.32496</x:v>
      </x:c>
      <x:c t="n" s="0">
        <x:v>31.03348</x:v>
      </x:c>
      <x:c t="n" s="0">
        <x:v>30.42779</x:v>
      </x:c>
      <x:c t="n" s="0">
        <x:v>32.1516</x:v>
      </x:c>
      <x:c t="n" s="0">
        <x:v>32.54773</x:v>
      </x:c>
      <x:c t="n" s="0">
        <x:v>30.5807</x:v>
      </x:c>
      <x:c t="n" s="0">
        <x:v>35.57994</x:v>
      </x:c>
      <x:c t="n" s="0">
        <x:v>30.17906</x:v>
      </x:c>
      <x:c t="n" s="0">
        <x:v>31.11339</x:v>
      </x:c>
      <x:c t="n" s="0">
        <x:v>30.01601</x:v>
      </x:c>
      <x:c t="n" s="0">
        <x:v>25.12225</x:v>
      </x:c>
      <x:c t="n" s="0">
        <x:v>21.74911</x:v>
      </x:c>
      <x:c t="n" s="0">
        <x:v>24.3595</x:v>
      </x:c>
      <x:c t="n" s="0">
        <x:v>19.33137</x:v>
      </x:c>
      <x:c t="n" s="0">
        <x:v>16.38935</x:v>
      </x:c>
      <x:c t="n" s="0">
        <x:v>9.958504</x:v>
      </x:c>
      <x:c t="n" s="0">
        <x:v>12.86111</x:v>
      </x:c>
      <x:c t="n" s="0">
        <x:v>7.726884</x:v>
      </x:c>
      <x:c t="n" s="0">
        <x:v>4.613229</x:v>
      </x:c>
      <x:c t="n" s="0">
        <x:v>3.990976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43945.1247916667</x:v>
      </x:c>
      <x:c t="n" s="7">
        <x:v>43945.1247916667</x:v>
      </x:c>
      <x:c t="n" s="0">
        <x:v>42.54614</x:v>
      </x:c>
      <x:c t="n" s="0">
        <x:v>54.20069</x:v>
      </x:c>
      <x:c t="n" s="0">
        <x:v>64.20878</x:v>
      </x:c>
      <x:c t="n" s="0">
        <x:v>69.1965</x:v>
      </x:c>
      <x:c t="n" s="0">
        <x:v>-30.06697</x:v>
      </x:c>
      <x:c t="n" s="0">
        <x:v>-28.64144</x:v>
      </x:c>
      <x:c t="n" s="0">
        <x:v>-24.74132</x:v>
      </x:c>
      <x:c t="n" s="0">
        <x:v>-20.72347</x:v>
      </x:c>
      <x:c t="n" s="0">
        <x:v>-15.28135</x:v>
      </x:c>
      <x:c t="n" s="0">
        <x:v>0.2571255</x:v>
      </x:c>
      <x:c t="n" s="0">
        <x:v>-0.5302646</x:v>
      </x:c>
      <x:c t="n" s="0">
        <x:v>14.86632</x:v>
      </x:c>
      <x:c t="n" s="0">
        <x:v>16.88504</x:v>
      </x:c>
      <x:c t="n" s="0">
        <x:v>21.9136</x:v>
      </x:c>
      <x:c t="n" s="0">
        <x:v>24.31104</x:v>
      </x:c>
      <x:c t="n" s="0">
        <x:v>22.5656</x:v>
      </x:c>
      <x:c t="n" s="0">
        <x:v>31.42863</x:v>
      </x:c>
      <x:c t="n" s="0">
        <x:v>28.20572</x:v>
      </x:c>
      <x:c t="n" s="0">
        <x:v>25.83937</x:v>
      </x:c>
      <x:c t="n" s="0">
        <x:v>29.29828</x:v>
      </x:c>
      <x:c t="n" s="0">
        <x:v>32.71675</x:v>
      </x:c>
      <x:c t="n" s="0">
        <x:v>31.96897</x:v>
      </x:c>
      <x:c t="n" s="0">
        <x:v>30.89953</x:v>
      </x:c>
      <x:c t="n" s="0">
        <x:v>34.58599</x:v>
      </x:c>
      <x:c t="n" s="0">
        <x:v>33.23574</x:v>
      </x:c>
      <x:c t="n" s="0">
        <x:v>32.17006</x:v>
      </x:c>
      <x:c t="n" s="0">
        <x:v>33.45908</x:v>
      </x:c>
      <x:c t="n" s="0">
        <x:v>33.7414</x:v>
      </x:c>
      <x:c t="n" s="0">
        <x:v>33.78152</x:v>
      </x:c>
      <x:c t="n" s="0">
        <x:v>32.66616</x:v>
      </x:c>
      <x:c t="n" s="0">
        <x:v>29.18608</x:v>
      </x:c>
      <x:c t="n" s="0">
        <x:v>27.76831</x:v>
      </x:c>
      <x:c t="n" s="0">
        <x:v>28.5166</x:v>
      </x:c>
      <x:c t="n" s="0">
        <x:v>21.08244</x:v>
      </x:c>
      <x:c t="n" s="0">
        <x:v>17.45129</x:v>
      </x:c>
      <x:c t="n" s="0">
        <x:v>13.98276</x:v>
      </x:c>
      <x:c t="n" s="0">
        <x:v>14.14966</x:v>
      </x:c>
      <x:c t="n" s="0">
        <x:v>3.993771</x:v>
      </x:c>
      <x:c t="n" s="0">
        <x:v>3.364912</x:v>
      </x:c>
      <x:c t="n" s="0">
        <x:v>2.571943</x:v>
      </x:c>
      <x:c t="n" s="0">
        <x:v>-30.06697</x:v>
      </x:c>
      <x:c t="n" s="0">
        <x:v>-28.61184</x:v>
      </x:c>
      <x:c t="n" s="0">
        <x:v>-24.99722</x:v>
      </x:c>
      <x:c t="n" s="0">
        <x:v>-23.53089</x:v>
      </x:c>
      <x:c t="n" s="0">
        <x:v>-17.97274</x:v>
      </x:c>
      <x:c t="n" s="0">
        <x:v>0.6210447</x:v>
      </x:c>
      <x:c t="n" s="0">
        <x:v>-2.843906</x:v>
      </x:c>
      <x:c t="n" s="0">
        <x:v>12.00159</x:v>
      </x:c>
      <x:c t="n" s="0">
        <x:v>14.73989</x:v>
      </x:c>
      <x:c t="n" s="0">
        <x:v>23.31568</x:v>
      </x:c>
      <x:c t="n" s="0">
        <x:v>24.90636</x:v>
      </x:c>
      <x:c t="n" s="0">
        <x:v>16.22254</x:v>
      </x:c>
      <x:c t="n" s="0">
        <x:v>31.06848</x:v>
      </x:c>
      <x:c t="n" s="0">
        <x:v>19.46084</x:v>
      </x:c>
      <x:c t="n" s="0">
        <x:v>29.69988</x:v>
      </x:c>
      <x:c t="n" s="0">
        <x:v>30.77961</x:v>
      </x:c>
      <x:c t="n" s="0">
        <x:v>28.54268</x:v>
      </x:c>
      <x:c t="n" s="0">
        <x:v>31.97071</x:v>
      </x:c>
      <x:c t="n" s="0">
        <x:v>31.80249</x:v>
      </x:c>
      <x:c t="n" s="0">
        <x:v>32.50462</x:v>
      </x:c>
      <x:c t="n" s="0">
        <x:v>33.88673</x:v>
      </x:c>
      <x:c t="n" s="0">
        <x:v>30.76185</x:v>
      </x:c>
      <x:c t="n" s="0">
        <x:v>31.70094</x:v>
      </x:c>
      <x:c t="n" s="0">
        <x:v>31.23957</x:v>
      </x:c>
      <x:c t="n" s="0">
        <x:v>32.72394</x:v>
      </x:c>
      <x:c t="n" s="0">
        <x:v>31.893</x:v>
      </x:c>
      <x:c t="n" s="0">
        <x:v>27.55077</x:v>
      </x:c>
      <x:c t="n" s="0">
        <x:v>27.83423</x:v>
      </x:c>
      <x:c t="n" s="0">
        <x:v>29.00601</x:v>
      </x:c>
      <x:c t="n" s="0">
        <x:v>20.57341</x:v>
      </x:c>
      <x:c t="n" s="0">
        <x:v>14.51334</x:v>
      </x:c>
      <x:c t="n" s="0">
        <x:v>15.78171</x:v>
      </x:c>
      <x:c t="n" s="0">
        <x:v>9.516063</x:v>
      </x:c>
      <x:c t="n" s="0">
        <x:v>2.865343</x:v>
      </x:c>
      <x:c t="n" s="0">
        <x:v>3.520322</x:v>
      </x:c>
      <x:c t="n" s="0">
        <x:v>1.933018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43945.1247916667</x:v>
      </x:c>
      <x:c t="n" s="7">
        <x:v>43945.1247916667</x:v>
      </x:c>
      <x:c t="n" s="0">
        <x:v>43.1085</x:v>
      </x:c>
      <x:c t="n" s="0">
        <x:v>54.20069</x:v>
      </x:c>
      <x:c t="n" s="0">
        <x:v>58.95661</x:v>
      </x:c>
      <x:c t="n" s="0">
        <x:v>68.79222</x:v>
      </x:c>
      <x:c t="n" s="0">
        <x:v>-30.06697</x:v>
      </x:c>
      <x:c t="n" s="0">
        <x:v>-28.63857</x:v>
      </x:c>
      <x:c t="n" s="0">
        <x:v>-24.77813</x:v>
      </x:c>
      <x:c t="n" s="0">
        <x:v>-21.03649</x:v>
      </x:c>
      <x:c t="n" s="0">
        <x:v>-15.58457</x:v>
      </x:c>
      <x:c t="n" s="0">
        <x:v>0.3121864</x:v>
      </x:c>
      <x:c t="n" s="0">
        <x:v>-0.8003213</x:v>
      </x:c>
      <x:c t="n" s="0">
        <x:v>14.54881</x:v>
      </x:c>
      <x:c t="n" s="0">
        <x:v>16.97491</x:v>
      </x:c>
      <x:c t="n" s="0">
        <x:v>22.14869</x:v>
      </x:c>
      <x:c t="n" s="0">
        <x:v>24.4032</x:v>
      </x:c>
      <x:c t="n" s="0">
        <x:v>22.04927</x:v>
      </x:c>
      <x:c t="n" s="0">
        <x:v>31.27655</x:v>
      </x:c>
      <x:c t="n" s="0">
        <x:v>27.61207</x:v>
      </x:c>
      <x:c t="n" s="0">
        <x:v>26.75206</x:v>
      </x:c>
      <x:c t="n" s="0">
        <x:v>29.2148</x:v>
      </x:c>
      <x:c t="n" s="0">
        <x:v>32.08197</x:v>
      </x:c>
      <x:c t="n" s="0">
        <x:v>31.77151</x:v>
      </x:c>
      <x:c t="n" s="0">
        <x:v>30.59834</x:v>
      </x:c>
      <x:c t="n" s="0">
        <x:v>34.44569</x:v>
      </x:c>
      <x:c t="n" s="0">
        <x:v>33.32249</x:v>
      </x:c>
      <x:c t="n" s="0">
        <x:v>32.08432</x:v>
      </x:c>
      <x:c t="n" s="0">
        <x:v>33.06562</x:v>
      </x:c>
      <x:c t="n" s="0">
        <x:v>33.7275</x:v>
      </x:c>
      <x:c t="n" s="0">
        <x:v>33.64773</x:v>
      </x:c>
      <x:c t="n" s="0">
        <x:v>32.56108</x:v>
      </x:c>
      <x:c t="n" s="0">
        <x:v>28.99515</x:v>
      </x:c>
      <x:c t="n" s="0">
        <x:v>27.37603</x:v>
      </x:c>
      <x:c t="n" s="0">
        <x:v>28.23738</x:v>
      </x:c>
      <x:c t="n" s="0">
        <x:v>20.82228</x:v>
      </x:c>
      <x:c t="n" s="0">
        <x:v>17.28789</x:v>
      </x:c>
      <x:c t="n" s="0">
        <x:v>13.55039</x:v>
      </x:c>
      <x:c t="n" s="0">
        <x:v>13.86626</x:v>
      </x:c>
      <x:c t="n" s="0">
        <x:v>4.045631</x:v>
      </x:c>
      <x:c t="n" s="0">
        <x:v>3.348124</x:v>
      </x:c>
      <x:c t="n" s="0">
        <x:v>2.480435</x:v>
      </x:c>
      <x:c t="n" s="0">
        <x:v>-30.06697</x:v>
      </x:c>
      <x:c t="n" s="0">
        <x:v>-28.88115</x:v>
      </x:c>
      <x:c t="n" s="0">
        <x:v>-24.99722</x:v>
      </x:c>
      <x:c t="n" s="0">
        <x:v>-23.53089</x:v>
      </x:c>
      <x:c t="n" s="0">
        <x:v>-19.06992</x:v>
      </x:c>
      <x:c t="n" s="0">
        <x:v>0.6210447</x:v>
      </x:c>
      <x:c t="n" s="0">
        <x:v>-3.021366</x:v>
      </x:c>
      <x:c t="n" s="0">
        <x:v>12.00159</x:v>
      </x:c>
      <x:c t="n" s="0">
        <x:v>18.67461</x:v>
      </x:c>
      <x:c t="n" s="0">
        <x:v>23.03697</x:v>
      </x:c>
      <x:c t="n" s="0">
        <x:v>24.90636</x:v>
      </x:c>
      <x:c t="n" s="0">
        <x:v>17.0113</x:v>
      </x:c>
      <x:c t="n" s="0">
        <x:v>30.26105</x:v>
      </x:c>
      <x:c t="n" s="0">
        <x:v>18.95256</x:v>
      </x:c>
      <x:c t="n" s="0">
        <x:v>30.12025</x:v>
      </x:c>
      <x:c t="n" s="0">
        <x:v>22.58066</x:v>
      </x:c>
      <x:c t="n" s="0">
        <x:v>22.76452</x:v>
      </x:c>
      <x:c t="n" s="0">
        <x:v>23.55179</x:v>
      </x:c>
      <x:c t="n" s="0">
        <x:v>23.41522</x:v>
      </x:c>
      <x:c t="n" s="0">
        <x:v>35.67903</x:v>
      </x:c>
      <x:c t="n" s="0">
        <x:v>34.52009</x:v>
      </x:c>
      <x:c t="n" s="0">
        <x:v>31.9901</x:v>
      </x:c>
      <x:c t="n" s="0">
        <x:v>27.71551</x:v>
      </x:c>
      <x:c t="n" s="0">
        <x:v>33.98693</x:v>
      </x:c>
      <x:c t="n" s="0">
        <x:v>30.21182</x:v>
      </x:c>
      <x:c t="n" s="0">
        <x:v>29.06115</x:v>
      </x:c>
      <x:c t="n" s="0">
        <x:v>26.43671</x:v>
      </x:c>
      <x:c t="n" s="0">
        <x:v>24.22596</x:v>
      </x:c>
      <x:c t="n" s="0">
        <x:v>29.45738</x:v>
      </x:c>
      <x:c t="n" s="0">
        <x:v>21.14331</x:v>
      </x:c>
      <x:c t="n" s="0">
        <x:v>19.50667</x:v>
      </x:c>
      <x:c t="n" s="0">
        <x:v>11.407</x:v>
      </x:c>
      <x:c t="n" s="0">
        <x:v>12.08119</x:v>
      </x:c>
      <x:c t="n" s="0">
        <x:v>4.363359</x:v>
      </x:c>
      <x:c t="n" s="0">
        <x:v>3.515367</x:v>
      </x:c>
      <x:c t="n" s="0">
        <x:v>2.143058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43945.1247916667</x:v>
      </x:c>
      <x:c t="n" s="7">
        <x:v>43945.1247916667</x:v>
      </x:c>
      <x:c t="n" s="0">
        <x:v>44.82178</x:v>
      </x:c>
      <x:c t="n" s="0">
        <x:v>54.20069</x:v>
      </x:c>
      <x:c t="n" s="0">
        <x:v>57.01058</x:v>
      </x:c>
      <x:c t="n" s="0">
        <x:v>67.28836</x:v>
      </x:c>
      <x:c t="n" s="0">
        <x:v>-30.06697</x:v>
      </x:c>
      <x:c t="n" s="0">
        <x:v>-28.91599</x:v>
      </x:c>
      <x:c t="n" s="0">
        <x:v>-24.80997</x:v>
      </x:c>
      <x:c t="n" s="0">
        <x:v>-21.32292</x:v>
      </x:c>
      <x:c t="n" s="0">
        <x:v>-16.07148</x:v>
      </x:c>
      <x:c t="n" s="0">
        <x:v>0.3586623</x:v>
      </x:c>
      <x:c t="n" s="0">
        <x:v>-1.084745</x:v>
      </x:c>
      <x:c t="n" s="0">
        <x:v>14.25797</x:v>
      </x:c>
      <x:c t="n" s="0">
        <x:v>17.26843</x:v>
      </x:c>
      <x:c t="n" s="0">
        <x:v>22.22205</x:v>
      </x:c>
      <x:c t="n" s="0">
        <x:v>24.48038</x:v>
      </x:c>
      <x:c t="n" s="0">
        <x:v>21.64011</x:v>
      </x:c>
      <x:c t="n" s="0">
        <x:v>31.14231</x:v>
      </x:c>
      <x:c t="n" s="0">
        <x:v>27.02669</x:v>
      </x:c>
      <x:c t="n" s="0">
        <x:v>27.56187</x:v>
      </x:c>
      <x:c t="n" s="0">
        <x:v>28.83327</x:v>
      </x:c>
      <x:c t="n" s="0">
        <x:v>31.61521</x:v>
      </x:c>
      <x:c t="n" s="0">
        <x:v>31.23827</x:v>
      </x:c>
      <x:c t="n" s="0">
        <x:v>30.05192</x:v>
      </x:c>
      <x:c t="n" s="0">
        <x:v>34.68591</x:v>
      </x:c>
      <x:c t="n" s="0">
        <x:v>33.40392</x:v>
      </x:c>
      <x:c t="n" s="0">
        <x:v>31.79213</x:v>
      </x:c>
      <x:c t="n" s="0">
        <x:v>32.5355</x:v>
      </x:c>
      <x:c t="n" s="0">
        <x:v>33.41586</x:v>
      </x:c>
      <x:c t="n" s="0">
        <x:v>33.43373</x:v>
      </x:c>
      <x:c t="n" s="0">
        <x:v>32.20622</x:v>
      </x:c>
      <x:c t="n" s="0">
        <x:v>28.95717</x:v>
      </x:c>
      <x:c t="n" s="0">
        <x:v>27.03629</x:v>
      </x:c>
      <x:c t="n" s="0">
        <x:v>28.51006</x:v>
      </x:c>
      <x:c t="n" s="0">
        <x:v>20.9268</x:v>
      </x:c>
      <x:c t="n" s="0">
        <x:v>17.49635</x:v>
      </x:c>
      <x:c t="n" s="0">
        <x:v>13.28484</x:v>
      </x:c>
      <x:c t="n" s="0">
        <x:v>13.49829</x:v>
      </x:c>
      <x:c t="n" s="0">
        <x:v>4.012682</x:v>
      </x:c>
      <x:c t="n" s="0">
        <x:v>3.369783</x:v>
      </x:c>
      <x:c t="n" s="0">
        <x:v>2.497018</x:v>
      </x:c>
      <x:c t="n" s="0">
        <x:v>-30.06697</x:v>
      </x:c>
      <x:c t="n" s="0">
        <x:v>-29.16826</x:v>
      </x:c>
      <x:c t="n" s="0">
        <x:v>-24.99722</x:v>
      </x:c>
      <x:c t="n" s="0">
        <x:v>-23.53089</x:v>
      </x:c>
      <x:c t="n" s="0">
        <x:v>-21.90169</x:v>
      </x:c>
      <x:c t="n" s="0">
        <x:v>0.6210447</x:v>
      </x:c>
      <x:c t="n" s="0">
        <x:v>-3.334265</x:v>
      </x:c>
      <x:c t="n" s="0">
        <x:v>14.41047</x:v>
      </x:c>
      <x:c t="n" s="0">
        <x:v>18.67461</x:v>
      </x:c>
      <x:c t="n" s="0">
        <x:v>22.52862</x:v>
      </x:c>
      <x:c t="n" s="0">
        <x:v>23.14173</x:v>
      </x:c>
      <x:c t="n" s="0">
        <x:v>18.07253</x:v>
      </x:c>
      <x:c t="n" s="0">
        <x:v>30.55945</x:v>
      </x:c>
      <x:c t="n" s="0">
        <x:v>27.22993</x:v>
      </x:c>
      <x:c t="n" s="0">
        <x:v>31.26943</x:v>
      </x:c>
      <x:c t="n" s="0">
        <x:v>29.70899</x:v>
      </x:c>
      <x:c t="n" s="0">
        <x:v>28.26255</x:v>
      </x:c>
      <x:c t="n" s="0">
        <x:v>25.54122</x:v>
      </x:c>
      <x:c t="n" s="0">
        <x:v>22.63986</x:v>
      </x:c>
      <x:c t="n" s="0">
        <x:v>34.13882</x:v>
      </x:c>
      <x:c t="n" s="0">
        <x:v>34.19104</x:v>
      </x:c>
      <x:c t="n" s="0">
        <x:v>31.25707</x:v>
      </x:c>
      <x:c t="n" s="0">
        <x:v>26.76845</x:v>
      </x:c>
      <x:c t="n" s="0">
        <x:v>32.25137</x:v>
      </x:c>
      <x:c t="n" s="0">
        <x:v>31.91898</x:v>
      </x:c>
      <x:c t="n" s="0">
        <x:v>28.52591</x:v>
      </x:c>
      <x:c t="n" s="0">
        <x:v>29.4565</x:v>
      </x:c>
      <x:c t="n" s="0">
        <x:v>27.47674</x:v>
      </x:c>
      <x:c t="n" s="0">
        <x:v>30.12759</x:v>
      </x:c>
      <x:c t="n" s="0">
        <x:v>23.40999</x:v>
      </x:c>
      <x:c t="n" s="0">
        <x:v>15.71462</x:v>
      </x:c>
      <x:c t="n" s="0">
        <x:v>10.56375</x:v>
      </x:c>
      <x:c t="n" s="0">
        <x:v>9.518252</x:v>
      </x:c>
      <x:c t="n" s="0">
        <x:v>2.900913</x:v>
      </x:c>
      <x:c t="n" s="0">
        <x:v>3.432855</x:v>
      </x:c>
      <x:c t="n" s="0">
        <x:v>2.305794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43945.1247916667</x:v>
      </x:c>
      <x:c t="n" s="7">
        <x:v>43945.1247916667</x:v>
      </x:c>
      <x:c t="n" s="0">
        <x:v>43.96721</x:v>
      </x:c>
      <x:c t="n" s="0">
        <x:v>54.20069</x:v>
      </x:c>
      <x:c t="n" s="0">
        <x:v>60.39226</x:v>
      </x:c>
      <x:c t="n" s="0">
        <x:v>66.81411</x:v>
      </x:c>
      <x:c t="n" s="0">
        <x:v>-30.06697</x:v>
      </x:c>
      <x:c t="n" s="0">
        <x:v>-29.16826</x:v>
      </x:c>
      <x:c t="n" s="0">
        <x:v>-24.83741</x:v>
      </x:c>
      <x:c t="n" s="0">
        <x:v>-21.58346</x:v>
      </x:c>
      <x:c t="n" s="0">
        <x:v>-16.56716</x:v>
      </x:c>
      <x:c t="n" s="0">
        <x:v>0.2751036</x:v>
      </x:c>
      <x:c t="n" s="0">
        <x:v>-1.348917</x:v>
      </x:c>
      <x:c t="n" s="0">
        <x:v>14.55013</x:v>
      </x:c>
      <x:c t="n" s="0">
        <x:v>17.28412</x:v>
      </x:c>
      <x:c t="n" s="0">
        <x:v>22.26817</x:v>
      </x:c>
      <x:c t="n" s="0">
        <x:v>24.05891</x:v>
      </x:c>
      <x:c t="n" s="0">
        <x:v>21.26959</x:v>
      </x:c>
      <x:c t="n" s="0">
        <x:v>31.09929</x:v>
      </x:c>
      <x:c t="n" s="0">
        <x:v>27.75861</x:v>
      </x:c>
      <x:c t="n" s="0">
        <x:v>28.43752</x:v>
      </x:c>
      <x:c t="n" s="0">
        <x:v>29.14983</x:v>
      </x:c>
      <x:c t="n" s="0">
        <x:v>31.23771</x:v>
      </x:c>
      <x:c t="n" s="0">
        <x:v>30.72721</x:v>
      </x:c>
      <x:c t="n" s="0">
        <x:v>29.88121</x:v>
      </x:c>
      <x:c t="n" s="0">
        <x:v>34.30209</x:v>
      </x:c>
      <x:c t="n" s="0">
        <x:v>33.47244</x:v>
      </x:c>
      <x:c t="n" s="0">
        <x:v>31.85631</x:v>
      </x:c>
      <x:c t="n" s="0">
        <x:v>32.40659</x:v>
      </x:c>
      <x:c t="n" s="0">
        <x:v>33.238</x:v>
      </x:c>
      <x:c t="n" s="0">
        <x:v>33.17624</x:v>
      </x:c>
      <x:c t="n" s="0">
        <x:v>31.69166</x:v>
      </x:c>
      <x:c t="n" s="0">
        <x:v>28.88387</x:v>
      </x:c>
      <x:c t="n" s="0">
        <x:v>28.02419</x:v>
      </x:c>
      <x:c t="n" s="0">
        <x:v>30.07573</x:v>
      </x:c>
      <x:c t="n" s="0">
        <x:v>21.80956</x:v>
      </x:c>
      <x:c t="n" s="0">
        <x:v>17.91587</x:v>
      </x:c>
      <x:c t="n" s="0">
        <x:v>13.02055</x:v>
      </x:c>
      <x:c t="n" s="0">
        <x:v>13.13023</x:v>
      </x:c>
      <x:c t="n" s="0">
        <x:v>3.948558</x:v>
      </x:c>
      <x:c t="n" s="0">
        <x:v>3.482077</x:v>
      </x:c>
      <x:c t="n" s="0">
        <x:v>2.447098</x:v>
      </x:c>
      <x:c t="n" s="0">
        <x:v>-30.06697</x:v>
      </x:c>
      <x:c t="n" s="0">
        <x:v>-29.16826</x:v>
      </x:c>
      <x:c t="n" s="0">
        <x:v>-24.99722</x:v>
      </x:c>
      <x:c t="n" s="0">
        <x:v>-23.53089</x:v>
      </x:c>
      <x:c t="n" s="0">
        <x:v>-21.90169</x:v>
      </x:c>
      <x:c t="n" s="0">
        <x:v>-2.510417</x:v>
      </x:c>
      <x:c t="n" s="0">
        <x:v>-3.334265</x:v>
      </x:c>
      <x:c t="n" s="0">
        <x:v>15.95086</x:v>
      </x:c>
      <x:c t="n" s="0">
        <x:v>12.95399</x:v>
      </x:c>
      <x:c t="n" s="0">
        <x:v>22.52862</x:v>
      </x:c>
      <x:c t="n" s="0">
        <x:v>20.12027</x:v>
      </x:c>
      <x:c t="n" s="0">
        <x:v>18.07253</x:v>
      </x:c>
      <x:c t="n" s="0">
        <x:v>30.83866</x:v>
      </x:c>
      <x:c t="n" s="0">
        <x:v>31.06604</x:v>
      </x:c>
      <x:c t="n" s="0">
        <x:v>30.67857</x:v>
      </x:c>
      <x:c t="n" s="0">
        <x:v>29.47821</x:v>
      </x:c>
      <x:c t="n" s="0">
        <x:v>28.13849</x:v>
      </x:c>
      <x:c t="n" s="0">
        <x:v>27.20882</x:v>
      </x:c>
      <x:c t="n" s="0">
        <x:v>32.56213</x:v>
      </x:c>
      <x:c t="n" s="0">
        <x:v>25.76981</x:v>
      </x:c>
      <x:c t="n" s="0">
        <x:v>31.78111</x:v>
      </x:c>
      <x:c t="n" s="0">
        <x:v>32.42797</x:v>
      </x:c>
      <x:c t="n" s="0">
        <x:v>34.58251</x:v>
      </x:c>
      <x:c t="n" s="0">
        <x:v>31.33569</x:v>
      </x:c>
      <x:c t="n" s="0">
        <x:v>31.9511</x:v>
      </x:c>
      <x:c t="n" s="0">
        <x:v>27.03628</x:v>
      </x:c>
      <x:c t="n" s="0">
        <x:v>27.7171</x:v>
      </x:c>
      <x:c t="n" s="0">
        <x:v>31.45819</x:v>
      </x:c>
      <x:c t="n" s="0">
        <x:v>34.92761</x:v>
      </x:c>
      <x:c t="n" s="0">
        <x:v>24.59756</x:v>
      </x:c>
      <x:c t="n" s="0">
        <x:v>19.57734</x:v>
      </x:c>
      <x:c t="n" s="0">
        <x:v>10.64069</x:v>
      </x:c>
      <x:c t="n" s="0">
        <x:v>9.57208</x:v>
      </x:c>
      <x:c t="n" s="0">
        <x:v>3.709311</x:v>
      </x:c>
      <x:c t="n" s="0">
        <x:v>3.54287</x:v>
      </x:c>
      <x:c t="n" s="0">
        <x:v>2.443161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43945.1247916667</x:v>
      </x:c>
      <x:c t="n" s="7">
        <x:v>43945.1247916667</x:v>
      </x:c>
      <x:c t="n" s="0">
        <x:v>45.2387</x:v>
      </x:c>
      <x:c t="n" s="0">
        <x:v>54.20069</x:v>
      </x:c>
      <x:c t="n" s="0">
        <x:v>66.03848</x:v>
      </x:c>
      <x:c t="n" s="0">
        <x:v>72.87627</x:v>
      </x:c>
      <x:c t="n" s="0">
        <x:v>-30.06697</x:v>
      </x:c>
      <x:c t="n" s="0">
        <x:v>-29.16826</x:v>
      </x:c>
      <x:c t="n" s="0">
        <x:v>-24.86093</x:v>
      </x:c>
      <x:c t="n" s="0">
        <x:v>-21.81906</x:v>
      </x:c>
      <x:c t="n" s="0">
        <x:v>-17.04048</x:v>
      </x:c>
      <x:c t="n" s="0">
        <x:v>-0.1640901</x:v>
      </x:c>
      <x:c t="n" s="0">
        <x:v>-1.587989</x:v>
      </x:c>
      <x:c t="n" s="0">
        <x:v>14.78496</x:v>
      </x:c>
      <x:c t="n" s="0">
        <x:v>16.62312</x:v>
      </x:c>
      <x:c t="n" s="0">
        <x:v>22.30718</x:v>
      </x:c>
      <x:c t="n" s="0">
        <x:v>23.66345</x:v>
      </x:c>
      <x:c t="n" s="0">
        <x:v>20.89669</x:v>
      </x:c>
      <x:c t="n" s="0">
        <x:v>31.0622</x:v>
      </x:c>
      <x:c t="n" s="0">
        <x:v>28.30626</x:v>
      </x:c>
      <x:c t="n" s="0">
        <x:v>28.52698</x:v>
      </x:c>
      <x:c t="n" s="0">
        <x:v>29.03714</x:v>
      </x:c>
      <x:c t="n" s="0">
        <x:v>30.95394</x:v>
      </x:c>
      <x:c t="n" s="0">
        <x:v>30.94469</x:v>
      </x:c>
      <x:c t="n" s="0">
        <x:v>30.96126</x:v>
      </x:c>
      <x:c t="n" s="0">
        <x:v>33.80968</x:v>
      </x:c>
      <x:c t="n" s="0">
        <x:v>33.10547</x:v>
      </x:c>
      <x:c t="n" s="0">
        <x:v>31.81465</x:v>
      </x:c>
      <x:c t="n" s="0">
        <x:v>33.21945</x:v>
      </x:c>
      <x:c t="n" s="0">
        <x:v>33.39209</x:v>
      </x:c>
      <x:c t="n" s="0">
        <x:v>33.21567</x:v>
      </x:c>
      <x:c t="n" s="0">
        <x:v>31.32164</x:v>
      </x:c>
      <x:c t="n" s="0">
        <x:v>28.57052</x:v>
      </x:c>
      <x:c t="n" s="0">
        <x:v>28.18795</x:v>
      </x:c>
      <x:c t="n" s="0">
        <x:v>30.52339</x:v>
      </x:c>
      <x:c t="n" s="0">
        <x:v>22.68766</x:v>
      </x:c>
      <x:c t="n" s="0">
        <x:v>18.51463</x:v>
      </x:c>
      <x:c t="n" s="0">
        <x:v>14.14884</x:v>
      </x:c>
      <x:c t="n" s="0">
        <x:v>13.60848</x:v>
      </x:c>
      <x:c t="n" s="0">
        <x:v>3.888471</x:v>
      </x:c>
      <x:c t="n" s="0">
        <x:v>3.445424</x:v>
      </x:c>
      <x:c t="n" s="0">
        <x:v>2.374137</x:v>
      </x:c>
      <x:c t="n" s="0">
        <x:v>-30.06697</x:v>
      </x:c>
      <x:c t="n" s="0">
        <x:v>-29.16826</x:v>
      </x:c>
      <x:c t="n" s="0">
        <x:v>-24.99722</x:v>
      </x:c>
      <x:c t="n" s="0">
        <x:v>-23.53089</x:v>
      </x:c>
      <x:c t="n" s="0">
        <x:v>-21.90169</x:v>
      </x:c>
      <x:c t="n" s="0">
        <x:v>-4.395969</x:v>
      </x:c>
      <x:c t="n" s="0">
        <x:v>-3.334265</x:v>
      </x:c>
      <x:c t="n" s="0">
        <x:v>16.24492</x:v>
      </x:c>
      <x:c t="n" s="0">
        <x:v>2.447206</x:v>
      </x:c>
      <x:c t="n" s="0">
        <x:v>22.05558</x:v>
      </x:c>
      <x:c t="n" s="0">
        <x:v>20.12027</x:v>
      </x:c>
      <x:c t="n" s="0">
        <x:v>15.74059</x:v>
      </x:c>
      <x:c t="n" s="0">
        <x:v>30.92806</x:v>
      </x:c>
      <x:c t="n" s="0">
        <x:v>28.21013</x:v>
      </x:c>
      <x:c t="n" s="0">
        <x:v>28.52554</x:v>
      </x:c>
      <x:c t="n" s="0">
        <x:v>31.25193</x:v>
      </x:c>
      <x:c t="n" s="0">
        <x:v>28.44539</x:v>
      </x:c>
      <x:c t="n" s="0">
        <x:v>32.20433</x:v>
      </x:c>
      <x:c t="n" s="0">
        <x:v>34.05803</x:v>
      </x:c>
      <x:c t="n" s="0">
        <x:v>32.14806</x:v>
      </x:c>
      <x:c t="n" s="0">
        <x:v>32.76663</x:v>
      </x:c>
      <x:c t="n" s="0">
        <x:v>30.35685</x:v>
      </x:c>
      <x:c t="n" s="0">
        <x:v>36.6694</x:v>
      </x:c>
      <x:c t="n" s="0">
        <x:v>34.41932</x:v>
      </x:c>
      <x:c t="n" s="0">
        <x:v>32.44182</x:v>
      </x:c>
      <x:c t="n" s="0">
        <x:v>27.01392</x:v>
      </x:c>
      <x:c t="n" s="0">
        <x:v>28.1808</x:v>
      </x:c>
      <x:c t="n" s="0">
        <x:v>27.99241</x:v>
      </x:c>
      <x:c t="n" s="0">
        <x:v>31.78414</x:v>
      </x:c>
      <x:c t="n" s="0">
        <x:v>24.74947</x:v>
      </x:c>
      <x:c t="n" s="0">
        <x:v>21.49254</x:v>
      </x:c>
      <x:c t="n" s="0">
        <x:v>18.31171</x:v>
      </x:c>
      <x:c t="n" s="0">
        <x:v>16.74647</x:v>
      </x:c>
      <x:c t="n" s="0">
        <x:v>3.357926</x:v>
      </x:c>
      <x:c t="n" s="0">
        <x:v>2.836211</x:v>
      </x:c>
      <x:c t="n" s="0">
        <x:v>1.355313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43945.1247916667</x:v>
      </x:c>
      <x:c t="n" s="7">
        <x:v>43945.1247916667</x:v>
      </x:c>
      <x:c t="n" s="0">
        <x:v>46.10117</x:v>
      </x:c>
      <x:c t="n" s="0">
        <x:v>54.20069</x:v>
      </x:c>
      <x:c t="n" s="0">
        <x:v>67.61803</x:v>
      </x:c>
      <x:c t="n" s="0">
        <x:v>74.42529</x:v>
      </x:c>
      <x:c t="n" s="0">
        <x:v>-30.06697</x:v>
      </x:c>
      <x:c t="n" s="0">
        <x:v>-29.16826</x:v>
      </x:c>
      <x:c t="n" s="0">
        <x:v>-24.88123</x:v>
      </x:c>
      <x:c t="n" s="0">
        <x:v>-22.0309</x:v>
      </x:c>
      <x:c t="n" s="0">
        <x:v>-17.49003</x:v>
      </x:c>
      <x:c t="n" s="0">
        <x:v>-0.5778955</x:v>
      </x:c>
      <x:c t="n" s="0">
        <x:v>-1.803128</x:v>
      </x:c>
      <x:c t="n" s="0">
        <x:v>15.14269</x:v>
      </x:c>
      <x:c t="n" s="0">
        <x:v>15.96611</x:v>
      </x:c>
      <x:c t="n" s="0">
        <x:v>22.12606</x:v>
      </x:c>
      <x:c t="n" s="0">
        <x:v>23.29464</x:v>
      </x:c>
      <x:c t="n" s="0">
        <x:v>20.33937</x:v>
      </x:c>
      <x:c t="n" s="0">
        <x:v>31.0687</x:v>
      </x:c>
      <x:c t="n" s="0">
        <x:v>27.93052</x:v>
      </x:c>
      <x:c t="n" s="0">
        <x:v>28.37317</x:v>
      </x:c>
      <x:c t="n" s="0">
        <x:v>29.88887</x:v>
      </x:c>
      <x:c t="n" s="0">
        <x:v>30.59121</x:v>
      </x:c>
      <x:c t="n" s="0">
        <x:v>30.73123</x:v>
      </x:c>
      <x:c t="n" s="0">
        <x:v>31.0052</x:v>
      </x:c>
      <x:c t="n" s="0">
        <x:v>34.19372</x:v>
      </x:c>
      <x:c t="n" s="0">
        <x:v>33.01662</x:v>
      </x:c>
      <x:c t="n" s="0">
        <x:v>31.83231</x:v>
      </x:c>
      <x:c t="n" s="0">
        <x:v>33.45791</x:v>
      </x:c>
      <x:c t="n" s="0">
        <x:v>33.50928</x:v>
      </x:c>
      <x:c t="n" s="0">
        <x:v>33.05549</x:v>
      </x:c>
      <x:c t="n" s="0">
        <x:v>30.97619</x:v>
      </x:c>
      <x:c t="n" s="0">
        <x:v>28.37601</x:v>
      </x:c>
      <x:c t="n" s="0">
        <x:v>27.99243</x:v>
      </x:c>
      <x:c t="n" s="0">
        <x:v>30.95765</x:v>
      </x:c>
      <x:c t="n" s="0">
        <x:v>22.3939</x:v>
      </x:c>
      <x:c t="n" s="0">
        <x:v>18.39439</x:v>
      </x:c>
      <x:c t="n" s="0">
        <x:v>14.18141</x:v>
      </x:c>
      <x:c t="n" s="0">
        <x:v>13.50352</x:v>
      </x:c>
      <x:c t="n" s="0">
        <x:v>3.608106</x:v>
      </x:c>
      <x:c t="n" s="0">
        <x:v>3.411004</x:v>
      </x:c>
      <x:c t="n" s="0">
        <x:v>2.266097</x:v>
      </x:c>
      <x:c t="n" s="0">
        <x:v>-30.06697</x:v>
      </x:c>
      <x:c t="n" s="0">
        <x:v>-29.16826</x:v>
      </x:c>
      <x:c t="n" s="0">
        <x:v>-25.95716</x:v>
      </x:c>
      <x:c t="n" s="0">
        <x:v>-24.98969</x:v>
      </x:c>
      <x:c t="n" s="0">
        <x:v>-21.90169</x:v>
      </x:c>
      <x:c t="n" s="0">
        <x:v>-4.395969</x:v>
      </x:c>
      <x:c t="n" s="0">
        <x:v>-3.334265</x:v>
      </x:c>
      <x:c t="n" s="0">
        <x:v>17.02368</x:v>
      </x:c>
      <x:c t="n" s="0">
        <x:v>2.447206</x:v>
      </x:c>
      <x:c t="n" s="0">
        <x:v>20.21652</x:v>
      </x:c>
      <x:c t="n" s="0">
        <x:v>20.12027</x:v>
      </x:c>
      <x:c t="n" s="0">
        <x:v>13.32619</x:v>
      </x:c>
      <x:c t="n" s="0">
        <x:v>31.18572</x:v>
      </x:c>
      <x:c t="n" s="0">
        <x:v>24.66348</x:v>
      </x:c>
      <x:c t="n" s="0">
        <x:v>25.25249</x:v>
      </x:c>
      <x:c t="n" s="0">
        <x:v>32.08881</x:v>
      </x:c>
      <x:c t="n" s="0">
        <x:v>26.95295</x:v>
      </x:c>
      <x:c t="n" s="0">
        <x:v>27.59159</x:v>
      </x:c>
      <x:c t="n" s="0">
        <x:v>28.36094</x:v>
      </x:c>
      <x:c t="n" s="0">
        <x:v>36.84538</x:v>
      </x:c>
      <x:c t="n" s="0">
        <x:v>27.05503</x:v>
      </x:c>
      <x:c t="n" s="0">
        <x:v>31.0596</x:v>
      </x:c>
      <x:c t="n" s="0">
        <x:v>30.4437</x:v>
      </x:c>
      <x:c t="n" s="0">
        <x:v>34.17411</x:v>
      </x:c>
      <x:c t="n" s="0">
        <x:v>33.86078</x:v>
      </x:c>
      <x:c t="n" s="0">
        <x:v>28.2566</x:v>
      </x:c>
      <x:c t="n" s="0">
        <x:v>27.07354</x:v>
      </x:c>
      <x:c t="n" s="0">
        <x:v>28.61266</x:v>
      </x:c>
      <x:c t="n" s="0">
        <x:v>32.43307</x:v>
      </x:c>
      <x:c t="n" s="0">
        <x:v>19.55743</x:v>
      </x:c>
      <x:c t="n" s="0">
        <x:v>17.2493</x:v>
      </x:c>
      <x:c t="n" s="0">
        <x:v>12.74569</x:v>
      </x:c>
      <x:c t="n" s="0">
        <x:v>14.17635</x:v>
      </x:c>
      <x:c t="n" s="0">
        <x:v>3.189491</x:v>
      </x:c>
      <x:c t="n" s="0">
        <x:v>2.764561</x:v>
      </x:c>
      <x:c t="n" s="0">
        <x:v>1.851467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43945.1247916667</x:v>
      </x:c>
      <x:c t="n" s="7">
        <x:v>43945.1247916667</x:v>
      </x:c>
      <x:c t="n" s="0">
        <x:v>44.49038</x:v>
      </x:c>
      <x:c t="n" s="0">
        <x:v>54.20069</x:v>
      </x:c>
      <x:c t="n" s="0">
        <x:v>61.015</x:v>
      </x:c>
      <x:c t="n" s="0">
        <x:v>68.79222</x:v>
      </x:c>
      <x:c t="n" s="0">
        <x:v>-30.06697</x:v>
      </x:c>
      <x:c t="n" s="0">
        <x:v>-29.16826</x:v>
      </x:c>
      <x:c t="n" s="0">
        <x:v>-25.19819</x:v>
      </x:c>
      <x:c t="n" s="0">
        <x:v>-22.59265</x:v>
      </x:c>
      <x:c t="n" s="0">
        <x:v>-17.91466</x:v>
      </x:c>
      <x:c t="n" s="0">
        <x:v>-0.9654707</x:v>
      </x:c>
      <x:c t="n" s="0">
        <x:v>-1.240167</x:v>
      </x:c>
      <x:c t="n" s="0">
        <x:v>15.47342</x:v>
      </x:c>
      <x:c t="n" s="0">
        <x:v>15.40177</x:v>
      </x:c>
      <x:c t="n" s="0">
        <x:v>21.89445</x:v>
      </x:c>
      <x:c t="n" s="0">
        <x:v>22.80591</x:v>
      </x:c>
      <x:c t="n" s="0">
        <x:v>19.79928</x:v>
      </x:c>
      <x:c t="n" s="0">
        <x:v>31.08598</x:v>
      </x:c>
      <x:c t="n" s="0">
        <x:v>27.56564</x:v>
      </x:c>
      <x:c t="n" s="0">
        <x:v>27.98143</x:v>
      </x:c>
      <x:c t="n" s="0">
        <x:v>29.80735</x:v>
      </x:c>
      <x:c t="n" s="0">
        <x:v>30.20315</x:v>
      </x:c>
      <x:c t="n" s="0">
        <x:v>30.38074</x:v>
      </x:c>
      <x:c t="n" s="0">
        <x:v>30.62073</x:v>
      </x:c>
      <x:c t="n" s="0">
        <x:v>34.23053</x:v>
      </x:c>
      <x:c t="n" s="0">
        <x:v>32.43524</x:v>
      </x:c>
      <x:c t="n" s="0">
        <x:v>31.87878</x:v>
      </x:c>
      <x:c t="n" s="0">
        <x:v>33.1159</x:v>
      </x:c>
      <x:c t="n" s="0">
        <x:v>33.65512</x:v>
      </x:c>
      <x:c t="n" s="0">
        <x:v>33.1551</x:v>
      </x:c>
      <x:c t="n" s="0">
        <x:v>30.76737</x:v>
      </x:c>
      <x:c t="n" s="0">
        <x:v>28.22944</x:v>
      </x:c>
      <x:c t="n" s="0">
        <x:v>28.46704</x:v>
      </x:c>
      <x:c t="n" s="0">
        <x:v>31.26217</x:v>
      </x:c>
      <x:c t="n" s="0">
        <x:v>22.55992</x:v>
      </x:c>
      <x:c t="n" s="0">
        <x:v>20.20252</x:v>
      </x:c>
      <x:c t="n" s="0">
        <x:v>14.9068</x:v>
      </x:c>
      <x:c t="n" s="0">
        <x:v>15.82899</x:v>
      </x:c>
      <x:c t="n" s="0">
        <x:v>3.738976</x:v>
      </x:c>
      <x:c t="n" s="0">
        <x:v>3.19103</x:v>
      </x:c>
      <x:c t="n" s="0">
        <x:v>2.302574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-21.90169</x:v>
      </x:c>
      <x:c t="n" s="0">
        <x:v>-4.395969</x:v>
      </x:c>
      <x:c t="n" s="0">
        <x:v>6.339139</x:v>
      </x:c>
      <x:c t="n" s="0">
        <x:v>17.02368</x:v>
      </x:c>
      <x:c t="n" s="0">
        <x:v>13.80945</x:v>
      </x:c>
      <x:c t="n" s="0">
        <x:v>20.21652</x:v>
      </x:c>
      <x:c t="n" s="0">
        <x:v>12.11851</x:v>
      </x:c>
      <x:c t="n" s="0">
        <x:v>13.32619</x:v>
      </x:c>
      <x:c t="n" s="0">
        <x:v>31.18572</x:v>
      </x:c>
      <x:c t="n" s="0">
        <x:v>24.15692</x:v>
      </x:c>
      <x:c t="n" s="0">
        <x:v>28.97189</x:v>
      </x:c>
      <x:c t="n" s="0">
        <x:v>27.05041</x:v>
      </x:c>
      <x:c t="n" s="0">
        <x:v>27.20364</x:v>
      </x:c>
      <x:c t="n" s="0">
        <x:v>29.33422</x:v>
      </x:c>
      <x:c t="n" s="0">
        <x:v>27.99113</x:v>
      </x:c>
      <x:c t="n" s="0">
        <x:v>33.21377</x:v>
      </x:c>
      <x:c t="n" s="0">
        <x:v>29.41429</x:v>
      </x:c>
      <x:c t="n" s="0">
        <x:v>32.88274</x:v>
      </x:c>
      <x:c t="n" s="0">
        <x:v>32.80779</x:v>
      </x:c>
      <x:c t="n" s="0">
        <x:v>32.28664</x:v>
      </x:c>
      <x:c t="n" s="0">
        <x:v>32.87967</x:v>
      </x:c>
      <x:c t="n" s="0">
        <x:v>32.7947</x:v>
      </x:c>
      <x:c t="n" s="0">
        <x:v>27.04685</x:v>
      </x:c>
      <x:c t="n" s="0">
        <x:v>31.63683</x:v>
      </x:c>
      <x:c t="n" s="0">
        <x:v>32.69259</x:v>
      </x:c>
      <x:c t="n" s="0">
        <x:v>23.59726</x:v>
      </x:c>
      <x:c t="n" s="0">
        <x:v>24.72714</x:v>
      </x:c>
      <x:c t="n" s="0">
        <x:v>18.21337</x:v>
      </x:c>
      <x:c t="n" s="0">
        <x:v>20.59141</x:v>
      </x:c>
      <x:c t="n" s="0">
        <x:v>4.349108</x:v>
      </x:c>
      <x:c t="n" s="0">
        <x:v>2.294563</x:v>
      </x:c>
      <x:c t="n" s="0">
        <x:v>2.826856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43945.1247916667</x:v>
      </x:c>
      <x:c t="n" s="7">
        <x:v>43945.1247916667</x:v>
      </x:c>
      <x:c t="n" s="0">
        <x:v>43.83327</x:v>
      </x:c>
      <x:c t="n" s="0">
        <x:v>54.20069</x:v>
      </x:c>
      <x:c t="n" s="0">
        <x:v>64.0742</x:v>
      </x:c>
      <x:c t="n" s="0">
        <x:v>72.91743</x:v>
      </x:c>
      <x:c t="n" s="0">
        <x:v>-30.06697</x:v>
      </x:c>
      <x:c t="n" s="0">
        <x:v>-29.16826</x:v>
      </x:c>
      <x:c t="n" s="0">
        <x:v>-25.53276</x:v>
      </x:c>
      <x:c t="n" s="0">
        <x:v>-23.19613</x:v>
      </x:c>
      <x:c t="n" s="0">
        <x:v>-17.66144</x:v>
      </x:c>
      <x:c t="n" s="0">
        <x:v>-1.326269</x:v>
      </x:c>
      <x:c t="n" s="0">
        <x:v>2.059024</x:v>
      </x:c>
      <x:c t="n" s="0">
        <x:v>15.7372</x:v>
      </x:c>
      <x:c t="n" s="0">
        <x:v>15.45126</x:v>
      </x:c>
      <x:c t="n" s="0">
        <x:v>21.68637</x:v>
      </x:c>
      <x:c t="n" s="0">
        <x:v>22.18352</x:v>
      </x:c>
      <x:c t="n" s="0">
        <x:v>19.27806</x:v>
      </x:c>
      <x:c t="n" s="0">
        <x:v>31.62186</x:v>
      </x:c>
      <x:c t="n" s="0">
        <x:v>27.20086</x:v>
      </x:c>
      <x:c t="n" s="0">
        <x:v>28.60876</x:v>
      </x:c>
      <x:c t="n" s="0">
        <x:v>29.5204</x:v>
      </x:c>
      <x:c t="n" s="0">
        <x:v>29.93695</x:v>
      </x:c>
      <x:c t="n" s="0">
        <x:v>30.33492</x:v>
      </x:c>
      <x:c t="n" s="0">
        <x:v>30.29502</x:v>
      </x:c>
      <x:c t="n" s="0">
        <x:v>34.19622</x:v>
      </x:c>
      <x:c t="n" s="0">
        <x:v>32.73738</x:v>
      </x:c>
      <x:c t="n" s="0">
        <x:v>31.90604</x:v>
      </x:c>
      <x:c t="n" s="0">
        <x:v>33.11256</x:v>
      </x:c>
      <x:c t="n" s="0">
        <x:v>33.19018</x:v>
      </x:c>
      <x:c t="n" s="0">
        <x:v>33.28599</x:v>
      </x:c>
      <x:c t="n" s="0">
        <x:v>31.50504</x:v>
      </x:c>
      <x:c t="n" s="0">
        <x:v>28.12509</x:v>
      </x:c>
      <x:c t="n" s="0">
        <x:v>29.23261</x:v>
      </x:c>
      <x:c t="n" s="0">
        <x:v>31.03222</x:v>
      </x:c>
      <x:c t="n" s="0">
        <x:v>22.17948</x:v>
      </x:c>
      <x:c t="n" s="0">
        <x:v>19.75583</x:v>
      </x:c>
      <x:c t="n" s="0">
        <x:v>15.06546</x:v>
      </x:c>
      <x:c t="n" s="0">
        <x:v>16.76126</x:v>
      </x:c>
      <x:c t="n" s="0">
        <x:v>3.745237</x:v>
      </x:c>
      <x:c t="n" s="0">
        <x:v>3.109082</x:v>
      </x:c>
      <x:c t="n" s="0">
        <x:v>2.314012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-13.68329</x:v>
      </x:c>
      <x:c t="n" s="0">
        <x:v>-4.395969</x:v>
      </x:c>
      <x:c t="n" s="0">
        <x:v>8.201111</x:v>
      </x:c>
      <x:c t="n" s="0">
        <x:v>16.65114</x:v>
      </x:c>
      <x:c t="n" s="0">
        <x:v>15.72998</x:v>
      </x:c>
      <x:c t="n" s="0">
        <x:v>23.77026</x:v>
      </x:c>
      <x:c t="n" s="0">
        <x:v>12.11851</x:v>
      </x:c>
      <x:c t="n" s="0">
        <x:v>21.83977</x:v>
      </x:c>
      <x:c t="n" s="0">
        <x:v>35.41497</x:v>
      </x:c>
      <x:c t="n" s="0">
        <x:v>23.68883</x:v>
      </x:c>
      <x:c t="n" s="0">
        <x:v>31.12974</x:v>
      </x:c>
      <x:c t="n" s="0">
        <x:v>27.47146</x:v>
      </x:c>
      <x:c t="n" s="0">
        <x:v>28.61043</x:v>
      </x:c>
      <x:c t="n" s="0">
        <x:v>28.2188</x:v>
      </x:c>
      <x:c t="n" s="0">
        <x:v>25.80574</x:v>
      </x:c>
      <x:c t="n" s="0">
        <x:v>32.35689</x:v>
      </x:c>
      <x:c t="n" s="0">
        <x:v>33.02912</x:v>
      </x:c>
      <x:c t="n" s="0">
        <x:v>31.31203</x:v>
      </x:c>
      <x:c t="n" s="0">
        <x:v>33.58677</x:v>
      </x:c>
      <x:c t="n" s="0">
        <x:v>32.2925</x:v>
      </x:c>
      <x:c t="n" s="0">
        <x:v>33.85079</x:v>
      </x:c>
      <x:c t="n" s="0">
        <x:v>33.23946</x:v>
      </x:c>
      <x:c t="n" s="0">
        <x:v>28.32927</x:v>
      </x:c>
      <x:c t="n" s="0">
        <x:v>32.09786</x:v>
      </x:c>
      <x:c t="n" s="0">
        <x:v>30.89922</x:v>
      </x:c>
      <x:c t="n" s="0">
        <x:v>26.74463</x:v>
      </x:c>
      <x:c t="n" s="0">
        <x:v>23.84387</x:v>
      </x:c>
      <x:c t="n" s="0">
        <x:v>20.80235</x:v>
      </x:c>
      <x:c t="n" s="0">
        <x:v>24.4734</x:v>
      </x:c>
      <x:c t="n" s="0">
        <x:v>2.311167</x:v>
      </x:c>
      <x:c t="n" s="0">
        <x:v>2.929709</x:v>
      </x:c>
      <x:c t="n" s="0">
        <x:v>2.40841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43945.1247916667</x:v>
      </x:c>
      <x:c t="n" s="7">
        <x:v>43945.1247916667</x:v>
      </x:c>
      <x:c t="n" s="0">
        <x:v>45.06413</x:v>
      </x:c>
      <x:c t="n" s="0">
        <x:v>54.20069</x:v>
      </x:c>
      <x:c t="n" s="0">
        <x:v>68.28246</x:v>
      </x:c>
      <x:c t="n" s="0">
        <x:v>72.62073</x:v>
      </x:c>
      <x:c t="n" s="0">
        <x:v>-30.06697</x:v>
      </x:c>
      <x:c t="n" s="0">
        <x:v>-29.16826</x:v>
      </x:c>
      <x:c t="n" s="0">
        <x:v>-25.8399</x:v>
      </x:c>
      <x:c t="n" s="0">
        <x:v>-23.78755</x:v>
      </x:c>
      <x:c t="n" s="0">
        <x:v>-16.64706</x:v>
      </x:c>
      <x:c t="n" s="0">
        <x:v>-1.660066</x:v>
      </x:c>
      <x:c t="n" s="0">
        <x:v>3.686138</x:v>
      </x:c>
      <x:c t="n" s="0">
        <x:v>15.59269</x:v>
      </x:c>
      <x:c t="n" s="0">
        <x:v>15.49308</x:v>
      </x:c>
      <x:c t="n" s="0">
        <x:v>22.55602</x:v>
      </x:c>
      <x:c t="n" s="0">
        <x:v>21.57074</x:v>
      </x:c>
      <x:c t="n" s="0">
        <x:v>20.5606</x:v>
      </x:c>
      <x:c t="n" s="0">
        <x:v>32.42683</x:v>
      </x:c>
      <x:c t="n" s="0">
        <x:v>26.71263</x:v>
      </x:c>
      <x:c t="n" s="0">
        <x:v>28.66225</x:v>
      </x:c>
      <x:c t="n" s="0">
        <x:v>29.0577</x:v>
      </x:c>
      <x:c t="n" s="0">
        <x:v>29.68899</x:v>
      </x:c>
      <x:c t="n" s="0">
        <x:v>30.92277</x:v>
      </x:c>
      <x:c t="n" s="0">
        <x:v>29.82578</x:v>
      </x:c>
      <x:c t="n" s="0">
        <x:v>33.68616</x:v>
      </x:c>
      <x:c t="n" s="0">
        <x:v>32.18191</x:v>
      </x:c>
      <x:c t="n" s="0">
        <x:v>31.73867</x:v>
      </x:c>
      <x:c t="n" s="0">
        <x:v>33.5192</x:v>
      </x:c>
      <x:c t="n" s="0">
        <x:v>33.10158</x:v>
      </x:c>
      <x:c t="n" s="0">
        <x:v>33.02807</x:v>
      </x:c>
      <x:c t="n" s="0">
        <x:v>31.48116</x:v>
      </x:c>
      <x:c t="n" s="0">
        <x:v>28.19711</x:v>
      </x:c>
      <x:c t="n" s="0">
        <x:v>29.89364</x:v>
      </x:c>
      <x:c t="n" s="0">
        <x:v>31.37326</x:v>
      </x:c>
      <x:c t="n" s="0">
        <x:v>23.51829</x:v>
      </x:c>
      <x:c t="n" s="0">
        <x:v>21.02363</x:v>
      </x:c>
      <x:c t="n" s="0">
        <x:v>16.39405</x:v>
      </x:c>
      <x:c t="n" s="0">
        <x:v>18.44089</x:v>
      </x:c>
      <x:c t="n" s="0">
        <x:v>3.895386</x:v>
      </x:c>
      <x:c t="n" s="0">
        <x:v>3.060589</x:v>
      </x:c>
      <x:c t="n" s="0">
        <x:v>2.307097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-13.18597</x:v>
      </x:c>
      <x:c t="n" s="0">
        <x:v>-4.395969</x:v>
      </x:c>
      <x:c t="n" s="0">
        <x:v>8.201111</x:v>
      </x:c>
      <x:c t="n" s="0">
        <x:v>12.36859</x:v>
      </x:c>
      <x:c t="n" s="0">
        <x:v>16.80168</x:v>
      </x:c>
      <x:c t="n" s="0">
        <x:v>25.69819</x:v>
      </x:c>
      <x:c t="n" s="0">
        <x:v>12.11851</x:v>
      </x:c>
      <x:c t="n" s="0">
        <x:v>24.533</x:v>
      </x:c>
      <x:c t="n" s="0">
        <x:v>35.41497</x:v>
      </x:c>
      <x:c t="n" s="0">
        <x:v>19.01854</x:v>
      </x:c>
      <x:c t="n" s="0">
        <x:v>22.15596</x:v>
      </x:c>
      <x:c t="n" s="0">
        <x:v>11.41565</x:v>
      </x:c>
      <x:c t="n" s="0">
        <x:v>24.78179</x:v>
      </x:c>
      <x:c t="n" s="0">
        <x:v>37.31102</x:v>
      </x:c>
      <x:c t="n" s="0">
        <x:v>24.02755</x:v>
      </x:c>
      <x:c t="n" s="0">
        <x:v>33.17526</x:v>
      </x:c>
      <x:c t="n" s="0">
        <x:v>30.75819</x:v>
      </x:c>
      <x:c t="n" s="0">
        <x:v>29.83871</x:v>
      </x:c>
      <x:c t="n" s="0">
        <x:v>34.51234</x:v>
      </x:c>
      <x:c t="n" s="0">
        <x:v>30.42181</x:v>
      </x:c>
      <x:c t="n" s="0">
        <x:v>31.70147</x:v>
      </x:c>
      <x:c t="n" s="0">
        <x:v>31.70315</x:v>
      </x:c>
      <x:c t="n" s="0">
        <x:v>29.84284</x:v>
      </x:c>
      <x:c t="n" s="0">
        <x:v>31.41243</x:v>
      </x:c>
      <x:c t="n" s="0">
        <x:v>32.00378</x:v>
      </x:c>
      <x:c t="n" s="0">
        <x:v>23.9172</x:v>
      </x:c>
      <x:c t="n" s="0">
        <x:v>20.8602</x:v>
      </x:c>
      <x:c t="n" s="0">
        <x:v>14.36813</x:v>
      </x:c>
      <x:c t="n" s="0">
        <x:v>13.97479</x:v>
      </x:c>
      <x:c t="n" s="0">
        <x:v>4.883081</x:v>
      </x:c>
      <x:c t="n" s="0">
        <x:v>3.236253</x:v>
      </x:c>
      <x:c t="n" s="0">
        <x:v>2.116108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43945.1247916667</x:v>
      </x:c>
      <x:c t="n" s="7">
        <x:v>43945.1247916667</x:v>
      </x:c>
      <x:c t="n" s="0">
        <x:v>43.9106</x:v>
      </x:c>
      <x:c t="n" s="0">
        <x:v>54.20069</x:v>
      </x:c>
      <x:c t="n" s="0">
        <x:v>66.17097</x:v>
      </x:c>
      <x:c t="n" s="0">
        <x:v>71.17696</x:v>
      </x:c>
      <x:c t="n" s="0">
        <x:v>-30.06697</x:v>
      </x:c>
      <x:c t="n" s="0">
        <x:v>-29.16826</x:v>
      </x:c>
      <x:c t="n" s="0">
        <x:v>-26.12099</x:v>
      </x:c>
      <x:c t="n" s="0">
        <x:v>-24.36539</x:v>
      </x:c>
      <x:c t="n" s="0">
        <x:v>-15.93601</x:v>
      </x:c>
      <x:c t="n" s="0">
        <x:v>-1.96697</x:v>
      </x:c>
      <x:c t="n" s="0">
        <x:v>4.713428</x:v>
      </x:c>
      <x:c t="n" s="0">
        <x:v>15.24708</x:v>
      </x:c>
      <x:c t="n" s="0">
        <x:v>16.06267</x:v>
      </x:c>
      <x:c t="n" s="0">
        <x:v>23.18175</x:v>
      </x:c>
      <x:c t="n" s="0">
        <x:v>20.96885</x:v>
      </x:c>
      <x:c t="n" s="0">
        <x:v>21.41841</x:v>
      </x:c>
      <x:c t="n" s="0">
        <x:v>32.88205</x:v>
      </x:c>
      <x:c t="n" s="0">
        <x:v>26.15177</x:v>
      </x:c>
      <x:c t="n" s="0">
        <x:v>27.97943</x:v>
      </x:c>
      <x:c t="n" s="0">
        <x:v>28.98975</x:v>
      </x:c>
      <x:c t="n" s="0">
        <x:v>29.46218</x:v>
      </x:c>
      <x:c t="n" s="0">
        <x:v>33.49103</x:v>
      </x:c>
      <x:c t="n" s="0">
        <x:v>29.90065</x:v>
      </x:c>
      <x:c t="n" s="0">
        <x:v>33.64749</x:v>
      </x:c>
      <x:c t="n" s="0">
        <x:v>32.34051</x:v>
      </x:c>
      <x:c t="n" s="0">
        <x:v>31.81636</x:v>
      </x:c>
      <x:c t="n" s="0">
        <x:v>33.36846</x:v>
      </x:c>
      <x:c t="n" s="0">
        <x:v>32.78679</x:v>
      </x:c>
      <x:c t="n" s="0">
        <x:v>33.08449</x:v>
      </x:c>
      <x:c t="n" s="0">
        <x:v>31.43522</x:v>
      </x:c>
      <x:c t="n" s="0">
        <x:v>28.35727</x:v>
      </x:c>
      <x:c t="n" s="0">
        <x:v>29.81163</x:v>
      </x:c>
      <x:c t="n" s="0">
        <x:v>31.07973</x:v>
      </x:c>
      <x:c t="n" s="0">
        <x:v>23.23099</x:v>
      </x:c>
      <x:c t="n" s="0">
        <x:v>20.58197</x:v>
      </x:c>
      <x:c t="n" s="0">
        <x:v>15.89316</x:v>
      </x:c>
      <x:c t="n" s="0">
        <x:v>17.85457</x:v>
      </x:c>
      <x:c t="n" s="0">
        <x:v>3.651175</x:v>
      </x:c>
      <x:c t="n" s="0">
        <x:v>3.201837</x:v>
      </x:c>
      <x:c t="n" s="0">
        <x:v>2.316158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-13.18597</x:v>
      </x:c>
      <x:c t="n" s="0">
        <x:v>-6.786096</x:v>
      </x:c>
      <x:c t="n" s="0">
        <x:v>8.201111</x:v>
      </x:c>
      <x:c t="n" s="0">
        <x:v>12.36859</x:v>
      </x:c>
      <x:c t="n" s="0">
        <x:v>18.99237</x:v>
      </x:c>
      <x:c t="n" s="0">
        <x:v>25.69819</x:v>
      </x:c>
      <x:c t="n" s="0">
        <x:v>18.92902</x:v>
      </x:c>
      <x:c t="n" s="0">
        <x:v>24.533</x:v>
      </x:c>
      <x:c t="n" s="0">
        <x:v>33.66842</x:v>
      </x:c>
      <x:c t="n" s="0">
        <x:v>21.12642</x:v>
      </x:c>
      <x:c t="n" s="0">
        <x:v>22.41983</x:v>
      </x:c>
      <x:c t="n" s="0">
        <x:v>31.99255</x:v>
      </x:c>
      <x:c t="n" s="0">
        <x:v>30.70324</x:v>
      </x:c>
      <x:c t="n" s="0">
        <x:v>36.59484</x:v>
      </x:c>
      <x:c t="n" s="0">
        <x:v>32.0473</x:v>
      </x:c>
      <x:c t="n" s="0">
        <x:v>29.59468</x:v>
      </x:c>
      <x:c t="n" s="0">
        <x:v>31.37281</x:v>
      </x:c>
      <x:c t="n" s="0">
        <x:v>33.12925</x:v>
      </x:c>
      <x:c t="n" s="0">
        <x:v>33.42732</x:v>
      </x:c>
      <x:c t="n" s="0">
        <x:v>30.07439</x:v>
      </x:c>
      <x:c t="n" s="0">
        <x:v>31.42985</x:v>
      </x:c>
      <x:c t="n" s="0">
        <x:v>29.94202</x:v>
      </x:c>
      <x:c t="n" s="0">
        <x:v>24.239</x:v>
      </x:c>
      <x:c t="n" s="0">
        <x:v>26.98305</x:v>
      </x:c>
      <x:c t="n" s="0">
        <x:v>22.41917</x:v>
      </x:c>
      <x:c t="n" s="0">
        <x:v>15.32755</x:v>
      </x:c>
      <x:c t="n" s="0">
        <x:v>13.51415</x:v>
      </x:c>
      <x:c t="n" s="0">
        <x:v>9.716243</x:v>
      </x:c>
      <x:c t="n" s="0">
        <x:v>8.553061</x:v>
      </x:c>
      <x:c t="n" s="0">
        <x:v>1.956431</x:v>
      </x:c>
      <x:c t="n" s="0">
        <x:v>3.447818</x:v>
      </x:c>
      <x:c t="n" s="0">
        <x:v>2.297085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43945.1247916667</x:v>
      </x:c>
      <x:c t="n" s="7">
        <x:v>43945.1247916667</x:v>
      </x:c>
      <x:c t="n" s="0">
        <x:v>43.90691</x:v>
      </x:c>
      <x:c t="n" s="0">
        <x:v>54.20069</x:v>
      </x:c>
      <x:c t="n" s="0">
        <x:v>61.82417</x:v>
      </x:c>
      <x:c t="n" s="0">
        <x:v>66.28165</x:v>
      </x:c>
      <x:c t="n" s="0">
        <x:v>-30.06697</x:v>
      </x:c>
      <x:c t="n" s="0">
        <x:v>-29.16826</x:v>
      </x:c>
      <x:c t="n" s="0">
        <x:v>-26.37618</x:v>
      </x:c>
      <x:c t="n" s="0">
        <x:v>-24.92815</x:v>
      </x:c>
      <x:c t="n" s="0">
        <x:v>-15.40915</x:v>
      </x:c>
      <x:c t="n" s="0">
        <x:v>-2.587624</x:v>
      </x:c>
      <x:c t="n" s="0">
        <x:v>5.551455</x:v>
      </x:c>
      <x:c t="n" s="0">
        <x:v>14.83943</x:v>
      </x:c>
      <x:c t="n" s="0">
        <x:v>16.63403</x:v>
      </x:c>
      <x:c t="n" s="0">
        <x:v>23.65292</x:v>
      </x:c>
      <x:c t="n" s="0">
        <x:v>21.04432</x:v>
      </x:c>
      <x:c t="n" s="0">
        <x:v>21.78254</x:v>
      </x:c>
      <x:c t="n" s="0">
        <x:v>32.88251</x:v>
      </x:c>
      <x:c t="n" s="0">
        <x:v>25.80775</x:v>
      </x:c>
      <x:c t="n" s="0">
        <x:v>27.68576</x:v>
      </x:c>
      <x:c t="n" s="0">
        <x:v>29.57648</x:v>
      </x:c>
      <x:c t="n" s="0">
        <x:v>29.68135</x:v>
      </x:c>
      <x:c t="n" s="0">
        <x:v>34.03912</x:v>
      </x:c>
      <x:c t="n" s="0">
        <x:v>29.87606</x:v>
      </x:c>
      <x:c t="n" s="0">
        <x:v>33.48346</x:v>
      </x:c>
      <x:c t="n" s="0">
        <x:v>32.61703</x:v>
      </x:c>
      <x:c t="n" s="0">
        <x:v>31.70152</x:v>
      </x:c>
      <x:c t="n" s="0">
        <x:v>33.22566</x:v>
      </x:c>
      <x:c t="n" s="0">
        <x:v>32.46328</x:v>
      </x:c>
      <x:c t="n" s="0">
        <x:v>32.80094</x:v>
      </x:c>
      <x:c t="n" s="0">
        <x:v>31.13416</x:v>
      </x:c>
      <x:c t="n" s="0">
        <x:v>27.902</x:v>
      </x:c>
      <x:c t="n" s="0">
        <x:v>29.3614</x:v>
      </x:c>
      <x:c t="n" s="0">
        <x:v>30.50805</x:v>
      </x:c>
      <x:c t="n" s="0">
        <x:v>22.76865</x:v>
      </x:c>
      <x:c t="n" s="0">
        <x:v>20.10561</x:v>
      </x:c>
      <x:c t="n" s="0">
        <x:v>15.38496</x:v>
      </x:c>
      <x:c t="n" s="0">
        <x:v>17.26292</x:v>
      </x:c>
      <x:c t="n" s="0">
        <x:v>3.540323</x:v>
      </x:c>
      <x:c t="n" s="0">
        <x:v>3.076331</x:v>
      </x:c>
      <x:c t="n" s="0">
        <x:v>2.269042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-13.18597</x:v>
      </x:c>
      <x:c t="n" s="0">
        <x:v>-12.5349</x:v>
      </x:c>
      <x:c t="n" s="0">
        <x:v>9.293858</x:v>
      </x:c>
      <x:c t="n" s="0">
        <x:v>7.001889</x:v>
      </x:c>
      <x:c t="n" s="0">
        <x:v>18.99237</x:v>
      </x:c>
      <x:c t="n" s="0">
        <x:v>24.31592</x:v>
      </x:c>
      <x:c t="n" s="0">
        <x:v>21.46137</x:v>
      </x:c>
      <x:c t="n" s="0">
        <x:v>20.31943</x:v>
      </x:c>
      <x:c t="n" s="0">
        <x:v>32.8852</x:v>
      </x:c>
      <x:c t="n" s="0">
        <x:v>23.27716</x:v>
      </x:c>
      <x:c t="n" s="0">
        <x:v>25.39951</x:v>
      </x:c>
      <x:c t="n" s="0">
        <x:v>30.64265</x:v>
      </x:c>
      <x:c t="n" s="0">
        <x:v>29.80309</x:v>
      </x:c>
      <x:c t="n" s="0">
        <x:v>39.21814</x:v>
      </x:c>
      <x:c t="n" s="0">
        <x:v>31.10685</x:v>
      </x:c>
      <x:c t="n" s="0">
        <x:v>32.36298</x:v>
      </x:c>
      <x:c t="n" s="0">
        <x:v>35.02504</x:v>
      </x:c>
      <x:c t="n" s="0">
        <x:v>30.3999</x:v>
      </x:c>
      <x:c t="n" s="0">
        <x:v>31.56746</x:v>
      </x:c>
      <x:c t="n" s="0">
        <x:v>29.95465</x:v>
      </x:c>
      <x:c t="n" s="0">
        <x:v>33.05692</x:v>
      </x:c>
      <x:c t="n" s="0">
        <x:v>26.54968</x:v>
      </x:c>
      <x:c t="n" s="0">
        <x:v>22.63931</x:v>
      </x:c>
      <x:c t="n" s="0">
        <x:v>24.61101</x:v>
      </x:c>
      <x:c t="n" s="0">
        <x:v>23.67621</x:v>
      </x:c>
      <x:c t="n" s="0">
        <x:v>18.98528</x:v>
      </x:c>
      <x:c t="n" s="0">
        <x:v>15.11356</x:v>
      </x:c>
      <x:c t="n" s="0">
        <x:v>9.05883</x:v>
      </x:c>
      <x:c t="n" s="0">
        <x:v>8.434896</x:v>
      </x:c>
      <x:c t="n" s="0">
        <x:v>2.878521</x:v>
      </x:c>
      <x:c t="n" s="0">
        <x:v>2.349943</x:v>
      </x:c>
      <x:c t="n" s="0">
        <x:v>1.650016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43945.1247916667</x:v>
      </x:c>
      <x:c t="n" s="7">
        <x:v>43945.1247916667</x:v>
      </x:c>
      <x:c t="n" s="0">
        <x:v>43.27107</x:v>
      </x:c>
      <x:c t="n" s="0">
        <x:v>54.20069</x:v>
      </x:c>
      <x:c t="n" s="0">
        <x:v>62.10848</x:v>
      </x:c>
      <x:c t="n" s="0">
        <x:v>67.84952</x:v>
      </x:c>
      <x:c t="n" s="0">
        <x:v>-30.06697</x:v>
      </x:c>
      <x:c t="n" s="0">
        <x:v>-29.16826</x:v>
      </x:c>
      <x:c t="n" s="0">
        <x:v>-26.82306</x:v>
      </x:c>
      <x:c t="n" s="0">
        <x:v>-25.43907</x:v>
      </x:c>
      <x:c t="n" s="0">
        <x:v>-15.00484</x:v>
      </x:c>
      <x:c t="n" s="0">
        <x:v>-3.19843</x:v>
      </x:c>
      <x:c t="n" s="0">
        <x:v>6.433547</x:v>
      </x:c>
      <x:c t="n" s="0">
        <x:v>14.17683</x:v>
      </x:c>
      <x:c t="n" s="0">
        <x:v>17.06875</x:v>
      </x:c>
      <x:c t="n" s="0">
        <x:v>23.3734</x:v>
      </x:c>
      <x:c t="n" s="0">
        <x:v>21.10775</x:v>
      </x:c>
      <x:c t="n" s="0">
        <x:v>21.33135</x:v>
      </x:c>
      <x:c t="n" s="0">
        <x:v>32.89019</x:v>
      </x:c>
      <x:c t="n" s="0">
        <x:v>25.63581</x:v>
      </x:c>
      <x:c t="n" s="0">
        <x:v>27.98045</x:v>
      </x:c>
      <x:c t="n" s="0">
        <x:v>29.56097</x:v>
      </x:c>
      <x:c t="n" s="0">
        <x:v>29.33525</x:v>
      </x:c>
      <x:c t="n" s="0">
        <x:v>34.66622</x:v>
      </x:c>
      <x:c t="n" s="0">
        <x:v>29.96667</x:v>
      </x:c>
      <x:c t="n" s="0">
        <x:v>33.50962</x:v>
      </x:c>
      <x:c t="n" s="0">
        <x:v>32.83177</x:v>
      </x:c>
      <x:c t="n" s="0">
        <x:v>31.45333</x:v>
      </x:c>
      <x:c t="n" s="0">
        <x:v>33.33216</x:v>
      </x:c>
      <x:c t="n" s="0">
        <x:v>32.10101</x:v>
      </x:c>
      <x:c t="n" s="0">
        <x:v>32.73565</x:v>
      </x:c>
      <x:c t="n" s="0">
        <x:v>30.74976</x:v>
      </x:c>
      <x:c t="n" s="0">
        <x:v>27.55767</x:v>
      </x:c>
      <x:c t="n" s="0">
        <x:v>28.84151</x:v>
      </x:c>
      <x:c t="n" s="0">
        <x:v>29.9069</x:v>
      </x:c>
      <x:c t="n" s="0">
        <x:v>22.28256</x:v>
      </x:c>
      <x:c t="n" s="0">
        <x:v>19.55392</x:v>
      </x:c>
      <x:c t="n" s="0">
        <x:v>14.85025</x:v>
      </x:c>
      <x:c t="n" s="0">
        <x:v>16.67501</x:v>
      </x:c>
      <x:c t="n" s="0">
        <x:v>3.430134</x:v>
      </x:c>
      <x:c t="n" s="0">
        <x:v>3.085074</x:v>
      </x:c>
      <x:c t="n" s="0">
        <x:v>2.217664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-13.18597</x:v>
      </x:c>
      <x:c t="n" s="0">
        <x:v>-12.5349</x:v>
      </x:c>
      <x:c t="n" s="0">
        <x:v>9.604514</x:v>
      </x:c>
      <x:c t="n" s="0">
        <x:v>-0.2942979</x:v>
      </x:c>
      <x:c t="n" s="0">
        <x:v>19.0071</x:v>
      </x:c>
      <x:c t="n" s="0">
        <x:v>20.06082</x:v>
      </x:c>
      <x:c t="n" s="0">
        <x:v>21.46137</x:v>
      </x:c>
      <x:c t="n" s="0">
        <x:v>16.88839</x:v>
      </x:c>
      <x:c t="n" s="0">
        <x:v>33.11262</x:v>
      </x:c>
      <x:c t="n" s="0">
        <x:v>27.20356</x:v>
      </x:c>
      <x:c t="n" s="0">
        <x:v>31.31002</x:v>
      </x:c>
      <x:c t="n" s="0">
        <x:v>28.2506</x:v>
      </x:c>
      <x:c t="n" s="0">
        <x:v>25.52831</x:v>
      </x:c>
      <x:c t="n" s="0">
        <x:v>38.91181</x:v>
      </x:c>
      <x:c t="n" s="0">
        <x:v>23.04876</x:v>
      </x:c>
      <x:c t="n" s="0">
        <x:v>35.49784</x:v>
      </x:c>
      <x:c t="n" s="0">
        <x:v>33.11658</x:v>
      </x:c>
      <x:c t="n" s="0">
        <x:v>31.16482</x:v>
      </x:c>
      <x:c t="n" s="0">
        <x:v>32.67775</x:v>
      </x:c>
      <x:c t="n" s="0">
        <x:v>31.55323</x:v>
      </x:c>
      <x:c t="n" s="0">
        <x:v>30.60857</x:v>
      </x:c>
      <x:c t="n" s="0">
        <x:v>28.28057</x:v>
      </x:c>
      <x:c t="n" s="0">
        <x:v>23.75816</x:v>
      </x:c>
      <x:c t="n" s="0">
        <x:v>22.12128</x:v>
      </x:c>
      <x:c t="n" s="0">
        <x:v>20.69453</x:v>
      </x:c>
      <x:c t="n" s="0">
        <x:v>17.19206</x:v>
      </x:c>
      <x:c t="n" s="0">
        <x:v>16.13728</x:v>
      </x:c>
      <x:c t="n" s="0">
        <x:v>12.5305</x:v>
      </x:c>
      <x:c t="n" s="0">
        <x:v>12.4809</x:v>
      </x:c>
      <x:c t="n" s="0">
        <x:v>2.514844</x:v>
      </x:c>
      <x:c t="n" s="0">
        <x:v>2.762935</x:v>
      </x:c>
      <x:c t="n" s="0">
        <x:v>1.71685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43945.1247916667</x:v>
      </x:c>
      <x:c t="n" s="7">
        <x:v>43945.1247916667</x:v>
      </x:c>
      <x:c t="n" s="0">
        <x:v>43.77802</x:v>
      </x:c>
      <x:c t="n" s="0">
        <x:v>54.20069</x:v>
      </x:c>
      <x:c t="n" s="0">
        <x:v>60.8057</x:v>
      </x:c>
      <x:c t="n" s="0">
        <x:v>68.89687</x:v>
      </x:c>
      <x:c t="n" s="0">
        <x:v>-30.06697</x:v>
      </x:c>
      <x:c t="n" s="0">
        <x:v>-29.16826</x:v>
      </x:c>
      <x:c t="n" s="0">
        <x:v>-27.47733</x:v>
      </x:c>
      <x:c t="n" s="0">
        <x:v>-25.89275</x:v>
      </x:c>
      <x:c t="n" s="0">
        <x:v>-14.68706</x:v>
      </x:c>
      <x:c t="n" s="0">
        <x:v>-3.798097</x:v>
      </x:c>
      <x:c t="n" s="0">
        <x:v>7.066802</x:v>
      </x:c>
      <x:c t="n" s="0">
        <x:v>13.51797</x:v>
      </x:c>
      <x:c t="n" s="0">
        <x:v>17.42434</x:v>
      </x:c>
      <x:c t="n" s="0">
        <x:v>23.0212</x:v>
      </x:c>
      <x:c t="n" s="0">
        <x:v>21.1612</x:v>
      </x:c>
      <x:c t="n" s="0">
        <x:v>20.90505</x:v>
      </x:c>
      <x:c t="n" s="0">
        <x:v>32.9436</x:v>
      </x:c>
      <x:c t="n" s="0">
        <x:v>26.19816</x:v>
      </x:c>
      <x:c t="n" s="0">
        <x:v>28.69942</x:v>
      </x:c>
      <x:c t="n" s="0">
        <x:v>29.27042</x:v>
      </x:c>
      <x:c t="n" s="0">
        <x:v>29.37431</x:v>
      </x:c>
      <x:c t="n" s="0">
        <x:v>36.42379</x:v>
      </x:c>
      <x:c t="n" s="0">
        <x:v>29.54811</x:v>
      </x:c>
      <x:c t="n" s="0">
        <x:v>33.6571</x:v>
      </x:c>
      <x:c t="n" s="0">
        <x:v>32.72127</x:v>
      </x:c>
      <x:c t="n" s="0">
        <x:v>31.35608</x:v>
      </x:c>
      <x:c t="n" s="0">
        <x:v>33.11266</x:v>
      </x:c>
      <x:c t="n" s="0">
        <x:v>32.06439</x:v>
      </x:c>
      <x:c t="n" s="0">
        <x:v>32.46745</x:v>
      </x:c>
      <x:c t="n" s="0">
        <x:v>30.33136</x:v>
      </x:c>
      <x:c t="n" s="0">
        <x:v>27.23499</x:v>
      </x:c>
      <x:c t="n" s="0">
        <x:v>28.33947</x:v>
      </x:c>
      <x:c t="n" s="0">
        <x:v>29.48971</x:v>
      </x:c>
      <x:c t="n" s="0">
        <x:v>21.88888</x:v>
      </x:c>
      <x:c t="n" s="0">
        <x:v>19.32564</x:v>
      </x:c>
      <x:c t="n" s="0">
        <x:v>14.68834</x:v>
      </x:c>
      <x:c t="n" s="0">
        <x:v>16.31022</x:v>
      </x:c>
      <x:c t="n" s="0">
        <x:v>3.243649</x:v>
      </x:c>
      <x:c t="n" s="0">
        <x:v>2.961365</x:v>
      </x:c>
      <x:c t="n" s="0">
        <x:v>2.094173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-13.18597</x:v>
      </x:c>
      <x:c t="n" s="0">
        <x:v>-12.5349</x:v>
      </x:c>
      <x:c t="n" s="0">
        <x:v>9.604514</x:v>
      </x:c>
      <x:c t="n" s="0">
        <x:v>-0.2942979</x:v>
      </x:c>
      <x:c t="n" s="0">
        <x:v>19.10884</x:v>
      </x:c>
      <x:c t="n" s="0">
        <x:v>20.06082</x:v>
      </x:c>
      <x:c t="n" s="0">
        <x:v>21.46137</x:v>
      </x:c>
      <x:c t="n" s="0">
        <x:v>16.88839</x:v>
      </x:c>
      <x:c t="n" s="0">
        <x:v>33.24357</x:v>
      </x:c>
      <x:c t="n" s="0">
        <x:v>28.52952</x:v>
      </x:c>
      <x:c t="n" s="0">
        <x:v>32.01158</x:v>
      </x:c>
      <x:c t="n" s="0">
        <x:v>27.53947</x:v>
      </x:c>
      <x:c t="n" s="0">
        <x:v>31.42819</x:v>
      </x:c>
      <x:c t="n" s="0">
        <x:v>40.0745</x:v>
      </x:c>
      <x:c t="n" s="0">
        <x:v>30.1469</x:v>
      </x:c>
      <x:c t="n" s="0">
        <x:v>31.78034</x:v>
      </x:c>
      <x:c t="n" s="0">
        <x:v>29.82446</x:v>
      </x:c>
      <x:c t="n" s="0">
        <x:v>33.36903</x:v>
      </x:c>
      <x:c t="n" s="0">
        <x:v>31.55756</x:v>
      </x:c>
      <x:c t="n" s="0">
        <x:v>30.17365</x:v>
      </x:c>
      <x:c t="n" s="0">
        <x:v>29.21408</x:v>
      </x:c>
      <x:c t="n" s="0">
        <x:v>25.39687</x:v>
      </x:c>
      <x:c t="n" s="0">
        <x:v>26.06512</x:v>
      </x:c>
      <x:c t="n" s="0">
        <x:v>25.0124</x:v>
      </x:c>
      <x:c t="n" s="0">
        <x:v>27.66788</x:v>
      </x:c>
      <x:c t="n" s="0">
        <x:v>17.49003</x:v>
      </x:c>
      <x:c t="n" s="0">
        <x:v>15.72507</x:v>
      </x:c>
      <x:c t="n" s="0">
        <x:v>10.4305</x:v>
      </x:c>
      <x:c t="n" s="0">
        <x:v>11.48304</x:v>
      </x:c>
      <x:c t="n" s="0">
        <x:v>3.008077</x:v>
      </x:c>
      <x:c t="n" s="0">
        <x:v>2.953998</x:v>
      </x:c>
      <x:c t="n" s="0">
        <x:v>3.064952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43945.1247916667</x:v>
      </x:c>
      <x:c t="n" s="7">
        <x:v>43945.1247916667</x:v>
      </x:c>
      <x:c t="n" s="0">
        <x:v>44.48758</x:v>
      </x:c>
      <x:c t="n" s="0">
        <x:v>54.20069</x:v>
      </x:c>
      <x:c t="n" s="0">
        <x:v>57.45927</x:v>
      </x:c>
      <x:c t="n" s="0">
        <x:v>66.64378</x:v>
      </x:c>
      <x:c t="n" s="0">
        <x:v>-30.06697</x:v>
      </x:c>
      <x:c t="n" s="0">
        <x:v>-29.16826</x:v>
      </x:c>
      <x:c t="n" s="0">
        <x:v>-28.12654</x:v>
      </x:c>
      <x:c t="n" s="0">
        <x:v>-26.32184</x:v>
      </x:c>
      <x:c t="n" s="0">
        <x:v>-14.03276</x:v>
      </x:c>
      <x:c t="n" s="0">
        <x:v>-4.385227</x:v>
      </x:c>
      <x:c t="n" s="0">
        <x:v>7.542954</x:v>
      </x:c>
      <x:c t="n" s="0">
        <x:v>12.86475</x:v>
      </x:c>
      <x:c t="n" s="0">
        <x:v>17.71481</x:v>
      </x:c>
      <x:c t="n" s="0">
        <x:v>22.68666</x:v>
      </x:c>
      <x:c t="n" s="0">
        <x:v>21.32228</x:v>
      </x:c>
      <x:c t="n" s="0">
        <x:v>20.52723</x:v>
      </x:c>
      <x:c t="n" s="0">
        <x:v>32.9887</x:v>
      </x:c>
      <x:c t="n" s="0">
        <x:v>26.40826</x:v>
      </x:c>
      <x:c t="n" s="0">
        <x:v>29.4731</x:v>
      </x:c>
      <x:c t="n" s="0">
        <x:v>29.10723</x:v>
      </x:c>
      <x:c t="n" s="0">
        <x:v>29.942</x:v>
      </x:c>
      <x:c t="n" s="0">
        <x:v>36.39135</x:v>
      </x:c>
      <x:c t="n" s="0">
        <x:v>29.78328</x:v>
      </x:c>
      <x:c t="n" s="0">
        <x:v>34.3983</x:v>
      </x:c>
      <x:c t="n" s="0">
        <x:v>32.25025</x:v>
      </x:c>
      <x:c t="n" s="0">
        <x:v>31.85313</x:v>
      </x:c>
      <x:c t="n" s="0">
        <x:v>32.8639</x:v>
      </x:c>
      <x:c t="n" s="0">
        <x:v>31.89662</x:v>
      </x:c>
      <x:c t="n" s="0">
        <x:v>32.12352</x:v>
      </x:c>
      <x:c t="n" s="0">
        <x:v>30.05472</x:v>
      </x:c>
      <x:c t="n" s="0">
        <x:v>26.92835</x:v>
      </x:c>
      <x:c t="n" s="0">
        <x:v>27.92202</x:v>
      </x:c>
      <x:c t="n" s="0">
        <x:v>29.41289</x:v>
      </x:c>
      <x:c t="n" s="0">
        <x:v>21.76497</x:v>
      </x:c>
      <x:c t="n" s="0">
        <x:v>19.24633</x:v>
      </x:c>
      <x:c t="n" s="0">
        <x:v>14.47486</x:v>
      </x:c>
      <x:c t="n" s="0">
        <x:v>15.97642</x:v>
      </x:c>
      <x:c t="n" s="0">
        <x:v>3.574006</x:v>
      </x:c>
      <x:c t="n" s="0">
        <x:v>3.002737</x:v>
      </x:c>
      <x:c t="n" s="0">
        <x:v>2.289156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-7.977425</x:v>
      </x:c>
      <x:c t="n" s="0">
        <x:v>-12.5349</x:v>
      </x:c>
      <x:c t="n" s="0">
        <x:v>9.604514</x:v>
      </x:c>
      <x:c t="n" s="0">
        <x:v>0.5103134</x:v>
      </x:c>
      <x:c t="n" s="0">
        <x:v>19.10884</x:v>
      </x:c>
      <x:c t="n" s="0">
        <x:v>19.47504</x:v>
      </x:c>
      <x:c t="n" s="0">
        <x:v>22.72046</x:v>
      </x:c>
      <x:c t="n" s="0">
        <x:v>18.30148</x:v>
      </x:c>
      <x:c t="n" s="0">
        <x:v>32.81556</x:v>
      </x:c>
      <x:c t="n" s="0">
        <x:v>24.3968</x:v>
      </x:c>
      <x:c t="n" s="0">
        <x:v>32.38386</x:v>
      </x:c>
      <x:c t="n" s="0">
        <x:v>30.14017</x:v>
      </x:c>
      <x:c t="n" s="0">
        <x:v>33.02026</x:v>
      </x:c>
      <x:c t="n" s="0">
        <x:v>31.77398</x:v>
      </x:c>
      <x:c t="n" s="0">
        <x:v>29.5805</x:v>
      </x:c>
      <x:c t="n" s="0">
        <x:v>37.37459</x:v>
      </x:c>
      <x:c t="n" s="0">
        <x:v>35.35309</x:v>
      </x:c>
      <x:c t="n" s="0">
        <x:v>34.11774</x:v>
      </x:c>
      <x:c t="n" s="0">
        <x:v>30.20111</x:v>
      </x:c>
      <x:c t="n" s="0">
        <x:v>33.06975</x:v>
      </x:c>
      <x:c t="n" s="0">
        <x:v>31.16847</x:v>
      </x:c>
      <x:c t="n" s="0">
        <x:v>27.3234</x:v>
      </x:c>
      <x:c t="n" s="0">
        <x:v>23.55898</x:v>
      </x:c>
      <x:c t="n" s="0">
        <x:v>25.82948</x:v>
      </x:c>
      <x:c t="n" s="0">
        <x:v>30.47968</x:v>
      </x:c>
      <x:c t="n" s="0">
        <x:v>24.47726</x:v>
      </x:c>
      <x:c t="n" s="0">
        <x:v>22.88466</x:v>
      </x:c>
      <x:c t="n" s="0">
        <x:v>17.53631</x:v>
      </x:c>
      <x:c t="n" s="0">
        <x:v>15.20143</x:v>
      </x:c>
      <x:c t="n" s="0">
        <x:v>6.651398</x:v>
      </x:c>
      <x:c t="n" s="0">
        <x:v>3.204562</x:v>
      </x:c>
      <x:c t="n" s="0">
        <x:v>2.571694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43945.1247916667</x:v>
      </x:c>
      <x:c t="n" s="7">
        <x:v>43945.1247916667</x:v>
      </x:c>
      <x:c t="n" s="0">
        <x:v>45.60596</x:v>
      </x:c>
      <x:c t="n" s="0">
        <x:v>54.20069</x:v>
      </x:c>
      <x:c t="n" s="0">
        <x:v>59.38776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-26.72488</x:v>
      </x:c>
      <x:c t="n" s="0">
        <x:v>-11.75565</x:v>
      </x:c>
      <x:c t="n" s="0">
        <x:v>-4.958327</x:v>
      </x:c>
      <x:c t="n" s="0">
        <x:v>7.911968</x:v>
      </x:c>
      <x:c t="n" s="0">
        <x:v>12.22674</x:v>
      </x:c>
      <x:c t="n" s="0">
        <x:v>17.94163</x:v>
      </x:c>
      <x:c t="n" s="0">
        <x:v>22.31352</x:v>
      </x:c>
      <x:c t="n" s="0">
        <x:v>21.55663</x:v>
      </x:c>
      <x:c t="n" s="0">
        <x:v>20.33197</x:v>
      </x:c>
      <x:c t="n" s="0">
        <x:v>32.83123</x:v>
      </x:c>
      <x:c t="n" s="0">
        <x:v>25.93717</x:v>
      </x:c>
      <x:c t="n" s="0">
        <x:v>29.81711</x:v>
      </x:c>
      <x:c t="n" s="0">
        <x:v>29.66361</x:v>
      </x:c>
      <x:c t="n" s="0">
        <x:v>30.72966</x:v>
      </x:c>
      <x:c t="n" s="0">
        <x:v>36.16382</x:v>
      </x:c>
      <x:c t="n" s="0">
        <x:v>29.77621</x:v>
      </x:c>
      <x:c t="n" s="0">
        <x:v>34.1875</x:v>
      </x:c>
      <x:c t="n" s="0">
        <x:v>32.78207</x:v>
      </x:c>
      <x:c t="n" s="0">
        <x:v>32.73646</x:v>
      </x:c>
      <x:c t="n" s="0">
        <x:v>32.53286</x:v>
      </x:c>
      <x:c t="n" s="0">
        <x:v>32.00556</x:v>
      </x:c>
      <x:c t="n" s="0">
        <x:v>32.03336</x:v>
      </x:c>
      <x:c t="n" s="0">
        <x:v>30.60058</x:v>
      </x:c>
      <x:c t="n" s="0">
        <x:v>27.21917</x:v>
      </x:c>
      <x:c t="n" s="0">
        <x:v>29.53664</x:v>
      </x:c>
      <x:c t="n" s="0">
        <x:v>29.45875</x:v>
      </x:c>
      <x:c t="n" s="0">
        <x:v>22.08323</x:v>
      </x:c>
      <x:c t="n" s="0">
        <x:v>19.70567</x:v>
      </x:c>
      <x:c t="n" s="0">
        <x:v>14.83358</x:v>
      </x:c>
      <x:c t="n" s="0">
        <x:v>15.6822</x:v>
      </x:c>
      <x:c t="n" s="0">
        <x:v>3.881181</x:v>
      </x:c>
      <x:c t="n" s="0">
        <x:v>3.049721</x:v>
      </x:c>
      <x:c t="n" s="0">
        <x:v>2.38607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-6.457114</x:v>
      </x:c>
      <x:c t="n" s="0">
        <x:v>-12.5349</x:v>
      </x:c>
      <x:c t="n" s="0">
        <x:v>9.604514</x:v>
      </x:c>
      <x:c t="n" s="0">
        <x:v>0.9300455</x:v>
      </x:c>
      <x:c t="n" s="0">
        <x:v>19.02972</x:v>
      </x:c>
      <x:c t="n" s="0">
        <x:v>19.08145</x:v>
      </x:c>
      <x:c t="n" s="0">
        <x:v>22.72046</x:v>
      </x:c>
      <x:c t="n" s="0">
        <x:v>18.97087</x:v>
      </x:c>
      <x:c t="n" s="0">
        <x:v>31.19953</x:v>
      </x:c>
      <x:c t="n" s="0">
        <x:v>21.1183</x:v>
      </x:c>
      <x:c t="n" s="0">
        <x:v>30.28045</x:v>
      </x:c>
      <x:c t="n" s="0">
        <x:v>31.91948</x:v>
      </x:c>
      <x:c t="n" s="0">
        <x:v>32.43816</x:v>
      </x:c>
      <x:c t="n" s="0">
        <x:v>34.45685</x:v>
      </x:c>
      <x:c t="n" s="0">
        <x:v>27.92192</x:v>
      </x:c>
      <x:c t="n" s="0">
        <x:v>33.3028</x:v>
      </x:c>
      <x:c t="n" s="0">
        <x:v>29.8409</x:v>
      </x:c>
      <x:c t="n" s="0">
        <x:v>35.65452</x:v>
      </x:c>
      <x:c t="n" s="0">
        <x:v>33.99928</x:v>
      </x:c>
      <x:c t="n" s="0">
        <x:v>28.65412</x:v>
      </x:c>
      <x:c t="n" s="0">
        <x:v>28.82628</x:v>
      </x:c>
      <x:c t="n" s="0">
        <x:v>33.39923</x:v>
      </x:c>
      <x:c t="n" s="0">
        <x:v>28.73811</x:v>
      </x:c>
      <x:c t="n" s="0">
        <x:v>33.9439</x:v>
      </x:c>
      <x:c t="n" s="0">
        <x:v>26.7685</x:v>
      </x:c>
      <x:c t="n" s="0">
        <x:v>19.81018</x:v>
      </x:c>
      <x:c t="n" s="0">
        <x:v>16.23367</x:v>
      </x:c>
      <x:c t="n" s="0">
        <x:v>10.01995</x:v>
      </x:c>
      <x:c t="n" s="0">
        <x:v>7.833038</x:v>
      </x:c>
      <x:c t="n" s="0">
        <x:v>1.217851</x:v>
      </x:c>
      <x:c t="n" s="0">
        <x:v>3.351015</x:v>
      </x:c>
      <x:c t="n" s="0">
        <x:v>2.591346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43945.1247916667</x:v>
      </x:c>
      <x:c t="n" s="7">
        <x:v>43945.1247916667</x:v>
      </x:c>
      <x:c t="n" s="0">
        <x:v>44.47691</x:v>
      </x:c>
      <x:c t="n" s="0">
        <x:v>54.20069</x:v>
      </x:c>
      <x:c t="n" s="0">
        <x:v>58.99402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-27.10148</x:v>
      </x:c>
      <x:c t="n" s="0">
        <x:v>-10.4572</x:v>
      </x:c>
      <x:c t="n" s="0">
        <x:v>-5.503311</x:v>
      </x:c>
      <x:c t="n" s="0">
        <x:v>7.744687</x:v>
      </x:c>
      <x:c t="n" s="0">
        <x:v>11.59616</x:v>
      </x:c>
      <x:c t="n" s="0">
        <x:v>18.11643</x:v>
      </x:c>
      <x:c t="n" s="0">
        <x:v>21.96732</x:v>
      </x:c>
      <x:c t="n" s="0">
        <x:v>21.74722</x:v>
      </x:c>
      <x:c t="n" s="0">
        <x:v>20.15796</x:v>
      </x:c>
      <x:c t="n" s="0">
        <x:v>32.62799</x:v>
      </x:c>
      <x:c t="n" s="0">
        <x:v>25.54264</x:v>
      </x:c>
      <x:c t="n" s="0">
        <x:v>29.8382</x:v>
      </x:c>
      <x:c t="n" s="0">
        <x:v>29.88469</x:v>
      </x:c>
      <x:c t="n" s="0">
        <x:v>30.69613</x:v>
      </x:c>
      <x:c t="n" s="0">
        <x:v>35.81926</x:v>
      </x:c>
      <x:c t="n" s="0">
        <x:v>29.65017</x:v>
      </x:c>
      <x:c t="n" s="0">
        <x:v>34.04784</x:v>
      </x:c>
      <x:c t="n" s="0">
        <x:v>32.51242</x:v>
      </x:c>
      <x:c t="n" s="0">
        <x:v>32.7721</x:v>
      </x:c>
      <x:c t="n" s="0">
        <x:v>32.98211</x:v>
      </x:c>
      <x:c t="n" s="0">
        <x:v>31.96132</x:v>
      </x:c>
      <x:c t="n" s="0">
        <x:v>31.89518</x:v>
      </x:c>
      <x:c t="n" s="0">
        <x:v>30.77908</x:v>
      </x:c>
      <x:c t="n" s="0">
        <x:v>27.36506</x:v>
      </x:c>
      <x:c t="n" s="0">
        <x:v>29.32566</x:v>
      </x:c>
      <x:c t="n" s="0">
        <x:v>29.11795</x:v>
      </x:c>
      <x:c t="n" s="0">
        <x:v>21.95566</x:v>
      </x:c>
      <x:c t="n" s="0">
        <x:v>19.33126</x:v>
      </x:c>
      <x:c t="n" s="0">
        <x:v>14.60198</x:v>
      </x:c>
      <x:c t="n" s="0">
        <x:v>15.15278</x:v>
      </x:c>
      <x:c t="n" s="0">
        <x:v>3.583748</x:v>
      </x:c>
      <x:c t="n" s="0">
        <x:v>3.007272</x:v>
      </x:c>
      <x:c t="n" s="0">
        <x:v>2.385877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-6.457114</x:v>
      </x:c>
      <x:c t="n" s="0">
        <x:v>-11.77368</x:v>
      </x:c>
      <x:c t="n" s="0">
        <x:v>-4.197476</x:v>
      </x:c>
      <x:c t="n" s="0">
        <x:v>3.642779</x:v>
      </x:c>
      <x:c t="n" s="0">
        <x:v>19.0183</x:v>
      </x:c>
      <x:c t="n" s="0">
        <x:v>19.08145</x:v>
      </x:c>
      <x:c t="n" s="0">
        <x:v>22.72046</x:v>
      </x:c>
      <x:c t="n" s="0">
        <x:v>18.97087</x:v>
      </x:c>
      <x:c t="n" s="0">
        <x:v>30.64552</x:v>
      </x:c>
      <x:c t="n" s="0">
        <x:v>22.70214</x:v>
      </x:c>
      <x:c t="n" s="0">
        <x:v>28.52378</x:v>
      </x:c>
      <x:c t="n" s="0">
        <x:v>30.22304</x:v>
      </x:c>
      <x:c t="n" s="0">
        <x:v>30.7707</x:v>
      </x:c>
      <x:c t="n" s="0">
        <x:v>33.34158</x:v>
      </x:c>
      <x:c t="n" s="0">
        <x:v>30.98917</x:v>
      </x:c>
      <x:c t="n" s="0">
        <x:v>30.60086</x:v>
      </x:c>
      <x:c t="n" s="0">
        <x:v>32.42348</x:v>
      </x:c>
      <x:c t="n" s="0">
        <x:v>34.49638</x:v>
      </x:c>
      <x:c t="n" s="0">
        <x:v>32.00174</x:v>
      </x:c>
      <x:c t="n" s="0">
        <x:v>31.54325</x:v>
      </x:c>
      <x:c t="n" s="0">
        <x:v>36.93185</x:v>
      </x:c>
      <x:c t="n" s="0">
        <x:v>32.12778</x:v>
      </x:c>
      <x:c t="n" s="0">
        <x:v>31.50877</x:v>
      </x:c>
      <x:c t="n" s="0">
        <x:v>28.93158</x:v>
      </x:c>
      <x:c t="n" s="0">
        <x:v>28.84655</x:v>
      </x:c>
      <x:c t="n" s="0">
        <x:v>22.46734</x:v>
      </x:c>
      <x:c t="n" s="0">
        <x:v>16.10354</x:v>
      </x:c>
      <x:c t="n" s="0">
        <x:v>13.34325</x:v>
      </x:c>
      <x:c t="n" s="0">
        <x:v>14.91173</x:v>
      </x:c>
      <x:c t="n" s="0">
        <x:v>2.271836</x:v>
      </x:c>
      <x:c t="n" s="0">
        <x:v>2.771702</x:v>
      </x:c>
      <x:c t="n" s="0">
        <x:v>2.396032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43945.1247916667</x:v>
      </x:c>
      <x:c t="n" s="7">
        <x:v>43945.1247916667</x:v>
      </x:c>
      <x:c t="n" s="0">
        <x:v>53.39621</x:v>
      </x:c>
      <x:c t="n" s="0">
        <x:v>65.9616</x:v>
      </x:c>
      <x:c t="n" s="0">
        <x:v>61.58543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-9.591101</x:v>
      </x:c>
      <x:c t="n" s="0">
        <x:v>-6.01685</x:v>
      </x:c>
      <x:c t="n" s="0">
        <x:v>7.106595</x:v>
      </x:c>
      <x:c t="n" s="0">
        <x:v>11.13748</x:v>
      </x:c>
      <x:c t="n" s="0">
        <x:v>18.26034</x:v>
      </x:c>
      <x:c t="n" s="0">
        <x:v>21.6481</x:v>
      </x:c>
      <x:c t="n" s="0">
        <x:v>21.90362</x:v>
      </x:c>
      <x:c t="n" s="0">
        <x:v>19.87587</x:v>
      </x:c>
      <x:c t="n" s="0">
        <x:v>32.14294</x:v>
      </x:c>
      <x:c t="n" s="0">
        <x:v>25.2271</x:v>
      </x:c>
      <x:c t="n" s="0">
        <x:v>29.52124</x:v>
      </x:c>
      <x:c t="n" s="0">
        <x:v>29.75328</x:v>
      </x:c>
      <x:c t="n" s="0">
        <x:v>30.57545</x:v>
      </x:c>
      <x:c t="n" s="0">
        <x:v>35.69594</x:v>
      </x:c>
      <x:c t="n" s="0">
        <x:v>29.79671</x:v>
      </x:c>
      <x:c t="n" s="0">
        <x:v>33.62212</x:v>
      </x:c>
      <x:c t="n" s="0">
        <x:v>32.66778</x:v>
      </x:c>
      <x:c t="n" s="0">
        <x:v>33.01403</x:v>
      </x:c>
      <x:c t="n" s="0">
        <x:v>32.84665</x:v>
      </x:c>
      <x:c t="n" s="0">
        <x:v>32.23467</x:v>
      </x:c>
      <x:c t="n" s="0">
        <x:v>33.28411</x:v>
      </x:c>
      <x:c t="n" s="0">
        <x:v>30.9312</x:v>
      </x:c>
      <x:c t="n" s="0">
        <x:v>28.16178</x:v>
      </x:c>
      <x:c t="n" s="0">
        <x:v>29.45956</x:v>
      </x:c>
      <x:c t="n" s="0">
        <x:v>29.06224</x:v>
      </x:c>
      <x:c t="n" s="0">
        <x:v>21.92537</x:v>
      </x:c>
      <x:c t="n" s="0">
        <x:v>18.91559</x:v>
      </x:c>
      <x:c t="n" s="0">
        <x:v>14.19687</x:v>
      </x:c>
      <x:c t="n" s="0">
        <x:v>15.11101</x:v>
      </x:c>
      <x:c t="n" s="0">
        <x:v>3.389406</x:v>
      </x:c>
      <x:c t="n" s="0">
        <x:v>3.07651</x:v>
      </x:c>
      <x:c t="n" s="0">
        <x:v>2.360179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-6.457114</x:v>
      </x:c>
      <x:c t="n" s="0">
        <x:v>-11.77368</x:v>
      </x:c>
      <x:c t="n" s="0">
        <x:v>-4.197476</x:v>
      </x:c>
      <x:c t="n" s="0">
        <x:v>7.433333</x:v>
      </x:c>
      <x:c t="n" s="0">
        <x:v>19.0183</x:v>
      </x:c>
      <x:c t="n" s="0">
        <x:v>19.92344</x:v>
      </x:c>
      <x:c t="n" s="0">
        <x:v>22.95809</x:v>
      </x:c>
      <x:c t="n" s="0">
        <x:v>15.40565</x:v>
      </x:c>
      <x:c t="n" s="0">
        <x:v>17.42007</x:v>
      </x:c>
      <x:c t="n" s="0">
        <x:v>23.63828</x:v>
      </x:c>
      <x:c t="n" s="0">
        <x:v>29.57797</x:v>
      </x:c>
      <x:c t="n" s="0">
        <x:v>27.66337</x:v>
      </x:c>
      <x:c t="n" s="0">
        <x:v>26.12868</x:v>
      </x:c>
      <x:c t="n" s="0">
        <x:v>34.17431</x:v>
      </x:c>
      <x:c t="n" s="0">
        <x:v>30.59579</x:v>
      </x:c>
      <x:c t="n" s="0">
        <x:v>29.50926</x:v>
      </x:c>
      <x:c t="n" s="0">
        <x:v>32.98561</x:v>
      </x:c>
      <x:c t="n" s="0">
        <x:v>32.64923</x:v>
      </x:c>
      <x:c t="n" s="0">
        <x:v>31.20524</x:v>
      </x:c>
      <x:c t="n" s="0">
        <x:v>34.24683</x:v>
      </x:c>
      <x:c t="n" s="0">
        <x:v>34.8195</x:v>
      </x:c>
      <x:c t="n" s="0">
        <x:v>31.27493</x:v>
      </x:c>
      <x:c t="n" s="0">
        <x:v>28.41465</x:v>
      </x:c>
      <x:c t="n" s="0">
        <x:v>29.98107</x:v>
      </x:c>
      <x:c t="n" s="0">
        <x:v>27.7065</x:v>
      </x:c>
      <x:c t="n" s="0">
        <x:v>37.98885</x:v>
      </x:c>
      <x:c t="n" s="0">
        <x:v>34.23305</x:v>
      </x:c>
      <x:c t="n" s="0">
        <x:v>20.03462</x:v>
      </x:c>
      <x:c t="n" s="0">
        <x:v>25.31604</x:v>
      </x:c>
      <x:c t="n" s="0">
        <x:v>10.09644</x:v>
      </x:c>
      <x:c t="n" s="0">
        <x:v>3.383245</x:v>
      </x:c>
      <x:c t="n" s="0">
        <x:v>1.858301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43945.1247916667</x:v>
      </x:c>
      <x:c t="n" s="7">
        <x:v>43945.1247916667</x:v>
      </x:c>
      <x:c t="n" s="0">
        <x:v>48.41496</x:v>
      </x:c>
      <x:c t="n" s="0">
        <x:v>54.20069</x:v>
      </x:c>
      <x:c t="n" s="0">
        <x:v>60.42436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-8.967509</x:v>
      </x:c>
      <x:c t="n" s="0">
        <x:v>-6.5093</x:v>
      </x:c>
      <x:c t="n" s="0">
        <x:v>6.475928</x:v>
      </x:c>
      <x:c t="n" s="0">
        <x:v>10.75755</x:v>
      </x:c>
      <x:c t="n" s="0">
        <x:v>18.23409</x:v>
      </x:c>
      <x:c t="n" s="0">
        <x:v>21.51336</x:v>
      </x:c>
      <x:c t="n" s="0">
        <x:v>22.11561</x:v>
      </x:c>
      <x:c t="n" s="0">
        <x:v>19.40232</x:v>
      </x:c>
      <x:c t="n" s="0">
        <x:v>31.48259</x:v>
      </x:c>
      <x:c t="n" s="0">
        <x:v>25.20833</x:v>
      </x:c>
      <x:c t="n" s="0">
        <x:v>30.5866</x:v>
      </x:c>
      <x:c t="n" s="0">
        <x:v>29.39518</x:v>
      </x:c>
      <x:c t="n" s="0">
        <x:v>30.38052</x:v>
      </x:c>
      <x:c t="n" s="0">
        <x:v>35.32741</x:v>
      </x:c>
      <x:c t="n" s="0">
        <x:v>29.91733</x:v>
      </x:c>
      <x:c t="n" s="0">
        <x:v>33.51379</x:v>
      </x:c>
      <x:c t="n" s="0">
        <x:v>32.56593</x:v>
      </x:c>
      <x:c t="n" s="0">
        <x:v>33.34556</x:v>
      </x:c>
      <x:c t="n" s="0">
        <x:v>32.70663</x:v>
      </x:c>
      <x:c t="n" s="0">
        <x:v>32.32286</x:v>
      </x:c>
      <x:c t="n" s="0">
        <x:v>33.51264</x:v>
      </x:c>
      <x:c t="n" s="0">
        <x:v>36.97452</x:v>
      </x:c>
      <x:c t="n" s="0">
        <x:v>31.64858</x:v>
      </x:c>
      <x:c t="n" s="0">
        <x:v>33.02107</x:v>
      </x:c>
      <x:c t="n" s="0">
        <x:v>32.74221</x:v>
      </x:c>
      <x:c t="n" s="0">
        <x:v>30.63348</x:v>
      </x:c>
      <x:c t="n" s="0">
        <x:v>26.71171</x:v>
      </x:c>
      <x:c t="n" s="0">
        <x:v>16.00672</x:v>
      </x:c>
      <x:c t="n" s="0">
        <x:v>18.91118</x:v>
      </x:c>
      <x:c t="n" s="0">
        <x:v>5.189287</x:v>
      </x:c>
      <x:c t="n" s="0">
        <x:v>2.954459</x:v>
      </x:c>
      <x:c t="n" s="0">
        <x:v>2.308402</x:v>
      </x:c>
      <x:c t="n" s="0">
        <x:v>-30.06697</x:v>
      </x:c>
      <x:c t="n" s="0">
        <x:v>-29.16826</x:v>
      </x:c>
      <x:c t="n" s="0">
        <x:v>-28.18997</x:v>
      </x:c>
      <x:c t="n" s="0">
        <x:v>-24.0058</x:v>
      </x:c>
      <x:c t="n" s="0">
        <x:v>-6.457114</x:v>
      </x:c>
      <x:c t="n" s="0">
        <x:v>-11.77368</x:v>
      </x:c>
      <x:c t="n" s="0">
        <x:v>-4.197476</x:v>
      </x:c>
      <x:c t="n" s="0">
        <x:v>7.433333</x:v>
      </x:c>
      <x:c t="n" s="0">
        <x:v>15.53683</x:v>
      </x:c>
      <x:c t="n" s="0">
        <x:v>20.6284</x:v>
      </x:c>
      <x:c t="n" s="0">
        <x:v>23.18339</x:v>
      </x:c>
      <x:c t="n" s="0">
        <x:v>14.53425</x:v>
      </x:c>
      <x:c t="n" s="0">
        <x:v>17.42007</x:v>
      </x:c>
      <x:c t="n" s="0">
        <x:v>25.62954</x:v>
      </x:c>
      <x:c t="n" s="0">
        <x:v>35.75974</x:v>
      </x:c>
      <x:c t="n" s="0">
        <x:v>24.66299</x:v>
      </x:c>
      <x:c t="n" s="0">
        <x:v>32.08418</x:v>
      </x:c>
      <x:c t="n" s="0">
        <x:v>31.59466</x:v>
      </x:c>
      <x:c t="n" s="0">
        <x:v>30.82965</x:v>
      </x:c>
      <x:c t="n" s="0">
        <x:v>33.32596</x:v>
      </x:c>
      <x:c t="n" s="0">
        <x:v>30.13197</x:v>
      </x:c>
      <x:c t="n" s="0">
        <x:v>32.91369</x:v>
      </x:c>
      <x:c t="n" s="0">
        <x:v>33.82813</x:v>
      </x:c>
      <x:c t="n" s="0">
        <x:v>46.22381</x:v>
      </x:c>
      <x:c t="n" s="0">
        <x:v>44.35085</x:v>
      </x:c>
      <x:c t="n" s="0">
        <x:v>45.4636</x:v>
      </x:c>
      <x:c t="n" s="0">
        <x:v>40.70979</x:v>
      </x:c>
      <x:c t="n" s="0">
        <x:v>39.27951</x:v>
      </x:c>
      <x:c t="n" s="0">
        <x:v>39.28873</x:v>
      </x:c>
      <x:c t="n" s="0">
        <x:v>29.99426</x:v>
      </x:c>
      <x:c t="n" s="0">
        <x:v>23.60523</x:v>
      </x:c>
      <x:c t="n" s="0">
        <x:v>15.06475</x:v>
      </x:c>
      <x:c t="n" s="0">
        <x:v>14.85253</x:v>
      </x:c>
      <x:c t="n" s="0">
        <x:v>1.457432</x:v>
      </x:c>
      <x:c t="n" s="0">
        <x:v>2.275586</x:v>
      </x:c>
      <x:c t="n" s="0">
        <x:v>3.048378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43945.1247916667</x:v>
      </x:c>
      <x:c t="n" s="7">
        <x:v>43945.1247916667</x:v>
      </x:c>
      <x:c t="n" s="0">
        <x:v>47.53464</x:v>
      </x:c>
      <x:c t="n" s="0">
        <x:v>57.21099</x:v>
      </x:c>
      <x:c t="n" s="0">
        <x:v>62.83945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-26.40328</x:v>
      </x:c>
      <x:c t="n" s="0">
        <x:v>-8.497763</x:v>
      </x:c>
      <x:c t="n" s="0">
        <x:v>-6.979161</x:v>
      </x:c>
      <x:c t="n" s="0">
        <x:v>5.853738</x:v>
      </x:c>
      <x:c t="n" s="0">
        <x:v>10.40449</x:v>
      </x:c>
      <x:c t="n" s="0">
        <x:v>17.77809</x:v>
      </x:c>
      <x:c t="n" s="0">
        <x:v>21.39489</x:v>
      </x:c>
      <x:c t="n" s="0">
        <x:v>22.28882</x:v>
      </x:c>
      <x:c t="n" s="0">
        <x:v>18.9525</x:v>
      </x:c>
      <x:c t="n" s="0">
        <x:v>30.82202</x:v>
      </x:c>
      <x:c t="n" s="0">
        <x:v>25.27242</x:v>
      </x:c>
      <x:c t="n" s="0">
        <x:v>31.41505</x:v>
      </x:c>
      <x:c t="n" s="0">
        <x:v>29.16843</x:v>
      </x:c>
      <x:c t="n" s="0">
        <x:v>30.4564</x:v>
      </x:c>
      <x:c t="n" s="0">
        <x:v>34.82913</x:v>
      </x:c>
      <x:c t="n" s="0">
        <x:v>29.86786</x:v>
      </x:c>
      <x:c t="n" s="0">
        <x:v>34.77708</x:v>
      </x:c>
      <x:c t="n" s="0">
        <x:v>32.18069</x:v>
      </x:c>
      <x:c t="n" s="0">
        <x:v>32.88352</x:v>
      </x:c>
      <x:c t="n" s="0">
        <x:v>34.76212</x:v>
      </x:c>
      <x:c t="n" s="0">
        <x:v>41.26152</x:v>
      </x:c>
      <x:c t="n" s="0">
        <x:v>38.13629</x:v>
      </x:c>
      <x:c t="n" s="0">
        <x:v>37.83261</x:v>
      </x:c>
      <x:c t="n" s="0">
        <x:v>33.39365</x:v>
      </x:c>
      <x:c t="n" s="0">
        <x:v>32.68613</x:v>
      </x:c>
      <x:c t="n" s="0">
        <x:v>32.45303</x:v>
      </x:c>
      <x:c t="n" s="0">
        <x:v>30.06426</x:v>
      </x:c>
      <x:c t="n" s="0">
        <x:v>26.10481</x:v>
      </x:c>
      <x:c t="n" s="0">
        <x:v>15.55752</x:v>
      </x:c>
      <x:c t="n" s="0">
        <x:v>18.34312</x:v>
      </x:c>
      <x:c t="n" s="0">
        <x:v>4.815828</x:v>
      </x:c>
      <x:c t="n" s="0">
        <x:v>2.875746</x:v>
      </x:c>
      <x:c t="n" s="0">
        <x:v>2.38698</x:v>
      </x:c>
      <x:c t="n" s="0">
        <x:v>-30.06697</x:v>
      </x:c>
      <x:c t="n" s="0">
        <x:v>-29.16826</x:v>
      </x:c>
      <x:c t="n" s="0">
        <x:v>-28.18997</x:v>
      </x:c>
      <x:c t="n" s="0">
        <x:v>-23.01481</x:v>
      </x:c>
      <x:c t="n" s="0">
        <x:v>-6.146798</x:v>
      </x:c>
      <x:c t="n" s="0">
        <x:v>-11.77368</x:v>
      </x:c>
      <x:c t="n" s="0">
        <x:v>-1.993608</x:v>
      </x:c>
      <x:c t="n" s="0">
        <x:v>7.122939</x:v>
      </x:c>
      <x:c t="n" s="0">
        <x:v>13.24733</x:v>
      </x:c>
      <x:c t="n" s="0">
        <x:v>20.6284</x:v>
      </x:c>
      <x:c t="n" s="0">
        <x:v>23.18339</x:v>
      </x:c>
      <x:c t="n" s="0">
        <x:v>14.53425</x:v>
      </x:c>
      <x:c t="n" s="0">
        <x:v>15.05018</x:v>
      </x:c>
      <x:c t="n" s="0">
        <x:v>30.82099</x:v>
      </x:c>
      <x:c t="n" s="0">
        <x:v>30.04021</x:v>
      </x:c>
      <x:c t="n" s="0">
        <x:v>29.55285</x:v>
      </x:c>
      <x:c t="n" s="0">
        <x:v>26.84525</x:v>
      </x:c>
      <x:c t="n" s="0">
        <x:v>31.49766</x:v>
      </x:c>
      <x:c t="n" s="0">
        <x:v>30.41713</x:v>
      </x:c>
      <x:c t="n" s="0">
        <x:v>41.05991</x:v>
      </x:c>
      <x:c t="n" s="0">
        <x:v>29.11963</x:v>
      </x:c>
      <x:c t="n" s="0">
        <x:v>31.69079</x:v>
      </x:c>
      <x:c t="n" s="0">
        <x:v>44.35032</x:v>
      </x:c>
      <x:c t="n" s="0">
        <x:v>46.22169</x:v>
      </x:c>
      <x:c t="n" s="0">
        <x:v>40.6433</x:v>
      </x:c>
      <x:c t="n" s="0">
        <x:v>36.11787</x:v>
      </x:c>
      <x:c t="n" s="0">
        <x:v>31.68993</x:v>
      </x:c>
      <x:c t="n" s="0">
        <x:v>28.35788</x:v>
      </x:c>
      <x:c t="n" s="0">
        <x:v>30.99087</x:v>
      </x:c>
      <x:c t="n" s="0">
        <x:v>25.02878</x:v>
      </x:c>
      <x:c t="n" s="0">
        <x:v>16.56916</x:v>
      </x:c>
      <x:c t="n" s="0">
        <x:v>11.57371</x:v>
      </x:c>
      <x:c t="n" s="0">
        <x:v>12.43295</x:v>
      </x:c>
      <x:c t="n" s="0">
        <x:v>2.13265</x:v>
      </x:c>
      <x:c t="n" s="0">
        <x:v>1.171102</x:v>
      </x:c>
      <x:c t="n" s="0">
        <x:v>2.103303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43945.1247916667</x:v>
      </x:c>
      <x:c t="n" s="7">
        <x:v>43945.1247916667</x:v>
      </x:c>
      <x:c t="n" s="0">
        <x:v>45.46581</x:v>
      </x:c>
      <x:c t="n" s="0">
        <x:v>54.20069</x:v>
      </x:c>
      <x:c t="n" s="0">
        <x:v>62.26019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-25.7127</x:v>
      </x:c>
      <x:c t="n" s="0">
        <x:v>-7.791547</x:v>
      </x:c>
      <x:c t="n" s="0">
        <x:v>-7.425075</x:v>
      </x:c>
      <x:c t="n" s="0">
        <x:v>5.479966</x:v>
      </x:c>
      <x:c t="n" s="0">
        <x:v>9.954277</x:v>
      </x:c>
      <x:c t="n" s="0">
        <x:v>17.34674</x:v>
      </x:c>
      <x:c t="n" s="0">
        <x:v>21.22388</x:v>
      </x:c>
      <x:c t="n" s="0">
        <x:v>22.43146</x:v>
      </x:c>
      <x:c t="n" s="0">
        <x:v>19.20676</x:v>
      </x:c>
      <x:c t="n" s="0">
        <x:v>30.15159</x:v>
      </x:c>
      <x:c t="n" s="0">
        <x:v>27.68557</x:v>
      </x:c>
      <x:c t="n" s="0">
        <x:v>30.77779</x:v>
      </x:c>
      <x:c t="n" s="0">
        <x:v>29.98881</x:v>
      </x:c>
      <x:c t="n" s="0">
        <x:v>29.97278</x:v>
      </x:c>
      <x:c t="n" s="0">
        <x:v>34.68176</x:v>
      </x:c>
      <x:c t="n" s="0">
        <x:v>30.11538</x:v>
      </x:c>
      <x:c t="n" s="0">
        <x:v>35.92559</x:v>
      </x:c>
      <x:c t="n" s="0">
        <x:v>32.10476</x:v>
      </x:c>
      <x:c t="n" s="0">
        <x:v>34.39679</x:v>
      </x:c>
      <x:c t="n" s="0">
        <x:v>38.4314</x:v>
      </x:c>
      <x:c t="n" s="0">
        <x:v>40.74332</x:v>
      </x:c>
      <x:c t="n" s="0">
        <x:v>38.20908</x:v>
      </x:c>
      <x:c t="n" s="0">
        <x:v>37.5929</x:v>
      </x:c>
      <x:c t="n" s="0">
        <x:v>33.56458</x:v>
      </x:c>
      <x:c t="n" s="0">
        <x:v>32.75188</x:v>
      </x:c>
      <x:c t="n" s="0">
        <x:v>33.91376</x:v>
      </x:c>
      <x:c t="n" s="0">
        <x:v>30.03307</x:v>
      </x:c>
      <x:c t="n" s="0">
        <x:v>25.71064</x:v>
      </x:c>
      <x:c t="n" s="0">
        <x:v>15.29576</x:v>
      </x:c>
      <x:c t="n" s="0">
        <x:v>17.86627</x:v>
      </x:c>
      <x:c t="n" s="0">
        <x:v>4.526816</x:v>
      </x:c>
      <x:c t="n" s="0">
        <x:v>2.740492</x:v>
      </x:c>
      <x:c t="n" s="0">
        <x:v>2.378072</x:v>
      </x:c>
      <x:c t="n" s="0">
        <x:v>-30.06697</x:v>
      </x:c>
      <x:c t="n" s="0">
        <x:v>-29.16826</x:v>
      </x:c>
      <x:c t="n" s="0">
        <x:v>-28.18997</x:v>
      </x:c>
      <x:c t="n" s="0">
        <x:v>-23.01481</x:v>
      </x:c>
      <x:c t="n" s="0">
        <x:v>-4.436205</x:v>
      </x:c>
      <x:c t="n" s="0">
        <x:v>-11.77368</x:v>
      </x:c>
      <x:c t="n" s="0">
        <x:v>3.788011</x:v>
      </x:c>
      <x:c t="n" s="0">
        <x:v>3.947922</x:v>
      </x:c>
      <x:c t="n" s="0">
        <x:v>14.37213</x:v>
      </x:c>
      <x:c t="n" s="0">
        <x:v>18.77851</x:v>
      </x:c>
      <x:c t="n" s="0">
        <x:v>23.18339</x:v>
      </x:c>
      <x:c t="n" s="0">
        <x:v>24.18688</x:v>
      </x:c>
      <x:c t="n" s="0">
        <x:v>13.84727</x:v>
      </x:c>
      <x:c t="n" s="0">
        <x:v>33.11885</x:v>
      </x:c>
      <x:c t="n" s="0">
        <x:v>22.04686</x:v>
      </x:c>
      <x:c t="n" s="0">
        <x:v>35.86068</x:v>
      </x:c>
      <x:c t="n" s="0">
        <x:v>24.83868</x:v>
      </x:c>
      <x:c t="n" s="0">
        <x:v>31.99549</x:v>
      </x:c>
      <x:c t="n" s="0">
        <x:v>30.34913</x:v>
      </x:c>
      <x:c t="n" s="0">
        <x:v>38.144</x:v>
      </x:c>
      <x:c t="n" s="0">
        <x:v>33.2158</x:v>
      </x:c>
      <x:c t="n" s="0">
        <x:v>39.24911</x:v>
      </x:c>
      <x:c t="n" s="0">
        <x:v>41.7639</x:v>
      </x:c>
      <x:c t="n" s="0">
        <x:v>34.29614</x:v>
      </x:c>
      <x:c t="n" s="0">
        <x:v>38.63393</x:v>
      </x:c>
      <x:c t="n" s="0">
        <x:v>38.19387</x:v>
      </x:c>
      <x:c t="n" s="0">
        <x:v>35.41172</x:v>
      </x:c>
      <x:c t="n" s="0">
        <x:v>35.2896</x:v>
      </x:c>
      <x:c t="n" s="0">
        <x:v>37.96736</x:v>
      </x:c>
      <x:c t="n" s="0">
        <x:v>30.38419</x:v>
      </x:c>
      <x:c t="n" s="0">
        <x:v>23.19759</x:v>
      </x:c>
      <x:c t="n" s="0">
        <x:v>14.22337</x:v>
      </x:c>
      <x:c t="n" s="0">
        <x:v>12.23906</x:v>
      </x:c>
      <x:c t="n" s="0">
        <x:v>2.874999</x:v>
      </x:c>
      <x:c t="n" s="0">
        <x:v>1.888441</x:v>
      </x:c>
      <x:c t="n" s="0">
        <x:v>2.409006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43945.1247916667</x:v>
      </x:c>
      <x:c t="n" s="7">
        <x:v>43945.1247916667</x:v>
      </x:c>
      <x:c t="n" s="0">
        <x:v>48.20317</x:v>
      </x:c>
      <x:c t="n" s="0">
        <x:v>57.21099</x:v>
      </x:c>
      <x:c t="n" s="0">
        <x:v>64.92544</x:v>
      </x:c>
      <x:c t="n" s="0">
        <x:v>72.95821</x:v>
      </x:c>
      <x:c t="n" s="0">
        <x:v>-30.06697</x:v>
      </x:c>
      <x:c t="n" s="0">
        <x:v>-29.16826</x:v>
      </x:c>
      <x:c t="n" s="0">
        <x:v>-28.18997</x:v>
      </x:c>
      <x:c t="n" s="0">
        <x:v>-25.19899</x:v>
      </x:c>
      <x:c t="n" s="0">
        <x:v>-7.109259</x:v>
      </x:c>
      <x:c t="n" s="0">
        <x:v>-7.845873</x:v>
      </x:c>
      <x:c t="n" s="0">
        <x:v>5.270434</x:v>
      </x:c>
      <x:c t="n" s="0">
        <x:v>9.451288</x:v>
      </x:c>
      <x:c t="n" s="0">
        <x:v>17.12572</x:v>
      </x:c>
      <x:c t="n" s="0">
        <x:v>20.87324</x:v>
      </x:c>
      <x:c t="n" s="0">
        <x:v>23.46778</x:v>
      </x:c>
      <x:c t="n" s="0">
        <x:v>20.82077</x:v>
      </x:c>
      <x:c t="n" s="0">
        <x:v>29.48156</x:v>
      </x:c>
      <x:c t="n" s="0">
        <x:v>28.95488</x:v>
      </x:c>
      <x:c t="n" s="0">
        <x:v>30.36362</x:v>
      </x:c>
      <x:c t="n" s="0">
        <x:v>31.70564</x:v>
      </x:c>
      <x:c t="n" s="0">
        <x:v>29.44934</x:v>
      </x:c>
      <x:c t="n" s="0">
        <x:v>34.19659</x:v>
      </x:c>
      <x:c t="n" s="0">
        <x:v>30.02688</x:v>
      </x:c>
      <x:c t="n" s="0">
        <x:v>36.53183</x:v>
      </x:c>
      <x:c t="n" s="0">
        <x:v>32.42865</x:v>
      </x:c>
      <x:c t="n" s="0">
        <x:v>34.46482</x:v>
      </x:c>
      <x:c t="n" s="0">
        <x:v>38.23075</x:v>
      </x:c>
      <x:c t="n" s="0">
        <x:v>40.2396</x:v>
      </x:c>
      <x:c t="n" s="0">
        <x:v>38.35125</x:v>
      </x:c>
      <x:c t="n" s="0">
        <x:v>37.65253</x:v>
      </x:c>
      <x:c t="n" s="0">
        <x:v>33.568</x:v>
      </x:c>
      <x:c t="n" s="0">
        <x:v>32.97463</x:v>
      </x:c>
      <x:c t="n" s="0">
        <x:v>34.19499</x:v>
      </x:c>
      <x:c t="n" s="0">
        <x:v>30.6719</x:v>
      </x:c>
      <x:c t="n" s="0">
        <x:v>25.61737</x:v>
      </x:c>
      <x:c t="n" s="0">
        <x:v>15.40034</x:v>
      </x:c>
      <x:c t="n" s="0">
        <x:v>17.58949</x:v>
      </x:c>
      <x:c t="n" s="0">
        <x:v>4.364768</x:v>
      </x:c>
      <x:c t="n" s="0">
        <x:v>2.673144</x:v>
      </x:c>
      <x:c t="n" s="0">
        <x:v>2.369279</x:v>
      </x:c>
      <x:c t="n" s="0">
        <x:v>-30.06697</x:v>
      </x:c>
      <x:c t="n" s="0">
        <x:v>-29.16826</x:v>
      </x:c>
      <x:c t="n" s="0">
        <x:v>-28.18997</x:v>
      </x:c>
      <x:c t="n" s="0">
        <x:v>-23.01481</x:v>
      </x:c>
      <x:c t="n" s="0">
        <x:v>-4.436205</x:v>
      </x:c>
      <x:c t="n" s="0">
        <x:v>-11.77368</x:v>
      </x:c>
      <x:c t="n" s="0">
        <x:v>3.788011</x:v>
      </x:c>
      <x:c t="n" s="0">
        <x:v>3.947922</x:v>
      </x:c>
      <x:c t="n" s="0">
        <x:v>15.77183</x:v>
      </x:c>
      <x:c t="n" s="0">
        <x:v>17.93243</x:v>
      </x:c>
      <x:c t="n" s="0">
        <x:v>28.84385</x:v>
      </x:c>
      <x:c t="n" s="0">
        <x:v>25.31703</x:v>
      </x:c>
      <x:c t="n" s="0">
        <x:v>10.25887</x:v>
      </x:c>
      <x:c t="n" s="0">
        <x:v>32.48123</x:v>
      </x:c>
      <x:c t="n" s="0">
        <x:v>28.13409</x:v>
      </x:c>
      <x:c t="n" s="0">
        <x:v>33.9322</x:v>
      </x:c>
      <x:c t="n" s="0">
        <x:v>27.0071</x:v>
      </x:c>
      <x:c t="n" s="0">
        <x:v>29.98539</x:v>
      </x:c>
      <x:c t="n" s="0">
        <x:v>27.30919</x:v>
      </x:c>
      <x:c t="n" s="0">
        <x:v>40.52561</x:v>
      </x:c>
      <x:c t="n" s="0">
        <x:v>34.53499</x:v>
      </x:c>
      <x:c t="n" s="0">
        <x:v>35.16535</x:v>
      </x:c>
      <x:c t="n" s="0">
        <x:v>34.20058</x:v>
      </x:c>
      <x:c t="n" s="0">
        <x:v>34.78714</x:v>
      </x:c>
      <x:c t="n" s="0">
        <x:v>40.65344</x:v>
      </x:c>
      <x:c t="n" s="0">
        <x:v>34.96083</x:v>
      </x:c>
      <x:c t="n" s="0">
        <x:v>34.40739</x:v>
      </x:c>
      <x:c t="n" s="0">
        <x:v>34.51152</x:v>
      </x:c>
      <x:c t="n" s="0">
        <x:v>39.69938</x:v>
      </x:c>
      <x:c t="n" s="0">
        <x:v>32.78924</x:v>
      </x:c>
      <x:c t="n" s="0">
        <x:v>24.45966</x:v>
      </x:c>
      <x:c t="n" s="0">
        <x:v>15.17984</x:v>
      </x:c>
      <x:c t="n" s="0">
        <x:v>15.11224</x:v>
      </x:c>
      <x:c t="n" s="0">
        <x:v>2.799216</x:v>
      </x:c>
      <x:c t="n" s="0">
        <x:v>2.303859</x:v>
      </x:c>
      <x:c t="n" s="0">
        <x:v>1.86104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43945.1247916667</x:v>
      </x:c>
      <x:c t="n" s="7">
        <x:v>43945.1247916667</x:v>
      </x:c>
      <x:c t="n" s="0">
        <x:v>44.00236</x:v>
      </x:c>
      <x:c t="n" s="0">
        <x:v>54.20069</x:v>
      </x:c>
      <x:c t="n" s="0">
        <x:v>56.89381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-24.80381</x:v>
      </x:c>
      <x:c t="n" s="0">
        <x:v>-6.600976</x:v>
      </x:c>
      <x:c t="n" s="0">
        <x:v>-8.312528</x:v>
      </x:c>
      <x:c t="n" s="0">
        <x:v>5.083118</x:v>
      </x:c>
      <x:c t="n" s="0">
        <x:v>8.981227</x:v>
      </x:c>
      <x:c t="n" s="0">
        <x:v>16.95252</x:v>
      </x:c>
      <x:c t="n" s="0">
        <x:v>20.54961</x:v>
      </x:c>
      <x:c t="n" s="0">
        <x:v>24.79484</x:v>
      </x:c>
      <x:c t="n" s="0">
        <x:v>21.84197</x:v>
      </x:c>
      <x:c t="n" s="0">
        <x:v>28.79829</x:v>
      </x:c>
      <x:c t="n" s="0">
        <x:v>29.61993</x:v>
      </x:c>
      <x:c t="n" s="0">
        <x:v>30.27524</x:v>
      </x:c>
      <x:c t="n" s="0">
        <x:v>31.52616</x:v>
      </x:c>
      <x:c t="n" s="0">
        <x:v>29.67294</x:v>
      </x:c>
      <x:c t="n" s="0">
        <x:v>33.90319</x:v>
      </x:c>
      <x:c t="n" s="0">
        <x:v>29.79109</x:v>
      </x:c>
      <x:c t="n" s="0">
        <x:v>37.15355</x:v>
      </x:c>
      <x:c t="n" s="0">
        <x:v>32.94241</x:v>
      </x:c>
      <x:c t="n" s="0">
        <x:v>34.42554</x:v>
      </x:c>
      <x:c t="n" s="0">
        <x:v>37.691</x:v>
      </x:c>
      <x:c t="n" s="0">
        <x:v>39.63705</x:v>
      </x:c>
      <x:c t="n" s="0">
        <x:v>38.63536</x:v>
      </x:c>
      <x:c t="n" s="0">
        <x:v>37.20485</x:v>
      </x:c>
      <x:c t="n" s="0">
        <x:v>33.77609</x:v>
      </x:c>
      <x:c t="n" s="0">
        <x:v>33.01967</x:v>
      </x:c>
      <x:c t="n" s="0">
        <x:v>35.28245</x:v>
      </x:c>
      <x:c t="n" s="0">
        <x:v>30.3591</x:v>
      </x:c>
      <x:c t="n" s="0">
        <x:v>25.23223</x:v>
      </x:c>
      <x:c t="n" s="0">
        <x:v>15.42274</x:v>
      </x:c>
      <x:c t="n" s="0">
        <x:v>17.34435</x:v>
      </x:c>
      <x:c t="n" s="0">
        <x:v>4.186111</x:v>
      </x:c>
      <x:c t="n" s="0">
        <x:v>2.638054</x:v>
      </x:c>
      <x:c t="n" s="0">
        <x:v>2.442308</x:v>
      </x:c>
      <x:c t="n" s="0">
        <x:v>-30.06697</x:v>
      </x:c>
      <x:c t="n" s="0">
        <x:v>-29.16826</x:v>
      </x:c>
      <x:c t="n" s="0">
        <x:v>-28.18997</x:v>
      </x:c>
      <x:c t="n" s="0">
        <x:v>-23.01481</x:v>
      </x:c>
      <x:c t="n" s="0">
        <x:v>-4.436205</x:v>
      </x:c>
      <x:c t="n" s="0">
        <x:v>-17.24893</x:v>
      </x:c>
      <x:c t="n" s="0">
        <x:v>3.788011</x:v>
      </x:c>
      <x:c t="n" s="0">
        <x:v>4.581812</x:v>
      </x:c>
      <x:c t="n" s="0">
        <x:v>15.77183</x:v>
      </x:c>
      <x:c t="n" s="0">
        <x:v>17.93243</x:v>
      </x:c>
      <x:c t="n" s="0">
        <x:v>28.84385</x:v>
      </x:c>
      <x:c t="n" s="0">
        <x:v>25.31703</x:v>
      </x:c>
      <x:c t="n" s="0">
        <x:v>3.859975</x:v>
      </x:c>
      <x:c t="n" s="0">
        <x:v>32.24604</x:v>
      </x:c>
      <x:c t="n" s="0">
        <x:v>31.64872</x:v>
      </x:c>
      <x:c t="n" s="0">
        <x:v>32.80183</x:v>
      </x:c>
      <x:c t="n" s="0">
        <x:v>30.10366</x:v>
      </x:c>
      <x:c t="n" s="0">
        <x:v>33.08022</x:v>
      </x:c>
      <x:c t="n" s="0">
        <x:v>28.5232</x:v>
      </x:c>
      <x:c t="n" s="0">
        <x:v>38.70738</x:v>
      </x:c>
      <x:c t="n" s="0">
        <x:v>35.10073</x:v>
      </x:c>
      <x:c t="n" s="0">
        <x:v>27.80809</x:v>
      </x:c>
      <x:c t="n" s="0">
        <x:v>27.53906</x:v>
      </x:c>
      <x:c t="n" s="0">
        <x:v>32.10449</x:v>
      </x:c>
      <x:c t="n" s="0">
        <x:v>36.79765</x:v>
      </x:c>
      <x:c t="n" s="0">
        <x:v>30.94602</x:v>
      </x:c>
      <x:c t="n" s="0">
        <x:v>31.42689</x:v>
      </x:c>
      <x:c t="n" s="0">
        <x:v>28.61747</x:v>
      </x:c>
      <x:c t="n" s="0">
        <x:v>34.14796</x:v>
      </x:c>
      <x:c t="n" s="0">
        <x:v>27.76215</x:v>
      </x:c>
      <x:c t="n" s="0">
        <x:v>25.76912</x:v>
      </x:c>
      <x:c t="n" s="0">
        <x:v>21.18081</x:v>
      </x:c>
      <x:c t="n" s="0">
        <x:v>18.80366</x:v>
      </x:c>
      <x:c t="n" s="0">
        <x:v>3.24013</x:v>
      </x:c>
      <x:c t="n" s="0">
        <x:v>3.620131</x:v>
      </x:c>
      <x:c t="n" s="0">
        <x:v>2.846669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43945.1248032407</x:v>
      </x:c>
      <x:c t="n" s="7">
        <x:v>43945.1248032407</x:v>
      </x:c>
      <x:c t="n" s="0">
        <x:v>44.07573</x:v>
      </x:c>
      <x:c t="n" s="0">
        <x:v>54.20069</x:v>
      </x:c>
      <x:c t="n" s="0">
        <x:v>63.63911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-24.49257</x:v>
      </x:c>
      <x:c t="n" s="0">
        <x:v>-6.209512</x:v>
      </x:c>
      <x:c t="n" s="0">
        <x:v>-8.983583</x:v>
      </x:c>
      <x:c t="n" s="0">
        <x:v>4.916492</x:v>
      </x:c>
      <x:c t="n" s="0">
        <x:v>8.568926</x:v>
      </x:c>
      <x:c t="n" s="0">
        <x:v>16.79892</x:v>
      </x:c>
      <x:c t="n" s="0">
        <x:v>20.30651</x:v>
      </x:c>
      <x:c t="n" s="0">
        <x:v>25.67571</x:v>
      </x:c>
      <x:c t="n" s="0">
        <x:v>24.0717</x:v>
      </x:c>
      <x:c t="n" s="0">
        <x:v>28.11537</x:v>
      </x:c>
      <x:c t="n" s="0">
        <x:v>30.56488</x:v>
      </x:c>
      <x:c t="n" s="0">
        <x:v>30.65484</x:v>
      </x:c>
      <x:c t="n" s="0">
        <x:v>32.07885</x:v>
      </x:c>
      <x:c t="n" s="0">
        <x:v>29.26158</x:v>
      </x:c>
      <x:c t="n" s="0">
        <x:v>34.54367</x:v>
      </x:c>
      <x:c t="n" s="0">
        <x:v>29.7057</x:v>
      </x:c>
      <x:c t="n" s="0">
        <x:v>37.36662</x:v>
      </x:c>
      <x:c t="n" s="0">
        <x:v>33.02998</x:v>
      </x:c>
      <x:c t="n" s="0">
        <x:v>34.07385</x:v>
      </x:c>
      <x:c t="n" s="0">
        <x:v>37.30722</x:v>
      </x:c>
      <x:c t="n" s="0">
        <x:v>39.0915</x:v>
      </x:c>
      <x:c t="n" s="0">
        <x:v>38.53448</x:v>
      </x:c>
      <x:c t="n" s="0">
        <x:v>36.67065</x:v>
      </x:c>
      <x:c t="n" s="0">
        <x:v>33.42893</x:v>
      </x:c>
      <x:c t="n" s="0">
        <x:v>32.56633</x:v>
      </x:c>
      <x:c t="n" s="0">
        <x:v>35.07381</x:v>
      </x:c>
      <x:c t="n" s="0">
        <x:v>29.94307</x:v>
      </x:c>
      <x:c t="n" s="0">
        <x:v>25.48831</x:v>
      </x:c>
      <x:c t="n" s="0">
        <x:v>17.11979</x:v>
      </x:c>
      <x:c t="n" s="0">
        <x:v>17.51348</x:v>
      </x:c>
      <x:c t="n" s="0">
        <x:v>4.071566</x:v>
      </x:c>
      <x:c t="n" s="0">
        <x:v>2.818188</x:v>
      </x:c>
      <x:c t="n" s="0">
        <x:v>2.499434</x:v>
      </x:c>
      <x:c t="n" s="0">
        <x:v>-30.06697</x:v>
      </x:c>
      <x:c t="n" s="0">
        <x:v>-29.16826</x:v>
      </x:c>
      <x:c t="n" s="0">
        <x:v>-28.18997</x:v>
      </x:c>
      <x:c t="n" s="0">
        <x:v>-21.00267</x:v>
      </x:c>
      <x:c t="n" s="0">
        <x:v>-4.436205</x:v>
      </x:c>
      <x:c t="n" s="0">
        <x:v>-25.18805</x:v>
      </x:c>
      <x:c t="n" s="0">
        <x:v>3.788011</x:v>
      </x:c>
      <x:c t="n" s="0">
        <x:v>4.774092</x:v>
      </x:c>
      <x:c t="n" s="0">
        <x:v>15.86418</x:v>
      </x:c>
      <x:c t="n" s="0">
        <x:v>20.1862</x:v>
      </x:c>
      <x:c t="n" s="0">
        <x:v>28.84385</x:v>
      </x:c>
      <x:c t="n" s="0">
        <x:v>31.24288</x:v>
      </x:c>
      <x:c t="n" s="0">
        <x:v>27.0122</x:v>
      </x:c>
      <x:c t="n" s="0">
        <x:v>34.98079</x:v>
      </x:c>
      <x:c t="n" s="0">
        <x:v>31.35585</x:v>
      </x:c>
      <x:c t="n" s="0">
        <x:v>33.13505</x:v>
      </x:c>
      <x:c t="n" s="0">
        <x:v>21.22774</x:v>
      </x:c>
      <x:c t="n" s="0">
        <x:v>39.04681</x:v>
      </x:c>
      <x:c t="n" s="0">
        <x:v>30.77935</x:v>
      </x:c>
      <x:c t="n" s="0">
        <x:v>38.04669</x:v>
      </x:c>
      <x:c t="n" s="0">
        <x:v>32.4497</x:v>
      </x:c>
      <x:c t="n" s="0">
        <x:v>32.01271</x:v>
      </x:c>
      <x:c t="n" s="0">
        <x:v>34.66338</x:v>
      </x:c>
      <x:c t="n" s="0">
        <x:v>30.22511</x:v>
      </x:c>
      <x:c t="n" s="0">
        <x:v>37.03062</x:v>
      </x:c>
      <x:c t="n" s="0">
        <x:v>30.28177</x:v>
      </x:c>
      <x:c t="n" s="0">
        <x:v>33.31024</x:v>
      </x:c>
      <x:c t="n" s="0">
        <x:v>29.23914</x:v>
      </x:c>
      <x:c t="n" s="0">
        <x:v>33.2147</x:v>
      </x:c>
      <x:c t="n" s="0">
        <x:v>24.91995</x:v>
      </x:c>
      <x:c t="n" s="0">
        <x:v>27.03269</x:v>
      </x:c>
      <x:c t="n" s="0">
        <x:v>19.33075</x:v>
      </x:c>
      <x:c t="n" s="0">
        <x:v>16.83145</x:v>
      </x:c>
      <x:c t="n" s="0">
        <x:v>3.522285</x:v>
      </x:c>
      <x:c t="n" s="0">
        <x:v>3.033978</x:v>
      </x:c>
      <x:c t="n" s="0">
        <x:v>3.333146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43945.1248032407</x:v>
      </x:c>
      <x:c t="n" s="7">
        <x:v>43945.1248032407</x:v>
      </x:c>
      <x:c t="n" s="0">
        <x:v>44.06313</x:v>
      </x:c>
      <x:c t="n" s="0">
        <x:v>54.20069</x:v>
      </x:c>
      <x:c t="n" s="0">
        <x:v>65.74579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-22.94285</x:v>
      </x:c>
      <x:c t="n" s="0">
        <x:v>-5.901037</x:v>
      </x:c>
      <x:c t="n" s="0">
        <x:v>-9.652268</x:v>
      </x:c>
      <x:c t="n" s="0">
        <x:v>4.768944</x:v>
      </x:c>
      <x:c t="n" s="0">
        <x:v>8.182897</x:v>
      </x:c>
      <x:c t="n" s="0">
        <x:v>16.69711</x:v>
      </x:c>
      <x:c t="n" s="0">
        <x:v>20.437</x:v>
      </x:c>
      <x:c t="n" s="0">
        <x:v>26.30822</x:v>
      </x:c>
      <x:c t="n" s="0">
        <x:v>26.15356</x:v>
      </x:c>
      <x:c t="n" s="0">
        <x:v>28.90428</x:v>
      </x:c>
      <x:c t="n" s="0">
        <x:v>31.56013</x:v>
      </x:c>
      <x:c t="n" s="0">
        <x:v>30.3447</x:v>
      </x:c>
      <x:c t="n" s="0">
        <x:v>31.88485</x:v>
      </x:c>
      <x:c t="n" s="0">
        <x:v>28.61311</x:v>
      </x:c>
      <x:c t="n" s="0">
        <x:v>35.35705</x:v>
      </x:c>
      <x:c t="n" s="0">
        <x:v>29.75935</x:v>
      </x:c>
      <x:c t="n" s="0">
        <x:v>37.55451</x:v>
      </x:c>
      <x:c t="n" s="0">
        <x:v>33.26291</x:v>
      </x:c>
      <x:c t="n" s="0">
        <x:v>33.83672</x:v>
      </x:c>
      <x:c t="n" s="0">
        <x:v>36.78522</x:v>
      </x:c>
      <x:c t="n" s="0">
        <x:v>38.49672</x:v>
      </x:c>
      <x:c t="n" s="0">
        <x:v>38.21593</x:v>
      </x:c>
      <x:c t="n" s="0">
        <x:v>36.11147</x:v>
      </x:c>
      <x:c t="n" s="0">
        <x:v>33.29372</x:v>
      </x:c>
      <x:c t="n" s="0">
        <x:v>32.19962</x:v>
      </x:c>
      <x:c t="n" s="0">
        <x:v>34.62556</x:v>
      </x:c>
      <x:c t="n" s="0">
        <x:v>29.3983</x:v>
      </x:c>
      <x:c t="n" s="0">
        <x:v>25.50871</x:v>
      </x:c>
      <x:c t="n" s="0">
        <x:v>17.06294</x:v>
      </x:c>
      <x:c t="n" s="0">
        <x:v>17.29709</x:v>
      </x:c>
      <x:c t="n" s="0">
        <x:v>3.919803</x:v>
      </x:c>
      <x:c t="n" s="0">
        <x:v>2.801475</x:v>
      </x:c>
      <x:c t="n" s="0">
        <x:v>2.507709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-4.436205</x:v>
      </x:c>
      <x:c t="n" s="0">
        <x:v>-25.18805</x:v>
      </x:c>
      <x:c t="n" s="0">
        <x:v>4.329847</x:v>
      </x:c>
      <x:c t="n" s="0">
        <x:v>4.774092</x:v>
      </x:c>
      <x:c t="n" s="0">
        <x:v>16.12999</x:v>
      </x:c>
      <x:c t="n" s="0">
        <x:v>21.13061</x:v>
      </x:c>
      <x:c t="n" s="0">
        <x:v>26.25649</x:v>
      </x:c>
      <x:c t="n" s="0">
        <x:v>31.24288</x:v>
      </x:c>
      <x:c t="n" s="0">
        <x:v>33.01701</x:v>
      </x:c>
      <x:c t="n" s="0">
        <x:v>34.43538</x:v>
      </x:c>
      <x:c t="n" s="0">
        <x:v>24.30461</x:v>
      </x:c>
      <x:c t="n" s="0">
        <x:v>29.23743</x:v>
      </x:c>
      <x:c t="n" s="0">
        <x:v>26.57468</x:v>
      </x:c>
      <x:c t="n" s="0">
        <x:v>36.17396</x:v>
      </x:c>
      <x:c t="n" s="0">
        <x:v>26.68005</x:v>
      </x:c>
      <x:c t="n" s="0">
        <x:v>39.34539</x:v>
      </x:c>
      <x:c t="n" s="0">
        <x:v>34.50757</x:v>
      </x:c>
      <x:c t="n" s="0">
        <x:v>30.32673</x:v>
      </x:c>
      <x:c t="n" s="0">
        <x:v>26.59166</x:v>
      </x:c>
      <x:c t="n" s="0">
        <x:v>32.09223</x:v>
      </x:c>
      <x:c t="n" s="0">
        <x:v>34.54428</x:v>
      </x:c>
      <x:c t="n" s="0">
        <x:v>30.92644</x:v>
      </x:c>
      <x:c t="n" s="0">
        <x:v>28.52848</x:v>
      </x:c>
      <x:c t="n" s="0">
        <x:v>28.01711</x:v>
      </x:c>
      <x:c t="n" s="0">
        <x:v>25.10855</x:v>
      </x:c>
      <x:c t="n" s="0">
        <x:v>19.99215</x:v>
      </x:c>
      <x:c t="n" s="0">
        <x:v>23.48847</x:v>
      </x:c>
      <x:c t="n" s="0">
        <x:v>12.72695</x:v>
      </x:c>
      <x:c t="n" s="0">
        <x:v>12.80032</x:v>
      </x:c>
      <x:c t="n" s="0">
        <x:v>1.962667</x:v>
      </x:c>
      <x:c t="n" s="0">
        <x:v>2.259024</x:v>
      </x:c>
      <x:c t="n" s="0">
        <x:v>1.902081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43945.1248032407</x:v>
      </x:c>
      <x:c t="n" s="7">
        <x:v>43945.1248032407</x:v>
      </x:c>
      <x:c t="n" s="0">
        <x:v>44.26851</x:v>
      </x:c>
      <x:c t="n" s="0">
        <x:v>54.20069</x:v>
      </x:c>
      <x:c t="n" s="0">
        <x:v>64.71503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-21.68489</x:v>
      </x:c>
      <x:c t="n" s="0">
        <x:v>-5.6539</x:v>
      </x:c>
      <x:c t="n" s="0">
        <x:v>-10.31819</x:v>
      </x:c>
      <x:c t="n" s="0">
        <x:v>4.775185</x:v>
      </x:c>
      <x:c t="n" s="0">
        <x:v>8.043087</x:v>
      </x:c>
      <x:c t="n" s="0">
        <x:v>16.6188</x:v>
      </x:c>
      <x:c t="n" s="0">
        <x:v>20.54542</x:v>
      </x:c>
      <x:c t="n" s="0">
        <x:v>25.75697</x:v>
      </x:c>
      <x:c t="n" s="0">
        <x:v>27.37648</x:v>
      </x:c>
      <x:c t="n" s="0">
        <x:v>29.80454</x:v>
      </x:c>
      <x:c t="n" s="0">
        <x:v>31.80945</x:v>
      </x:c>
      <x:c t="n" s="0">
        <x:v>30.33548</x:v>
      </x:c>
      <x:c t="n" s="0">
        <x:v>31.43801</x:v>
      </x:c>
      <x:c t="n" s="0">
        <x:v>28.73587</x:v>
      </x:c>
      <x:c t="n" s="0">
        <x:v>35.12653</x:v>
      </x:c>
      <x:c t="n" s="0">
        <x:v>29.3776</x:v>
      </x:c>
      <x:c t="n" s="0">
        <x:v>38.10015</x:v>
      </x:c>
      <x:c t="n" s="0">
        <x:v>33.15771</x:v>
      </x:c>
      <x:c t="n" s="0">
        <x:v>33.26139</x:v>
      </x:c>
      <x:c t="n" s="0">
        <x:v>36.1996</x:v>
      </x:c>
      <x:c t="n" s="0">
        <x:v>38.05928</x:v>
      </x:c>
      <x:c t="n" s="0">
        <x:v>37.72403</x:v>
      </x:c>
      <x:c t="n" s="0">
        <x:v>35.7303</x:v>
      </x:c>
      <x:c t="n" s="0">
        <x:v>32.73537</x:v>
      </x:c>
      <x:c t="n" s="0">
        <x:v>31.79626</x:v>
      </x:c>
      <x:c t="n" s="0">
        <x:v>34.03663</x:v>
      </x:c>
      <x:c t="n" s="0">
        <x:v>28.77815</x:v>
      </x:c>
      <x:c t="n" s="0">
        <x:v>25.17018</x:v>
      </x:c>
      <x:c t="n" s="0">
        <x:v>16.59058</x:v>
      </x:c>
      <x:c t="n" s="0">
        <x:v>16.77857</x:v>
      </x:c>
      <x:c t="n" s="0">
        <x:v>3.660459</x:v>
      </x:c>
      <x:c t="n" s="0">
        <x:v>2.717691</x:v>
      </x:c>
      <x:c t="n" s="0">
        <x:v>2.422325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-4.436205</x:v>
      </x:c>
      <x:c t="n" s="0">
        <x:v>-25.18805</x:v>
      </x:c>
      <x:c t="n" s="0">
        <x:v>4.81152</x:v>
      </x:c>
      <x:c t="n" s="0">
        <x:v>11.15571</x:v>
      </x:c>
      <x:c t="n" s="0">
        <x:v>16.12999</x:v>
      </x:c>
      <x:c t="n" s="0">
        <x:v>21.13061</x:v>
      </x:c>
      <x:c t="n" s="0">
        <x:v>18.94207</x:v>
      </x:c>
      <x:c t="n" s="0">
        <x:v>31.24288</x:v>
      </x:c>
      <x:c t="n" s="0">
        <x:v>33.30681</x:v>
      </x:c>
      <x:c t="n" s="0">
        <x:v>32.20652</x:v>
      </x:c>
      <x:c t="n" s="0">
        <x:v>33.10092</x:v>
      </x:c>
      <x:c t="n" s="0">
        <x:v>24.5195</x:v>
      </x:c>
      <x:c t="n" s="0">
        <x:v>29.04316</x:v>
      </x:c>
      <x:c t="n" s="0">
        <x:v>30.38662</x:v>
      </x:c>
      <x:c t="n" s="0">
        <x:v>31.35422</x:v>
      </x:c>
      <x:c t="n" s="0">
        <x:v>39.11933</x:v>
      </x:c>
      <x:c t="n" s="0">
        <x:v>29.35861</x:v>
      </x:c>
      <x:c t="n" s="0">
        <x:v>30.15857</x:v>
      </x:c>
      <x:c t="n" s="0">
        <x:v>31.08837</x:v>
      </x:c>
      <x:c t="n" s="0">
        <x:v>33.28341</x:v>
      </x:c>
      <x:c t="n" s="0">
        <x:v>32.01572</x:v>
      </x:c>
      <x:c t="n" s="0">
        <x:v>33.03753</x:v>
      </x:c>
      <x:c t="n" s="0">
        <x:v>23.02741</x:v>
      </x:c>
      <x:c t="n" s="0">
        <x:v>27.13774</x:v>
      </x:c>
      <x:c t="n" s="0">
        <x:v>25.65573</x:v>
      </x:c>
      <x:c t="n" s="0">
        <x:v>22.45907</x:v>
      </x:c>
      <x:c t="n" s="0">
        <x:v>23.19437</x:v>
      </x:c>
      <x:c t="n" s="0">
        <x:v>18.32168</x:v>
      </x:c>
      <x:c t="n" s="0">
        <x:v>21.01464</x:v>
      </x:c>
      <x:c t="n" s="0">
        <x:v>4.501976</x:v>
      </x:c>
      <x:c t="n" s="0">
        <x:v>2.863672</x:v>
      </x:c>
      <x:c t="n" s="0">
        <x:v>2.926085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43945.1248032407</x:v>
      </x:c>
      <x:c t="n" s="7">
        <x:v>43945.1248032407</x:v>
      </x:c>
      <x:c t="n" s="0">
        <x:v>45.71432</x:v>
      </x:c>
      <x:c t="n" s="0">
        <x:v>54.20069</x:v>
      </x:c>
      <x:c t="n" s="0">
        <x:v>65.04713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-20.83992</x:v>
      </x:c>
      <x:c t="n" s="0">
        <x:v>-5.451612</x:v>
      </x:c>
      <x:c t="n" s="0">
        <x:v>-10.98092</x:v>
      </x:c>
      <x:c t="n" s="0">
        <x:v>4.780507</x:v>
      </x:c>
      <x:c t="n" s="0">
        <x:v>9.15243</x:v>
      </x:c>
      <x:c t="n" s="0">
        <x:v>16.60649</x:v>
      </x:c>
      <x:c t="n" s="0">
        <x:v>21.06677</x:v>
      </x:c>
      <x:c t="n" s="0">
        <x:v>25.22355</x:v>
      </x:c>
      <x:c t="n" s="0">
        <x:v>27.77962</x:v>
      </x:c>
      <x:c t="n" s="0">
        <x:v>30.83751</x:v>
      </x:c>
      <x:c t="n" s="0">
        <x:v>31.86972</x:v>
      </x:c>
      <x:c t="n" s="0">
        <x:v>30.99572</x:v>
      </x:c>
      <x:c t="n" s="0">
        <x:v>31.11001</x:v>
      </x:c>
      <x:c t="n" s="0">
        <x:v>28.60689</x:v>
      </x:c>
      <x:c t="n" s="0">
        <x:v>34.77882</x:v>
      </x:c>
      <x:c t="n" s="0">
        <x:v>29.80648</x:v>
      </x:c>
      <x:c t="n" s="0">
        <x:v>38.0999</x:v>
      </x:c>
      <x:c t="n" s="0">
        <x:v>32.58132</x:v>
      </x:c>
      <x:c t="n" s="0">
        <x:v>33.07342</x:v>
      </x:c>
      <x:c t="n" s="0">
        <x:v>35.6618</x:v>
      </x:c>
      <x:c t="n" s="0">
        <x:v>37.54445</x:v>
      </x:c>
      <x:c t="n" s="0">
        <x:v>37.22715</x:v>
      </x:c>
      <x:c t="n" s="0">
        <x:v>36.00433</x:v>
      </x:c>
      <x:c t="n" s="0">
        <x:v>32.51802</x:v>
      </x:c>
      <x:c t="n" s="0">
        <x:v>31.49679</x:v>
      </x:c>
      <x:c t="n" s="0">
        <x:v>33.59151</x:v>
      </x:c>
      <x:c t="n" s="0">
        <x:v>28.46916</x:v>
      </x:c>
      <x:c t="n" s="0">
        <x:v>25.21736</x:v>
      </x:c>
      <x:c t="n" s="0">
        <x:v>18.17503</x:v>
      </x:c>
      <x:c t="n" s="0">
        <x:v>17.98339</x:v>
      </x:c>
      <x:c t="n" s="0">
        <x:v>4.125289</x:v>
      </x:c>
      <x:c t="n" s="0">
        <x:v>2.741652</x:v>
      </x:c>
      <x:c t="n" s="0">
        <x:v>2.485067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-4.414362</x:v>
      </x:c>
      <x:c t="n" s="0">
        <x:v>-25.18805</x:v>
      </x:c>
      <x:c t="n" s="0">
        <x:v>4.81152</x:v>
      </x:c>
      <x:c t="n" s="0">
        <x:v>12.80508</x:v>
      </x:c>
      <x:c t="n" s="0">
        <x:v>16.98145</x:v>
      </x:c>
      <x:c t="n" s="0">
        <x:v>24.96391</x:v>
      </x:c>
      <x:c t="n" s="0">
        <x:v>18.94207</x:v>
      </x:c>
      <x:c t="n" s="0">
        <x:v>25.98172</x:v>
      </x:c>
      <x:c t="n" s="0">
        <x:v>34.92604</x:v>
      </x:c>
      <x:c t="n" s="0">
        <x:v>32.07475</x:v>
      </x:c>
      <x:c t="n" s="0">
        <x:v>33.8586</x:v>
      </x:c>
      <x:c t="n" s="0">
        <x:v>30.34456</x:v>
      </x:c>
      <x:c t="n" s="0">
        <x:v>25.00768</x:v>
      </x:c>
      <x:c t="n" s="0">
        <x:v>34.11147</x:v>
      </x:c>
      <x:c t="n" s="0">
        <x:v>29.85362</x:v>
      </x:c>
      <x:c t="n" s="0">
        <x:v>38.92705</x:v>
      </x:c>
      <x:c t="n" s="0">
        <x:v>26.88194</x:v>
      </x:c>
      <x:c t="n" s="0">
        <x:v>28.72005</x:v>
      </x:c>
      <x:c t="n" s="0">
        <x:v>33.85801</x:v>
      </x:c>
      <x:c t="n" s="0">
        <x:v>29.26091</x:v>
      </x:c>
      <x:c t="n" s="0">
        <x:v>30.11565</x:v>
      </x:c>
      <x:c t="n" s="0">
        <x:v>38.89132</x:v>
      </x:c>
      <x:c t="n" s="0">
        <x:v>32.31142</x:v>
      </x:c>
      <x:c t="n" s="0">
        <x:v>30.69204</x:v>
      </x:c>
      <x:c t="n" s="0">
        <x:v>30.36924</x:v>
      </x:c>
      <x:c t="n" s="0">
        <x:v>26.96528</x:v>
      </x:c>
      <x:c t="n" s="0">
        <x:v>28.39964</x:v>
      </x:c>
      <x:c t="n" s="0">
        <x:v>22.42804</x:v>
      </x:c>
      <x:c t="n" s="0">
        <x:v>19.97791</x:v>
      </x:c>
      <x:c t="n" s="0">
        <x:v>6.297631</x:v>
      </x:c>
      <x:c t="n" s="0">
        <x:v>3.089135</x:v>
      </x:c>
      <x:c t="n" s="0">
        <x:v>3.022553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43945.1248032407</x:v>
      </x:c>
      <x:c t="n" s="7">
        <x:v>43945.1248032407</x:v>
      </x:c>
      <x:c t="n" s="0">
        <x:v>44.88301</x:v>
      </x:c>
      <x:c t="n" s="0">
        <x:v>54.20069</x:v>
      </x:c>
      <x:c t="n" s="0">
        <x:v>62.01938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-20.2292</x:v>
      </x:c>
      <x:c t="n" s="0">
        <x:v>-5.283318</x:v>
      </x:c>
      <x:c t="n" s="0">
        <x:v>-11.63993</x:v>
      </x:c>
      <x:c t="n" s="0">
        <x:v>4.785048</x:v>
      </x:c>
      <x:c t="n" s="0">
        <x:v>9.917067</x:v>
      </x:c>
      <x:c t="n" s="0">
        <x:v>16.6806</x:v>
      </x:c>
      <x:c t="n" s="0">
        <x:v>22.00837</x:v>
      </x:c>
      <x:c t="n" s="0">
        <x:v>24.70959</x:v>
      </x:c>
      <x:c t="n" s="0">
        <x:v>27.40809</x:v>
      </x:c>
      <x:c t="n" s="0">
        <x:v>31.73038</x:v>
      </x:c>
      <x:c t="n" s="0">
        <x:v>31.87988</x:v>
      </x:c>
      <x:c t="n" s="0">
        <x:v>31.67284</x:v>
      </x:c>
      <x:c t="n" s="0">
        <x:v>31.2847</x:v>
      </x:c>
      <x:c t="n" s="0">
        <x:v>28.60653</x:v>
      </x:c>
      <x:c t="n" s="0">
        <x:v>34.68429</x:v>
      </x:c>
      <x:c t="n" s="0">
        <x:v>29.683</x:v>
      </x:c>
      <x:c t="n" s="0">
        <x:v>38.20759</x:v>
      </x:c>
      <x:c t="n" s="0">
        <x:v>32.298</x:v>
      </x:c>
      <x:c t="n" s="0">
        <x:v>32.58989</x:v>
      </x:c>
      <x:c t="n" s="0">
        <x:v>35.42836</x:v>
      </x:c>
      <x:c t="n" s="0">
        <x:v>36.96633</x:v>
      </x:c>
      <x:c t="n" s="0">
        <x:v>36.65401</x:v>
      </x:c>
      <x:c t="n" s="0">
        <x:v>36.68839</x:v>
      </x:c>
      <x:c t="n" s="0">
        <x:v>32.28586</x:v>
      </x:c>
      <x:c t="n" s="0">
        <x:v>31.3371</x:v>
      </x:c>
      <x:c t="n" s="0">
        <x:v>33.23767</x:v>
      </x:c>
      <x:c t="n" s="0">
        <x:v>28.25718</x:v>
      </x:c>
      <x:c t="n" s="0">
        <x:v>25.69936</x:v>
      </x:c>
      <x:c t="n" s="0">
        <x:v>18.27165</x:v>
      </x:c>
      <x:c t="n" s="0">
        <x:v>18.14383</x:v>
      </x:c>
      <x:c t="n" s="0">
        <x:v>4.218355</x:v>
      </x:c>
      <x:c t="n" s="0">
        <x:v>2.80283</x:v>
      </x:c>
      <x:c t="n" s="0">
        <x:v>2.684668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-4.411251</x:v>
      </x:c>
      <x:c t="n" s="0">
        <x:v>-13.53135</x:v>
      </x:c>
      <x:c t="n" s="0">
        <x:v>4.81152</x:v>
      </x:c>
      <x:c t="n" s="0">
        <x:v>13.0463</x:v>
      </x:c>
      <x:c t="n" s="0">
        <x:v>17.09053</x:v>
      </x:c>
      <x:c t="n" s="0">
        <x:v>25.31324</x:v>
      </x:c>
      <x:c t="n" s="0">
        <x:v>18.94207</x:v>
      </x:c>
      <x:c t="n" s="0">
        <x:v>24.19754</x:v>
      </x:c>
      <x:c t="n" s="0">
        <x:v>34.92604</x:v>
      </x:c>
      <x:c t="n" s="0">
        <x:v>31.93886</x:v>
      </x:c>
      <x:c t="n" s="0">
        <x:v>34.5323</x:v>
      </x:c>
      <x:c t="n" s="0">
        <x:v>33.71707</x:v>
      </x:c>
      <x:c t="n" s="0">
        <x:v>31.46653</x:v>
      </x:c>
      <x:c t="n" s="0">
        <x:v>33.20118</x:v>
      </x:c>
      <x:c t="n" s="0">
        <x:v>26.52409</x:v>
      </x:c>
      <x:c t="n" s="0">
        <x:v>38.29344</x:v>
      </x:c>
      <x:c t="n" s="0">
        <x:v>29.91569</x:v>
      </x:c>
      <x:c t="n" s="0">
        <x:v>30.33449</x:v>
      </x:c>
      <x:c t="n" s="0">
        <x:v>32.34222</x:v>
      </x:c>
      <x:c t="n" s="0">
        <x:v>30.35574</x:v>
      </x:c>
      <x:c t="n" s="0">
        <x:v>28.38436</x:v>
      </x:c>
      <x:c t="n" s="0">
        <x:v>38.47534</x:v>
      </x:c>
      <x:c t="n" s="0">
        <x:v>29.18458</x:v>
      </x:c>
      <x:c t="n" s="0">
        <x:v>29.17437</x:v>
      </x:c>
      <x:c t="n" s="0">
        <x:v>29.27174</x:v>
      </x:c>
      <x:c t="n" s="0">
        <x:v>24.41158</x:v>
      </x:c>
      <x:c t="n" s="0">
        <x:v>20.75879</x:v>
      </x:c>
      <x:c t="n" s="0">
        <x:v>13.97896</x:v>
      </x:c>
      <x:c t="n" s="0">
        <x:v>13.0124</x:v>
      </x:c>
      <x:c t="n" s="0">
        <x:v>2.138859</x:v>
      </x:c>
      <x:c t="n" s="0">
        <x:v>2.771624</x:v>
      </x:c>
      <x:c t="n" s="0">
        <x:v>3.274591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43945.1248032407</x:v>
      </x:c>
      <x:c t="n" s="7">
        <x:v>43945.1248032407</x:v>
      </x:c>
      <x:c t="n" s="0">
        <x:v>46.54319</x:v>
      </x:c>
      <x:c t="n" s="0">
        <x:v>54.20069</x:v>
      </x:c>
      <x:c t="n" s="0">
        <x:v>58.39042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-19.76799</x:v>
      </x:c>
      <x:c t="n" s="0">
        <x:v>-5.144581</x:v>
      </x:c>
      <x:c t="n" s="0">
        <x:v>-11.35491</x:v>
      </x:c>
      <x:c t="n" s="0">
        <x:v>4.788921</x:v>
      </x:c>
      <x:c t="n" s="0">
        <x:v>10.62137</x:v>
      </x:c>
      <x:c t="n" s="0">
        <x:v>16.74291</x:v>
      </x:c>
      <x:c t="n" s="0">
        <x:v>22.67709</x:v>
      </x:c>
      <x:c t="n" s="0">
        <x:v>24.27182</x:v>
      </x:c>
      <x:c t="n" s="0">
        <x:v>27.06351</x:v>
      </x:c>
      <x:c t="n" s="0">
        <x:v>32.13323</x:v>
      </x:c>
      <x:c t="n" s="0">
        <x:v>31.89602</x:v>
      </x:c>
      <x:c t="n" s="0">
        <x:v>31.81873</x:v>
      </x:c>
      <x:c t="n" s="0">
        <x:v>31.53907</x:v>
      </x:c>
      <x:c t="n" s="0">
        <x:v>29.3961</x:v>
      </x:c>
      <x:c t="n" s="0">
        <x:v>34.40828</x:v>
      </x:c>
      <x:c t="n" s="0">
        <x:v>29.28431</x:v>
      </x:c>
      <x:c t="n" s="0">
        <x:v>37.91162</x:v>
      </x:c>
      <x:c t="n" s="0">
        <x:v>31.88256</x:v>
      </x:c>
      <x:c t="n" s="0">
        <x:v>32.40875</x:v>
      </x:c>
      <x:c t="n" s="0">
        <x:v>35.27493</x:v>
      </x:c>
      <x:c t="n" s="0">
        <x:v>36.62672</x:v>
      </x:c>
      <x:c t="n" s="0">
        <x:v>36.13038</x:v>
      </x:c>
      <x:c t="n" s="0">
        <x:v>36.59404</x:v>
      </x:c>
      <x:c t="n" s="0">
        <x:v>31.93347</x:v>
      </x:c>
      <x:c t="n" s="0">
        <x:v>31.04179</x:v>
      </x:c>
      <x:c t="n" s="0">
        <x:v>32.87925</x:v>
      </x:c>
      <x:c t="n" s="0">
        <x:v>27.74704</x:v>
      </x:c>
      <x:c t="n" s="0">
        <x:v>25.09048</x:v>
      </x:c>
      <x:c t="n" s="0">
        <x:v>17.71173</x:v>
      </x:c>
      <x:c t="n" s="0">
        <x:v>17.5484</x:v>
      </x:c>
      <x:c t="n" s="0">
        <x:v>4.016285</x:v>
      </x:c>
      <x:c t="n" s="0">
        <x:v>2.826472</x:v>
      </x:c>
      <x:c t="n" s="0">
        <x:v>2.719443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-4.411251</x:v>
      </x:c>
      <x:c t="n" s="0">
        <x:v>-9.458635</x:v>
      </x:c>
      <x:c t="n" s="0">
        <x:v>4.001651</x:v>
      </x:c>
      <x:c t="n" s="0">
        <x:v>13.42075</x:v>
      </x:c>
      <x:c t="n" s="0">
        <x:v>17.09053</x:v>
      </x:c>
      <x:c t="n" s="0">
        <x:v>25.31324</x:v>
      </x:c>
      <x:c t="n" s="0">
        <x:v>20.89376</x:v>
      </x:c>
      <x:c t="n" s="0">
        <x:v>23.67906</x:v>
      </x:c>
      <x:c t="n" s="0">
        <x:v>31.2467</x:v>
      </x:c>
      <x:c t="n" s="0">
        <x:v>32.07988</x:v>
      </x:c>
      <x:c t="n" s="0">
        <x:v>29.37606</x:v>
      </x:c>
      <x:c t="n" s="0">
        <x:v>28.6733</x:v>
      </x:c>
      <x:c t="n" s="0">
        <x:v>32.66008</x:v>
      </x:c>
      <x:c t="n" s="0">
        <x:v>32.3838</x:v>
      </x:c>
      <x:c t="n" s="0">
        <x:v>24.59762</x:v>
      </x:c>
      <x:c t="n" s="0">
        <x:v>32.75503</x:v>
      </x:c>
      <x:c t="n" s="0">
        <x:v>30.338</x:v>
      </x:c>
      <x:c t="n" s="0">
        <x:v>30.44836</x:v>
      </x:c>
      <x:c t="n" s="0">
        <x:v>32.78897</x:v>
      </x:c>
      <x:c t="n" s="0">
        <x:v>36.45369</x:v>
      </x:c>
      <x:c t="n" s="0">
        <x:v>29.66894</x:v>
      </x:c>
      <x:c t="n" s="0">
        <x:v>35.39671</x:v>
      </x:c>
      <x:c t="n" s="0">
        <x:v>30.3023</x:v>
      </x:c>
      <x:c t="n" s="0">
        <x:v>29.46452</x:v>
      </x:c>
      <x:c t="n" s="0">
        <x:v>30.26073</x:v>
      </x:c>
      <x:c t="n" s="0">
        <x:v>22.22021</x:v>
      </x:c>
      <x:c t="n" s="0">
        <x:v>13.92666</x:v>
      </x:c>
      <x:c t="n" s="0">
        <x:v>10.66089</x:v>
      </x:c>
      <x:c t="n" s="0">
        <x:v>11.35335</x:v>
      </x:c>
      <x:c t="n" s="0">
        <x:v>4.168267</x:v>
      </x:c>
      <x:c t="n" s="0">
        <x:v>2.596756</x:v>
      </x:c>
      <x:c t="n" s="0">
        <x:v>2.05679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43945.1248032407</x:v>
      </x:c>
      <x:c t="n" s="7">
        <x:v>43945.1248032407</x:v>
      </x:c>
      <x:c t="n" s="0">
        <x:v>44.6624</x:v>
      </x:c>
      <x:c t="n" s="0">
        <x:v>54.20069</x:v>
      </x:c>
      <x:c t="n" s="0">
        <x:v>58.98647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-19.40956</x:v>
      </x:c>
      <x:c t="n" s="0">
        <x:v>-5.029509</x:v>
      </x:c>
      <x:c t="n" s="0">
        <x:v>-11.02101</x:v>
      </x:c>
      <x:c t="n" s="0">
        <x:v>4.569969</x:v>
      </x:c>
      <x:c t="n" s="0">
        <x:v>11.16036</x:v>
      </x:c>
      <x:c t="n" s="0">
        <x:v>16.64743</x:v>
      </x:c>
      <x:c t="n" s="0">
        <x:v>22.95145</x:v>
      </x:c>
      <x:c t="n" s="0">
        <x:v>23.91482</x:v>
      </x:c>
      <x:c t="n" s="0">
        <x:v>26.53674</x:v>
      </x:c>
      <x:c t="n" s="0">
        <x:v>31.77185</x:v>
      </x:c>
      <x:c t="n" s="0">
        <x:v>31.93034</x:v>
      </x:c>
      <x:c t="n" s="0">
        <x:v>31.53707</x:v>
      </x:c>
      <x:c t="n" s="0">
        <x:v>31.07704</x:v>
      </x:c>
      <x:c t="n" s="0">
        <x:v>29.43595</x:v>
      </x:c>
      <x:c t="n" s="0">
        <x:v>34.18468</x:v>
      </x:c>
      <x:c t="n" s="0">
        <x:v>28.73401</x:v>
      </x:c>
      <x:c t="n" s="0">
        <x:v>37.59779</x:v>
      </x:c>
      <x:c t="n" s="0">
        <x:v>32.05383</x:v>
      </x:c>
      <x:c t="n" s="0">
        <x:v>32.03302</x:v>
      </x:c>
      <x:c t="n" s="0">
        <x:v>35.09825</x:v>
      </x:c>
      <x:c t="n" s="0">
        <x:v>36.43517</x:v>
      </x:c>
      <x:c t="n" s="0">
        <x:v>35.55236</x:v>
      </x:c>
      <x:c t="n" s="0">
        <x:v>36.41615</x:v>
      </x:c>
      <x:c t="n" s="0">
        <x:v>31.86342</x:v>
      </x:c>
      <x:c t="n" s="0">
        <x:v>30.9724</x:v>
      </x:c>
      <x:c t="n" s="0">
        <x:v>33.12619</x:v>
      </x:c>
      <x:c t="n" s="0">
        <x:v>27.64607</x:v>
      </x:c>
      <x:c t="n" s="0">
        <x:v>26.15963</x:v>
      </x:c>
      <x:c t="n" s="0">
        <x:v>17.90544</x:v>
      </x:c>
      <x:c t="n" s="0">
        <x:v>18.06908</x:v>
      </x:c>
      <x:c t="n" s="0">
        <x:v>4.220009</x:v>
      </x:c>
      <x:c t="n" s="0">
        <x:v>2.749107</x:v>
      </x:c>
      <x:c t="n" s="0">
        <x:v>2.947616</x:v>
      </x:c>
      <x:c t="n" s="0">
        <x:v>-30.06697</x:v>
      </x:c>
      <x:c t="n" s="0">
        <x:v>-29.16826</x:v>
      </x:c>
      <x:c t="n" s="0">
        <x:v>-28.18997</x:v>
      </x:c>
      <x:c t="n" s="0">
        <x:v>-17.75489</x:v>
      </x:c>
      <x:c t="n" s="0">
        <x:v>-4.411251</x:v>
      </x:c>
      <x:c t="n" s="0">
        <x:v>-9.458635</x:v>
      </x:c>
      <x:c t="n" s="0">
        <x:v>3.005326</x:v>
      </x:c>
      <x:c t="n" s="0">
        <x:v>13.42075</x:v>
      </x:c>
      <x:c t="n" s="0">
        <x:v>13.03554</x:v>
      </x:c>
      <x:c t="n" s="0">
        <x:v>21.34712</x:v>
      </x:c>
      <x:c t="n" s="0">
        <x:v>20.89376</x:v>
      </x:c>
      <x:c t="n" s="0">
        <x:v>14.18602</x:v>
      </x:c>
      <x:c t="n" s="0">
        <x:v>28.69457</x:v>
      </x:c>
      <x:c t="n" s="0">
        <x:v>32.12589</x:v>
      </x:c>
      <x:c t="n" s="0">
        <x:v>27.91027</x:v>
      </x:c>
      <x:c t="n" s="0">
        <x:v>31.90501</x:v>
      </x:c>
      <x:c t="n" s="0">
        <x:v>19.34534</x:v>
      </x:c>
      <x:c t="n" s="0">
        <x:v>33.52259</x:v>
      </x:c>
      <x:c t="n" s="0">
        <x:v>25.02125</x:v>
      </x:c>
      <x:c t="n" s="0">
        <x:v>35.94569</x:v>
      </x:c>
      <x:c t="n" s="0">
        <x:v>31.80466</x:v>
      </x:c>
      <x:c t="n" s="0">
        <x:v>29.89154</x:v>
      </x:c>
      <x:c t="n" s="0">
        <x:v>33.81614</x:v>
      </x:c>
      <x:c t="n" s="0">
        <x:v>30.24655</x:v>
      </x:c>
      <x:c t="n" s="0">
        <x:v>31.54106</x:v>
      </x:c>
      <x:c t="n" s="0">
        <x:v>34.7768</x:v>
      </x:c>
      <x:c t="n" s="0">
        <x:v>30.67998</x:v>
      </x:c>
      <x:c t="n" s="0">
        <x:v>30.49151</x:v>
      </x:c>
      <x:c t="n" s="0">
        <x:v>34.3585</x:v>
      </x:c>
      <x:c t="n" s="0">
        <x:v>27.03789</x:v>
      </x:c>
      <x:c t="n" s="0">
        <x:v>30.09192</x:v>
      </x:c>
      <x:c t="n" s="0">
        <x:v>19.34611</x:v>
      </x:c>
      <x:c t="n" s="0">
        <x:v>20.88706</x:v>
      </x:c>
      <x:c t="n" s="0">
        <x:v>5.050116</x:v>
      </x:c>
      <x:c t="n" s="0">
        <x:v>3.033438</x:v>
      </x:c>
      <x:c t="n" s="0">
        <x:v>4.823118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43945.1248032407</x:v>
      </x:c>
      <x:c t="n" s="7">
        <x:v>43945.1248032407</x:v>
      </x:c>
      <x:c t="n" s="0">
        <x:v>45.89878</x:v>
      </x:c>
      <x:c t="n" s="0">
        <x:v>54.20069</x:v>
      </x:c>
      <x:c t="n" s="0">
        <x:v>63.19284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-18.97043</x:v>
      </x:c>
      <x:c t="n" s="0">
        <x:v>-4.933589</x:v>
      </x:c>
      <x:c t="n" s="0">
        <x:v>-10.75487</x:v>
      </x:c>
      <x:c t="n" s="0">
        <x:v>4.373822</x:v>
      </x:c>
      <x:c t="n" s="0">
        <x:v>11.573</x:v>
      </x:c>
      <x:c t="n" s="0">
        <x:v>16.11621</x:v>
      </x:c>
      <x:c t="n" s="0">
        <x:v>22.51662</x:v>
      </x:c>
      <x:c t="n" s="0">
        <x:v>23.58483</x:v>
      </x:c>
      <x:c t="n" s="0">
        <x:v>25.89443</x:v>
      </x:c>
      <x:c t="n" s="0">
        <x:v>31.47055</x:v>
      </x:c>
      <x:c t="n" s="0">
        <x:v>32.62527</x:v>
      </x:c>
      <x:c t="n" s="0">
        <x:v>30.99609</x:v>
      </x:c>
      <x:c t="n" s="0">
        <x:v>31.59725</x:v>
      </x:c>
      <x:c t="n" s="0">
        <x:v>28.86053</x:v>
      </x:c>
      <x:c t="n" s="0">
        <x:v>34.78712</x:v>
      </x:c>
      <x:c t="n" s="0">
        <x:v>28.67588</x:v>
      </x:c>
      <x:c t="n" s="0">
        <x:v>37.67789</x:v>
      </x:c>
      <x:c t="n" s="0">
        <x:v>31.64355</x:v>
      </x:c>
      <x:c t="n" s="0">
        <x:v>31.83146</x:v>
      </x:c>
      <x:c t="n" s="0">
        <x:v>34.68143</x:v>
      </x:c>
      <x:c t="n" s="0">
        <x:v>35.96576</x:v>
      </x:c>
      <x:c t="n" s="0">
        <x:v>35.1814</x:v>
      </x:c>
      <x:c t="n" s="0">
        <x:v>36.21691</x:v>
      </x:c>
      <x:c t="n" s="0">
        <x:v>31.5123</x:v>
      </x:c>
      <x:c t="n" s="0">
        <x:v>31.27847</x:v>
      </x:c>
      <x:c t="n" s="0">
        <x:v>32.79983</x:v>
      </x:c>
      <x:c t="n" s="0">
        <x:v>28.22718</x:v>
      </x:c>
      <x:c t="n" s="0">
        <x:v>26.34305</x:v>
      </x:c>
      <x:c t="n" s="0">
        <x:v>18.2617</x:v>
      </x:c>
      <x:c t="n" s="0">
        <x:v>19.18098</x:v>
      </x:c>
      <x:c t="n" s="0">
        <x:v>4.70592</x:v>
      </x:c>
      <x:c t="n" s="0">
        <x:v>2.847862</x:v>
      </x:c>
      <x:c t="n" s="0">
        <x:v>2.999062</x:v>
      </x:c>
      <x:c t="n" s="0">
        <x:v>-30.06697</x:v>
      </x:c>
      <x:c t="n" s="0">
        <x:v>-29.16826</x:v>
      </x:c>
      <x:c t="n" s="0">
        <x:v>-28.18997</x:v>
      </x:c>
      <x:c t="n" s="0">
        <x:v>-16.45517</x:v>
      </x:c>
      <x:c t="n" s="0">
        <x:v>-4.411251</x:v>
      </x:c>
      <x:c t="n" s="0">
        <x:v>-9.458635</x:v>
      </x:c>
      <x:c t="n" s="0">
        <x:v>3.005326</x:v>
      </x:c>
      <x:c t="n" s="0">
        <x:v>12.72793</x:v>
      </x:c>
      <x:c t="n" s="0">
        <x:v>9.896249</x:v>
      </x:c>
      <x:c t="n" s="0">
        <x:v>18.35888</x:v>
      </x:c>
      <x:c t="n" s="0">
        <x:v>20.89376</x:v>
      </x:c>
      <x:c t="n" s="0">
        <x:v>14.18602</x:v>
      </x:c>
      <x:c t="n" s="0">
        <x:v>30.33851</x:v>
      </x:c>
      <x:c t="n" s="0">
        <x:v>37.04214</x:v>
      </x:c>
      <x:c t="n" s="0">
        <x:v>23.10734</x:v>
      </x:c>
      <x:c t="n" s="0">
        <x:v>31.77278</x:v>
      </x:c>
      <x:c t="n" s="0">
        <x:v>22.17639</x:v>
      </x:c>
      <x:c t="n" s="0">
        <x:v>38.87635</x:v>
      </x:c>
      <x:c t="n" s="0">
        <x:v>27.88635</x:v>
      </x:c>
      <x:c t="n" s="0">
        <x:v>37.63862</x:v>
      </x:c>
      <x:c t="n" s="0">
        <x:v>31.81157</x:v>
      </x:c>
      <x:c t="n" s="0">
        <x:v>31.36431</x:v>
      </x:c>
      <x:c t="n" s="0">
        <x:v>29.78278</x:v>
      </x:c>
      <x:c t="n" s="0">
        <x:v>32.00157</x:v>
      </x:c>
      <x:c t="n" s="0">
        <x:v>31.41558</x:v>
      </x:c>
      <x:c t="n" s="0">
        <x:v>33.28379</x:v>
      </x:c>
      <x:c t="n" s="0">
        <x:v>29.65688</x:v>
      </x:c>
      <x:c t="n" s="0">
        <x:v>34.06745</x:v>
      </x:c>
      <x:c t="n" s="0">
        <x:v>30.3602</x:v>
      </x:c>
      <x:c t="n" s="0">
        <x:v>31.26047</x:v>
      </x:c>
      <x:c t="n" s="0">
        <x:v>31.15359</x:v>
      </x:c>
      <x:c t="n" s="0">
        <x:v>21.83225</x:v>
      </x:c>
      <x:c t="n" s="0">
        <x:v>23.87544</x:v>
      </x:c>
      <x:c t="n" s="0">
        <x:v>7.205868</x:v>
      </x:c>
      <x:c t="n" s="0">
        <x:v>3.473511</x:v>
      </x:c>
      <x:c t="n" s="0">
        <x:v>2.547172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43945.1248032407</x:v>
      </x:c>
      <x:c t="n" s="7">
        <x:v>43945.1248032407</x:v>
      </x:c>
      <x:c t="n" s="0">
        <x:v>45.17338</x:v>
      </x:c>
      <x:c t="n" s="0">
        <x:v>54.20069</x:v>
      </x:c>
      <x:c t="n" s="0">
        <x:v>67.46181</x:v>
      </x:c>
      <x:c t="n" s="0">
        <x:v>73.56343</x:v>
      </x:c>
      <x:c t="n" s="0">
        <x:v>-30.06697</x:v>
      </x:c>
      <x:c t="n" s="0">
        <x:v>-29.16826</x:v>
      </x:c>
      <x:c t="n" s="0">
        <x:v>-28.18997</x:v>
      </x:c>
      <x:c t="n" s="0">
        <x:v>-18.49965</x:v>
      </x:c>
      <x:c t="n" s="0">
        <x:v>-4.853316</x:v>
      </x:c>
      <x:c t="n" s="0">
        <x:v>-10.53982</x:v>
      </x:c>
      <x:c t="n" s="0">
        <x:v>4.198995</x:v>
      </x:c>
      <x:c t="n" s="0">
        <x:v>11.47048</x:v>
      </x:c>
      <x:c t="n" s="0">
        <x:v>15.60465</x:v>
      </x:c>
      <x:c t="n" s="0">
        <x:v>22.10734</x:v>
      </x:c>
      <x:c t="n" s="0">
        <x:v>23.28169</x:v>
      </x:c>
      <x:c t="n" s="0">
        <x:v>25.25894</x:v>
      </x:c>
      <x:c t="n" s="0">
        <x:v>31.41711</x:v>
      </x:c>
      <x:c t="n" s="0">
        <x:v>33.62084</x:v>
      </x:c>
      <x:c t="n" s="0">
        <x:v>30.49291</x:v>
      </x:c>
      <x:c t="n" s="0">
        <x:v>31.21446</x:v>
      </x:c>
      <x:c t="n" s="0">
        <x:v>28.3355</x:v>
      </x:c>
      <x:c t="n" s="0">
        <x:v>35.23283</x:v>
      </x:c>
      <x:c t="n" s="0">
        <x:v>28.29352</x:v>
      </x:c>
      <x:c t="n" s="0">
        <x:v>37.62785</x:v>
      </x:c>
      <x:c t="n" s="0">
        <x:v>31.88889</x:v>
      </x:c>
      <x:c t="n" s="0">
        <x:v>31.99009</x:v>
      </x:c>
      <x:c t="n" s="0">
        <x:v>34.35147</x:v>
      </x:c>
      <x:c t="n" s="0">
        <x:v>35.41826</x:v>
      </x:c>
      <x:c t="n" s="0">
        <x:v>34.74472</x:v>
      </x:c>
      <x:c t="n" s="0">
        <x:v>35.77606</x:v>
      </x:c>
      <x:c t="n" s="0">
        <x:v>31.34243</x:v>
      </x:c>
      <x:c t="n" s="0">
        <x:v>31.81546</x:v>
      </x:c>
      <x:c t="n" s="0">
        <x:v>32.95143</x:v>
      </x:c>
      <x:c t="n" s="0">
        <x:v>28.69021</x:v>
      </x:c>
      <x:c t="n" s="0">
        <x:v>27.69399</x:v>
      </x:c>
      <x:c t="n" s="0">
        <x:v>18.72692</x:v>
      </x:c>
      <x:c t="n" s="0">
        <x:v>19.84108</x:v>
      </x:c>
      <x:c t="n" s="0">
        <x:v>5.126268</x:v>
      </x:c>
      <x:c t="n" s="0">
        <x:v>2.96104</x:v>
      </x:c>
      <x:c t="n" s="0">
        <x:v>2.891067</x:v>
      </x:c>
      <x:c t="n" s="0">
        <x:v>-30.06697</x:v>
      </x:c>
      <x:c t="n" s="0">
        <x:v>-29.16826</x:v>
      </x:c>
      <x:c t="n" s="0">
        <x:v>-28.18997</x:v>
      </x:c>
      <x:c t="n" s="0">
        <x:v>-16.45517</x:v>
      </x:c>
      <x:c t="n" s="0">
        <x:v>-5.514678</x:v>
      </x:c>
      <x:c t="n" s="0">
        <x:v>-9.458635</x:v>
      </x:c>
      <x:c t="n" s="0">
        <x:v>3.005326</x:v>
      </x:c>
      <x:c t="n" s="0">
        <x:v>9.550581</x:v>
      </x:c>
      <x:c t="n" s="0">
        <x:v>10.36662</x:v>
      </x:c>
      <x:c t="n" s="0">
        <x:v>18.35888</x:v>
      </x:c>
      <x:c t="n" s="0">
        <x:v>22.9659</x:v>
      </x:c>
      <x:c t="n" s="0">
        <x:v>14.18602</x:v>
      </x:c>
      <x:c t="n" s="0">
        <x:v>31.09062</x:v>
      </x:c>
      <x:c t="n" s="0">
        <x:v>36.04952</x:v>
      </x:c>
      <x:c t="n" s="0">
        <x:v>26.20537</x:v>
      </x:c>
      <x:c t="n" s="0">
        <x:v>26.95272</x:v>
      </x:c>
      <x:c t="n" s="0">
        <x:v>27.5285</x:v>
      </x:c>
      <x:c t="n" s="0">
        <x:v>33.75478</x:v>
      </x:c>
      <x:c t="n" s="0">
        <x:v>25.34608</x:v>
      </x:c>
      <x:c t="n" s="0">
        <x:v>43.47812</x:v>
      </x:c>
      <x:c t="n" s="0">
        <x:v>31.56999</x:v>
      </x:c>
      <x:c t="n" s="0">
        <x:v>33.59468</x:v>
      </x:c>
      <x:c t="n" s="0">
        <x:v>31.99136</x:v>
      </x:c>
      <x:c t="n" s="0">
        <x:v>32.35738</x:v>
      </x:c>
      <x:c t="n" s="0">
        <x:v>30.08761</x:v>
      </x:c>
      <x:c t="n" s="0">
        <x:v>31.66078</x:v>
      </x:c>
      <x:c t="n" s="0">
        <x:v>31.35613</x:v>
      </x:c>
      <x:c t="n" s="0">
        <x:v>33.44174</x:v>
      </x:c>
      <x:c t="n" s="0">
        <x:v>35.18042</x:v>
      </x:c>
      <x:c t="n" s="0">
        <x:v>29.83742</x:v>
      </x:c>
      <x:c t="n" s="0">
        <x:v>29.13332</x:v>
      </x:c>
      <x:c t="n" s="0">
        <x:v>18.33681</x:v>
      </x:c>
      <x:c t="n" s="0">
        <x:v>19.95599</x:v>
      </x:c>
      <x:c t="n" s="0">
        <x:v>5.987208</x:v>
      </x:c>
      <x:c t="n" s="0">
        <x:v>2.975238</x:v>
      </x:c>
      <x:c t="n" s="0">
        <x:v>2.522505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43945.1248032407</x:v>
      </x:c>
      <x:c t="n" s="7">
        <x:v>43945.1248032407</x:v>
      </x:c>
      <x:c t="n" s="0">
        <x:v>44.93227</x:v>
      </x:c>
      <x:c t="n" s="0">
        <x:v>54.20069</x:v>
      </x:c>
      <x:c t="n" s="0">
        <x:v>69.27831</x:v>
      </x:c>
      <x:c t="n" s="0">
        <x:v>72.79275</x:v>
      </x:c>
      <x:c t="n" s="0">
        <x:v>-30.06697</x:v>
      </x:c>
      <x:c t="n" s="0">
        <x:v>-29.16826</x:v>
      </x:c>
      <x:c t="n" s="0">
        <x:v>-28.18997</x:v>
      </x:c>
      <x:c t="n" s="0">
        <x:v>-18.13441</x:v>
      </x:c>
      <x:c t="n" s="0">
        <x:v>-5.167492</x:v>
      </x:c>
      <x:c t="n" s="0">
        <x:v>-10.36423</x:v>
      </x:c>
      <x:c t="n" s="0">
        <x:v>4.043905</x:v>
      </x:c>
      <x:c t="n" s="0">
        <x:v>11.23785</x:v>
      </x:c>
      <x:c t="n" s="0">
        <x:v>15.1654</x:v>
      </x:c>
      <x:c t="n" s="0">
        <x:v>21.85468</x:v>
      </x:c>
      <x:c t="n" s="0">
        <x:v>23.53309</x:v>
      </x:c>
      <x:c t="n" s="0">
        <x:v>24.81965</x:v>
      </x:c>
      <x:c t="n" s="0">
        <x:v>31.37096</x:v>
      </x:c>
      <x:c t="n" s="0">
        <x:v>33.50825</x:v>
      </x:c>
      <x:c t="n" s="0">
        <x:v>30.07576</x:v>
      </x:c>
      <x:c t="n" s="0">
        <x:v>30.71663</x:v>
      </x:c>
      <x:c t="n" s="0">
        <x:v>28.70951</x:v>
      </x:c>
      <x:c t="n" s="0">
        <x:v>34.91322</x:v>
      </x:c>
      <x:c t="n" s="0">
        <x:v>28.43089</x:v>
      </x:c>
      <x:c t="n" s="0">
        <x:v>39.16336</x:v>
      </x:c>
      <x:c t="n" s="0">
        <x:v>32.33636</x:v>
      </x:c>
      <x:c t="n" s="0">
        <x:v>31.94633</x:v>
      </x:c>
      <x:c t="n" s="0">
        <x:v>33.91936</x:v>
      </x:c>
      <x:c t="n" s="0">
        <x:v>35.12321</x:v>
      </x:c>
      <x:c t="n" s="0">
        <x:v>34.30052</x:v>
      </x:c>
      <x:c t="n" s="0">
        <x:v>35.26771</x:v>
      </x:c>
      <x:c t="n" s="0">
        <x:v>31.22333</x:v>
      </x:c>
      <x:c t="n" s="0">
        <x:v>31.58151</x:v>
      </x:c>
      <x:c t="n" s="0">
        <x:v>32.90975</x:v>
      </x:c>
      <x:c t="n" s="0">
        <x:v>28.19762</x:v>
      </x:c>
      <x:c t="n" s="0">
        <x:v>27.29221</x:v>
      </x:c>
      <x:c t="n" s="0">
        <x:v>18.31602</x:v>
      </x:c>
      <x:c t="n" s="0">
        <x:v>19.28718</x:v>
      </x:c>
      <x:c t="n" s="0">
        <x:v>4.798388</x:v>
      </x:c>
      <x:c t="n" s="0">
        <x:v>2.866601</x:v>
      </x:c>
      <x:c t="n" s="0">
        <x:v>2.840974</x:v>
      </x:c>
      <x:c t="n" s="0">
        <x:v>-30.06697</x:v>
      </x:c>
      <x:c t="n" s="0">
        <x:v>-29.16826</x:v>
      </x:c>
      <x:c t="n" s="0">
        <x:v>-28.18997</x:v>
      </x:c>
      <x:c t="n" s="0">
        <x:v>-16.45517</x:v>
      </x:c>
      <x:c t="n" s="0">
        <x:v>-8.372308</x:v>
      </x:c>
      <x:c t="n" s="0">
        <x:v>-9.458635</x:v>
      </x:c>
      <x:c t="n" s="0">
        <x:v>3.005326</x:v>
      </x:c>
      <x:c t="n" s="0">
        <x:v>9.550581</x:v>
      </x:c>
      <x:c t="n" s="0">
        <x:v>11.05248</x:v>
      </x:c>
      <x:c t="n" s="0">
        <x:v>21.07982</x:v>
      </x:c>
      <x:c t="n" s="0">
        <x:v>25.09415</x:v>
      </x:c>
      <x:c t="n" s="0">
        <x:v>22.92232</x:v>
      </x:c>
      <x:c t="n" s="0">
        <x:v>30.02277</x:v>
      </x:c>
      <x:c t="n" s="0">
        <x:v>29.6599</x:v>
      </x:c>
      <x:c t="n" s="0">
        <x:v>26.97359</x:v>
      </x:c>
      <x:c t="n" s="0">
        <x:v>23.82158</x:v>
      </x:c>
      <x:c t="n" s="0">
        <x:v>29.21442</x:v>
      </x:c>
      <x:c t="n" s="0">
        <x:v>32.49182</x:v>
      </x:c>
      <x:c t="n" s="0">
        <x:v>30.28988</x:v>
      </x:c>
      <x:c t="n" s="0">
        <x:v>37.04007</x:v>
      </x:c>
      <x:c t="n" s="0">
        <x:v>35.80307</x:v>
      </x:c>
      <x:c t="n" s="0">
        <x:v>28.9028</x:v>
      </x:c>
      <x:c t="n" s="0">
        <x:v>32.16253</x:v>
      </x:c>
      <x:c t="n" s="0">
        <x:v>28.34035</x:v>
      </x:c>
      <x:c t="n" s="0">
        <x:v>28.3352</x:v>
      </x:c>
      <x:c t="n" s="0">
        <x:v>27.9064</x:v>
      </x:c>
      <x:c t="n" s="0">
        <x:v>26.44678</x:v>
      </x:c>
      <x:c t="n" s="0">
        <x:v>28.20994</x:v>
      </x:c>
      <x:c t="n" s="0">
        <x:v>29.73699</x:v>
      </x:c>
      <x:c t="n" s="0">
        <x:v>22.37764</x:v>
      </x:c>
      <x:c t="n" s="0">
        <x:v>18.38913</x:v>
      </x:c>
      <x:c t="n" s="0">
        <x:v>13.51885</x:v>
      </x:c>
      <x:c t="n" s="0">
        <x:v>12.12562</x:v>
      </x:c>
      <x:c t="n" s="0">
        <x:v>1.86675</x:v>
      </x:c>
      <x:c t="n" s="0">
        <x:v>1.816668</x:v>
      </x:c>
      <x:c t="n" s="0">
        <x:v>2.791852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43945.1248032407</x:v>
      </x:c>
      <x:c t="n" s="7">
        <x:v>43945.1248032407</x:v>
      </x:c>
      <x:c t="n" s="0">
        <x:v>44.90705</x:v>
      </x:c>
      <x:c t="n" s="0">
        <x:v>54.20069</x:v>
      </x:c>
      <x:c t="n" s="0">
        <x:v>64.95097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-17.84512</x:v>
      </x:c>
      <x:c t="n" s="0">
        <x:v>-5.511651</x:v>
      </x:c>
      <x:c t="n" s="0">
        <x:v>-10.21969</x:v>
      </x:c>
      <x:c t="n" s="0">
        <x:v>3.752374</x:v>
      </x:c>
      <x:c t="n" s="0">
        <x:v>10.85681</x:v>
      </x:c>
      <x:c t="n" s="0">
        <x:v>14.7589</x:v>
      </x:c>
      <x:c t="n" s="0">
        <x:v>21.74982</x:v>
      </x:c>
      <x:c t="n" s="0">
        <x:v>23.799</x:v>
      </x:c>
      <x:c t="n" s="0">
        <x:v>24.58926</x:v>
      </x:c>
      <x:c t="n" s="0">
        <x:v>30.91164</x:v>
      </x:c>
      <x:c t="n" s="0">
        <x:v>33.11868</x:v>
      </x:c>
      <x:c t="n" s="0">
        <x:v>29.79348</x:v>
      </x:c>
      <x:c t="n" s="0">
        <x:v>30.09851</x:v>
      </x:c>
      <x:c t="n" s="0">
        <x:v>28.44728</x:v>
      </x:c>
      <x:c t="n" s="0">
        <x:v>34.62405</x:v>
      </x:c>
      <x:c t="n" s="0">
        <x:v>28.58762</x:v>
      </x:c>
      <x:c t="n" s="0">
        <x:v>38.56292</x:v>
      </x:c>
      <x:c t="n" s="0">
        <x:v>33.51991</x:v>
      </x:c>
      <x:c t="n" s="0">
        <x:v>31.8507</x:v>
      </x:c>
      <x:c t="n" s="0">
        <x:v>33.69318</x:v>
      </x:c>
      <x:c t="n" s="0">
        <x:v>34.63876</x:v>
      </x:c>
      <x:c t="n" s="0">
        <x:v>34.0868</x:v>
      </x:c>
      <x:c t="n" s="0">
        <x:v>34.70391</x:v>
      </x:c>
      <x:c t="n" s="0">
        <x:v>30.70057</x:v>
      </x:c>
      <x:c t="n" s="0">
        <x:v>31.3141</x:v>
      </x:c>
      <x:c t="n" s="0">
        <x:v>32.62543</x:v>
      </x:c>
      <x:c t="n" s="0">
        <x:v>27.86973</x:v>
      </x:c>
      <x:c t="n" s="0">
        <x:v>27.33656</x:v>
      </x:c>
      <x:c t="n" s="0">
        <x:v>18.30215</x:v>
      </x:c>
      <x:c t="n" s="0">
        <x:v>19.01721</x:v>
      </x:c>
      <x:c t="n" s="0">
        <x:v>4.826073</x:v>
      </x:c>
      <x:c t="n" s="0">
        <x:v>2.725656</x:v>
      </x:c>
      <x:c t="n" s="0">
        <x:v>2.851112</x:v>
      </x:c>
      <x:c t="n" s="0">
        <x:v>-30.06697</x:v>
      </x:c>
      <x:c t="n" s="0">
        <x:v>-29.16826</x:v>
      </x:c>
      <x:c t="n" s="0">
        <x:v>-28.18997</x:v>
      </x:c>
      <x:c t="n" s="0">
        <x:v>-16.45517</x:v>
      </x:c>
      <x:c t="n" s="0">
        <x:v>-8.372308</x:v>
      </x:c>
      <x:c t="n" s="0">
        <x:v>-9.732141</x:v>
      </x:c>
      <x:c t="n" s="0">
        <x:v>-1.619618</x:v>
      </x:c>
      <x:c t="n" s="0">
        <x:v>1.82747</x:v>
      </x:c>
      <x:c t="n" s="0">
        <x:v>11.05248</x:v>
      </x:c>
      <x:c t="n" s="0">
        <x:v>21.07982</x:v>
      </x:c>
      <x:c t="n" s="0">
        <x:v>25.09415</x:v>
      </x:c>
      <x:c t="n" s="0">
        <x:v>22.92232</x:v>
      </x:c>
      <x:c t="n" s="0">
        <x:v>22.16486</x:v>
      </x:c>
      <x:c t="n" s="0">
        <x:v>33.08152</x:v>
      </x:c>
      <x:c t="n" s="0">
        <x:v>28.60918</x:v>
      </x:c>
      <x:c t="n" s="0">
        <x:v>26.1234</x:v>
      </x:c>
      <x:c t="n" s="0">
        <x:v>28.53058</x:v>
      </x:c>
      <x:c t="n" s="0">
        <x:v>30.88921</x:v>
      </x:c>
      <x:c t="n" s="0">
        <x:v>28.77419</x:v>
      </x:c>
      <x:c t="n" s="0">
        <x:v>31.31586</x:v>
      </x:c>
      <x:c t="n" s="0">
        <x:v>40.02576</x:v>
      </x:c>
      <x:c t="n" s="0">
        <x:v>33.83551</x:v>
      </x:c>
      <x:c t="n" s="0">
        <x:v>27.73638</x:v>
      </x:c>
      <x:c t="n" s="0">
        <x:v>31.45087</x:v>
      </x:c>
      <x:c t="n" s="0">
        <x:v>34.70606</x:v>
      </x:c>
      <x:c t="n" s="0">
        <x:v>31.71847</x:v>
      </x:c>
      <x:c t="n" s="0">
        <x:v>28.94175</x:v>
      </x:c>
      <x:c t="n" s="0">
        <x:v>29.6182</x:v>
      </x:c>
      <x:c t="n" s="0">
        <x:v>30.35702</x:v>
      </x:c>
      <x:c t="n" s="0">
        <x:v>26.04459</x:v>
      </x:c>
      <x:c t="n" s="0">
        <x:v>29.8683</x:v>
      </x:c>
      <x:c t="n" s="0">
        <x:v>17.84497</x:v>
      </x:c>
      <x:c t="n" s="0">
        <x:v>17.07526</x:v>
      </x:c>
      <x:c t="n" s="0">
        <x:v>5.079783</x:v>
      </x:c>
      <x:c t="n" s="0">
        <x:v>2.486411</x:v>
      </x:c>
      <x:c t="n" s="0">
        <x:v>2.838291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43945.1248032407</x:v>
      </x:c>
      <x:c t="n" s="7">
        <x:v>43945.1248032407</x:v>
      </x:c>
      <x:c t="n" s="0">
        <x:v>43.0093</x:v>
      </x:c>
      <x:c t="n" s="0">
        <x:v>54.20069</x:v>
      </x:c>
      <x:c t="n" s="0">
        <x:v>60.42017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-17.61241</x:v>
      </x:c>
      <x:c t="n" s="0">
        <x:v>-5.828833</x:v>
      </x:c>
      <x:c t="n" s="0">
        <x:v>-10.33715</x:v>
      </x:c>
      <x:c t="n" s="0">
        <x:v>3.221273</x:v>
      </x:c>
      <x:c t="n" s="0">
        <x:v>10.19901</x:v>
      </x:c>
      <x:c t="n" s="0">
        <x:v>14.37881</x:v>
      </x:c>
      <x:c t="n" s="0">
        <x:v>21.65823</x:v>
      </x:c>
      <x:c t="n" s="0">
        <x:v>24.01387</x:v>
      </x:c>
      <x:c t="n" s="0">
        <x:v>24.38233</x:v>
      </x:c>
      <x:c t="n" s="0">
        <x:v>30.3243</x:v>
      </x:c>
      <x:c t="n" s="0">
        <x:v>33.4435</x:v>
      </x:c>
      <x:c t="n" s="0">
        <x:v>30.04045</x:v>
      </x:c>
      <x:c t="n" s="0">
        <x:v>30.61908</x:v>
      </x:c>
      <x:c t="n" s="0">
        <x:v>28.69221</x:v>
      </x:c>
      <x:c t="n" s="0">
        <x:v>34.19836</x:v>
      </x:c>
      <x:c t="n" s="0">
        <x:v>28.90654</x:v>
      </x:c>
      <x:c t="n" s="0">
        <x:v>37.99908</x:v>
      </x:c>
      <x:c t="n" s="0">
        <x:v>34.74269</x:v>
      </x:c>
      <x:c t="n" s="0">
        <x:v>32.02262</x:v>
      </x:c>
      <x:c t="n" s="0">
        <x:v>33.1862</x:v>
      </x:c>
      <x:c t="n" s="0">
        <x:v>34.26117</x:v>
      </x:c>
      <x:c t="n" s="0">
        <x:v>33.9824</x:v>
      </x:c>
      <x:c t="n" s="0">
        <x:v>34.6462</x:v>
      </x:c>
      <x:c t="n" s="0">
        <x:v>30.58434</x:v>
      </x:c>
      <x:c t="n" s="0">
        <x:v>30.9491</x:v>
      </x:c>
      <x:c t="n" s="0">
        <x:v>32.24934</x:v>
      </x:c>
      <x:c t="n" s="0">
        <x:v>27.50413</x:v>
      </x:c>
      <x:c t="n" s="0">
        <x:v>27.38899</x:v>
      </x:c>
      <x:c t="n" s="0">
        <x:v>18.08813</x:v>
      </x:c>
      <x:c t="n" s="0">
        <x:v>18.64815</x:v>
      </x:c>
      <x:c t="n" s="0">
        <x:v>4.638755</x:v>
      </x:c>
      <x:c t="n" s="0">
        <x:v>2.696177</x:v>
      </x:c>
      <x:c t="n" s="0">
        <x:v>2.856877</x:v>
      </x:c>
      <x:c t="n" s="0">
        <x:v>-30.06697</x:v>
      </x:c>
      <x:c t="n" s="0">
        <x:v>-29.16826</x:v>
      </x:c>
      <x:c t="n" s="0">
        <x:v>-28.18997</x:v>
      </x:c>
      <x:c t="n" s="0">
        <x:v>-16.45517</x:v>
      </x:c>
      <x:c t="n" s="0">
        <x:v>-8.372308</x:v>
      </x:c>
      <x:c t="n" s="0">
        <x:v>-12.36831</x:v>
      </x:c>
      <x:c t="n" s="0">
        <x:v>-2.995445</x:v>
      </x:c>
      <x:c t="n" s="0">
        <x:v>-3.442575</x:v>
      </x:c>
      <x:c t="n" s="0">
        <x:v>10.38086</x:v>
      </x:c>
      <x:c t="n" s="0">
        <x:v>21.07982</x:v>
      </x:c>
      <x:c t="n" s="0">
        <x:v>25.09415</x:v>
      </x:c>
      <x:c t="n" s="0">
        <x:v>22.45078</x:v>
      </x:c>
      <x:c t="n" s="0">
        <x:v>24.67994</x:v>
      </x:c>
      <x:c t="n" s="0">
        <x:v>34.97132</x:v>
      </x:c>
      <x:c t="n" s="0">
        <x:v>32.44367</x:v>
      </x:c>
      <x:c t="n" s="0">
        <x:v>34.70014</x:v>
      </x:c>
      <x:c t="n" s="0">
        <x:v>29.83818</x:v>
      </x:c>
      <x:c t="n" s="0">
        <x:v>33.03063</x:v>
      </x:c>
      <x:c t="n" s="0">
        <x:v>31.04335</x:v>
      </x:c>
      <x:c t="n" s="0">
        <x:v>30.73901</x:v>
      </x:c>
      <x:c t="n" s="0">
        <x:v>38.22608</x:v>
      </x:c>
      <x:c t="n" s="0">
        <x:v>28.49226</x:v>
      </x:c>
      <x:c t="n" s="0">
        <x:v>28.43979</x:v>
      </x:c>
      <x:c t="n" s="0">
        <x:v>30.79098</x:v>
      </x:c>
      <x:c t="n" s="0">
        <x:v>30.02486</x:v>
      </x:c>
      <x:c t="n" s="0">
        <x:v>33.84752</x:v>
      </x:c>
      <x:c t="n" s="0">
        <x:v>26.27893</x:v>
      </x:c>
      <x:c t="n" s="0">
        <x:v>23.09627</x:v>
      </x:c>
      <x:c t="n" s="0">
        <x:v>26.60182</x:v>
      </x:c>
      <x:c t="n" s="0">
        <x:v>24.31282</x:v>
      </x:c>
      <x:c t="n" s="0">
        <x:v>23.19989</x:v>
      </x:c>
      <x:c t="n" s="0">
        <x:v>16.86092</x:v>
      </x:c>
      <x:c t="n" s="0">
        <x:v>16.23859</x:v>
      </x:c>
      <x:c t="n" s="0">
        <x:v>4.098005</x:v>
      </x:c>
      <x:c t="n" s="0">
        <x:v>1.983185</x:v>
      </x:c>
      <x:c t="n" s="0">
        <x:v>2.928292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43945.1248032407</x:v>
      </x:c>
      <x:c t="n" s="7">
        <x:v>43945.1248032407</x:v>
      </x:c>
      <x:c t="n" s="0">
        <x:v>44.39263</x:v>
      </x:c>
      <x:c t="n" s="0">
        <x:v>54.20069</x:v>
      </x:c>
      <x:c t="n" s="0">
        <x:v>69.68645</x:v>
      </x:c>
      <x:c t="n" s="0">
        <x:v>74.51129</x:v>
      </x:c>
      <x:c t="n" s="0">
        <x:v>-30.06697</x:v>
      </x:c>
      <x:c t="n" s="0">
        <x:v>-29.16826</x:v>
      </x:c>
      <x:c t="n" s="0">
        <x:v>-28.18997</x:v>
      </x:c>
      <x:c t="n" s="0">
        <x:v>-17.42312</x:v>
      </x:c>
      <x:c t="n" s="0">
        <x:v>-6.119356</x:v>
      </x:c>
      <x:c t="n" s="0">
        <x:v>-10.5807</x:v>
      </x:c>
      <x:c t="n" s="0">
        <x:v>2.709834</x:v>
      </x:c>
      <x:c t="n" s="0">
        <x:v>9.545685</x:v>
      </x:c>
      <x:c t="n" s="0">
        <x:v>13.88319</x:v>
      </x:c>
      <x:c t="n" s="0">
        <x:v>21.38495</x:v>
      </x:c>
      <x:c t="n" s="0">
        <x:v>24.07503</x:v>
      </x:c>
      <x:c t="n" s="0">
        <x:v>24.04611</x:v>
      </x:c>
      <x:c t="n" s="0">
        <x:v>30.17573</x:v>
      </x:c>
      <x:c t="n" s="0">
        <x:v>33.60778</x:v>
      </x:c>
      <x:c t="n" s="0">
        <x:v>30.48541</x:v>
      </x:c>
      <x:c t="n" s="0">
        <x:v>30.80092</x:v>
      </x:c>
      <x:c t="n" s="0">
        <x:v>28.81652</x:v>
      </x:c>
      <x:c t="n" s="0">
        <x:v>34.182</x:v>
      </x:c>
      <x:c t="n" s="0">
        <x:v>28.81989</x:v>
      </x:c>
      <x:c t="n" s="0">
        <x:v>37.58648</x:v>
      </x:c>
      <x:c t="n" s="0">
        <x:v>35.7162</x:v>
      </x:c>
      <x:c t="n" s="0">
        <x:v>32.03423</x:v>
      </x:c>
      <x:c t="n" s="0">
        <x:v>32.94427</x:v>
      </x:c>
      <x:c t="n" s="0">
        <x:v>34.01333</x:v>
      </x:c>
      <x:c t="n" s="0">
        <x:v>33.48854</x:v>
      </x:c>
      <x:c t="n" s="0">
        <x:v>34.17621</x:v>
      </x:c>
      <x:c t="n" s="0">
        <x:v>30.65944</x:v>
      </x:c>
      <x:c t="n" s="0">
        <x:v>30.62664</x:v>
      </x:c>
      <x:c t="n" s="0">
        <x:v>32.21069</x:v>
      </x:c>
      <x:c t="n" s="0">
        <x:v>27.27087</x:v>
      </x:c>
      <x:c t="n" s="0">
        <x:v>26.89391</x:v>
      </x:c>
      <x:c t="n" s="0">
        <x:v>17.74496</x:v>
      </x:c>
      <x:c t="n" s="0">
        <x:v>18.29129</x:v>
      </x:c>
      <x:c t="n" s="0">
        <x:v>4.713753</x:v>
      </x:c>
      <x:c t="n" s="0">
        <x:v>2.557926</x:v>
      </x:c>
      <x:c t="n" s="0">
        <x:v>2.831592</x:v>
      </x:c>
      <x:c t="n" s="0">
        <x:v>-30.06697</x:v>
      </x:c>
      <x:c t="n" s="0">
        <x:v>-29.16826</x:v>
      </x:c>
      <x:c t="n" s="0">
        <x:v>-28.18997</x:v>
      </x:c>
      <x:c t="n" s="0">
        <x:v>-15.8871</x:v>
      </x:c>
      <x:c t="n" s="0">
        <x:v>-8.372308</x:v>
      </x:c>
      <x:c t="n" s="0">
        <x:v>-12.36831</x:v>
      </x:c>
      <x:c t="n" s="0">
        <x:v>-2.995445</x:v>
      </x:c>
      <x:c t="n" s="0">
        <x:v>-3.442575</x:v>
      </x:c>
      <x:c t="n" s="0">
        <x:v>7.355488</x:v>
      </x:c>
      <x:c t="n" s="0">
        <x:v>15.15623</x:v>
      </x:c>
      <x:c t="n" s="0">
        <x:v>23.412</x:v>
      </x:c>
      <x:c t="n" s="0">
        <x:v>20.6194</x:v>
      </x:c>
      <x:c t="n" s="0">
        <x:v>30.78361</x:v>
      </x:c>
      <x:c t="n" s="0">
        <x:v>33.33702</x:v>
      </x:c>
      <x:c t="n" s="0">
        <x:v>29.93613</x:v>
      </x:c>
      <x:c t="n" s="0">
        <x:v>21.50722</x:v>
      </x:c>
      <x:c t="n" s="0">
        <x:v>28.84857</x:v>
      </x:c>
      <x:c t="n" s="0">
        <x:v>33.46243</x:v>
      </x:c>
      <x:c t="n" s="0">
        <x:v>26.70672</x:v>
      </x:c>
      <x:c t="n" s="0">
        <x:v>39.33755</x:v>
      </x:c>
      <x:c t="n" s="0">
        <x:v>35.57375</x:v>
      </x:c>
      <x:c t="n" s="0">
        <x:v>32.06546</x:v>
      </x:c>
      <x:c t="n" s="0">
        <x:v>31.60737</x:v>
      </x:c>
      <x:c t="n" s="0">
        <x:v>30.8734</x:v>
      </x:c>
      <x:c t="n" s="0">
        <x:v>27.84953</x:v>
      </x:c>
      <x:c t="n" s="0">
        <x:v>29.24979</x:v>
      </x:c>
      <x:c t="n" s="0">
        <x:v>31.56529</x:v>
      </x:c>
      <x:c t="n" s="0">
        <x:v>30.7572</x:v>
      </x:c>
      <x:c t="n" s="0">
        <x:v>32.68738</x:v>
      </x:c>
      <x:c t="n" s="0">
        <x:v>24.97635</x:v>
      </x:c>
      <x:c t="n" s="0">
        <x:v>24.1398</x:v>
      </x:c>
      <x:c t="n" s="0">
        <x:v>20.5969</x:v>
      </x:c>
      <x:c t="n" s="0">
        <x:v>19.89641</x:v>
      </x:c>
      <x:c t="n" s="0">
        <x:v>7.632643</x:v>
      </x:c>
      <x:c t="n" s="0">
        <x:v>3.277601</x:v>
      </x:c>
      <x:c t="n" s="0">
        <x:v>2.374862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43945.1248032407</x:v>
      </x:c>
      <x:c t="n" s="7">
        <x:v>43945.1248032407</x:v>
      </x:c>
      <x:c t="n" s="0">
        <x:v>43.78191</x:v>
      </x:c>
      <x:c t="n" s="0">
        <x:v>54.20069</x:v>
      </x:c>
      <x:c t="n" s="0">
        <x:v>69.53609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-17.05919</x:v>
      </x:c>
      <x:c t="n" s="0">
        <x:v>-6.383848</x:v>
      </x:c>
      <x:c t="n" s="0">
        <x:v>-10.80008</x:v>
      </x:c>
      <x:c t="n" s="0">
        <x:v>2.219641</x:v>
      </x:c>
      <x:c t="n" s="0">
        <x:v>8.918277</x:v>
      </x:c>
      <x:c t="n" s="0">
        <x:v>13.35996</x:v>
      </x:c>
      <x:c t="n" s="0">
        <x:v>20.80176</x:v>
      </x:c>
      <x:c t="n" s="0">
        <x:v>23.94661</x:v>
      </x:c>
      <x:c t="n" s="0">
        <x:v>23.68559</x:v>
      </x:c>
      <x:c t="n" s="0">
        <x:v>30.26995</x:v>
      </x:c>
      <x:c t="n" s="0">
        <x:v>33.47679</x:v>
      </x:c>
      <x:c t="n" s="0">
        <x:v>29.94082</x:v>
      </x:c>
      <x:c t="n" s="0">
        <x:v>30.29351</x:v>
      </x:c>
      <x:c t="n" s="0">
        <x:v>29.32685</x:v>
      </x:c>
      <x:c t="n" s="0">
        <x:v>34.05508</x:v>
      </x:c>
      <x:c t="n" s="0">
        <x:v>30.30911</x:v>
      </x:c>
      <x:c t="n" s="0">
        <x:v>38.18531</x:v>
      </x:c>
      <x:c t="n" s="0">
        <x:v>35.28644</x:v>
      </x:c>
      <x:c t="n" s="0">
        <x:v>32.09225</x:v>
      </x:c>
      <x:c t="n" s="0">
        <x:v>32.74549</x:v>
      </x:c>
      <x:c t="n" s="0">
        <x:v>33.54232</x:v>
      </x:c>
      <x:c t="n" s="0">
        <x:v>33.12355</x:v>
      </x:c>
      <x:c t="n" s="0">
        <x:v>33.79152</x:v>
      </x:c>
      <x:c t="n" s="0">
        <x:v>30.46881</x:v>
      </x:c>
      <x:c t="n" s="0">
        <x:v>31.10714</x:v>
      </x:c>
      <x:c t="n" s="0">
        <x:v>31.9016</x:v>
      </x:c>
      <x:c t="n" s="0">
        <x:v>27.294</x:v>
      </x:c>
      <x:c t="n" s="0">
        <x:v>27.4962</x:v>
      </x:c>
      <x:c t="n" s="0">
        <x:v>18.96941</x:v>
      </x:c>
      <x:c t="n" s="0">
        <x:v>19.6017</x:v>
      </x:c>
      <x:c t="n" s="0">
        <x:v>5.848713</x:v>
      </x:c>
      <x:c t="n" s="0">
        <x:v>2.76757</x:v>
      </x:c>
      <x:c t="n" s="0">
        <x:v>2.829191</x:v>
      </x:c>
      <x:c t="n" s="0">
        <x:v>-30.06697</x:v>
      </x:c>
      <x:c t="n" s="0">
        <x:v>-29.16826</x:v>
      </x:c>
      <x:c t="n" s="0">
        <x:v>-28.18997</x:v>
      </x:c>
      <x:c t="n" s="0">
        <x:v>-15.38482</x:v>
      </x:c>
      <x:c t="n" s="0">
        <x:v>-8.372308</x:v>
      </x:c>
      <x:c t="n" s="0">
        <x:v>-12.36831</x:v>
      </x:c>
      <x:c t="n" s="0">
        <x:v>-2.995445</x:v>
      </x:c>
      <x:c t="n" s="0">
        <x:v>0.6925541</x:v>
      </x:c>
      <x:c t="n" s="0">
        <x:v>7.355488</x:v>
      </x:c>
      <x:c t="n" s="0">
        <x:v>12.82074</x:v>
      </x:c>
      <x:c t="n" s="0">
        <x:v>23.10813</x:v>
      </x:c>
      <x:c t="n" s="0">
        <x:v>20.6194</x:v>
      </x:c>
      <x:c t="n" s="0">
        <x:v>30.78361</x:v>
      </x:c>
      <x:c t="n" s="0">
        <x:v>32.61943</x:v>
      </x:c>
      <x:c t="n" s="0">
        <x:v>23.64899</x:v>
      </x:c>
      <x:c t="n" s="0">
        <x:v>26.82039</x:v>
      </x:c>
      <x:c t="n" s="0">
        <x:v>33.57215</x:v>
      </x:c>
      <x:c t="n" s="0">
        <x:v>32.63549</x:v>
      </x:c>
      <x:c t="n" s="0">
        <x:v>34.16542</x:v>
      </x:c>
      <x:c t="n" s="0">
        <x:v>37.99894</x:v>
      </x:c>
      <x:c t="n" s="0">
        <x:v>31.29644</x:v>
      </x:c>
      <x:c t="n" s="0">
        <x:v>32.30374</x:v>
      </x:c>
      <x:c t="n" s="0">
        <x:v>34.8567</x:v>
      </x:c>
      <x:c t="n" s="0">
        <x:v>31.5608</x:v>
      </x:c>
      <x:c t="n" s="0">
        <x:v>29.92753</x:v>
      </x:c>
      <x:c t="n" s="0">
        <x:v>33.41991</x:v>
      </x:c>
      <x:c t="n" s="0">
        <x:v>28.41779</x:v>
      </x:c>
      <x:c t="n" s="0">
        <x:v>32.93637</x:v>
      </x:c>
      <x:c t="n" s="0">
        <x:v>30.58449</x:v>
      </x:c>
      <x:c t="n" s="0">
        <x:v>30.97653</x:v>
      </x:c>
      <x:c t="n" s="0">
        <x:v>31.43885</x:v>
      </x:c>
      <x:c t="n" s="0">
        <x:v>22.74371</x:v>
      </x:c>
      <x:c t="n" s="0">
        <x:v>24.36596</x:v>
      </x:c>
      <x:c t="n" s="0">
        <x:v>9.584517</x:v>
      </x:c>
      <x:c t="n" s="0">
        <x:v>3.070971</x:v>
      </x:c>
      <x:c t="n" s="0">
        <x:v>2.630356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43945.1248032407</x:v>
      </x:c>
      <x:c t="n" s="7">
        <x:v>43945.1248032407</x:v>
      </x:c>
      <x:c t="n" s="0">
        <x:v>42.24366</x:v>
      </x:c>
      <x:c t="n" s="0">
        <x:v>54.20069</x:v>
      </x:c>
      <x:c t="n" s="0">
        <x:v>63.7951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-16.77084</x:v>
      </x:c>
      <x:c t="n" s="0">
        <x:v>-6.62323</x:v>
      </x:c>
      <x:c t="n" s="0">
        <x:v>-10.99663</x:v>
      </x:c>
      <x:c t="n" s="0">
        <x:v>1.786386</x:v>
      </x:c>
      <x:c t="n" s="0">
        <x:v>8.36549</x:v>
      </x:c>
      <x:c t="n" s="0">
        <x:v>12.83653</x:v>
      </x:c>
      <x:c t="n" s="0">
        <x:v>20.23305</x:v>
      </x:c>
      <x:c t="n" s="0">
        <x:v>23.83385</x:v>
      </x:c>
      <x:c t="n" s="0">
        <x:v>23.35206</x:v>
      </x:c>
      <x:c t="n" s="0">
        <x:v>30.41626</x:v>
      </x:c>
      <x:c t="n" s="0">
        <x:v>33.10373</x:v>
      </x:c>
      <x:c t="n" s="0">
        <x:v>29.47493</x:v>
      </x:c>
      <x:c t="n" s="0">
        <x:v>30.44087</x:v>
      </x:c>
      <x:c t="n" s="0">
        <x:v>29.60283</x:v>
      </x:c>
      <x:c t="n" s="0">
        <x:v>33.78703</x:v>
      </x:c>
      <x:c t="n" s="0">
        <x:v>29.76928</x:v>
      </x:c>
      <x:c t="n" s="0">
        <x:v>37.73504</x:v>
      </x:c>
      <x:c t="n" s="0">
        <x:v>34.842</x:v>
      </x:c>
      <x:c t="n" s="0">
        <x:v>32.01114</x:v>
      </x:c>
      <x:c t="n" s="0">
        <x:v>33.07048</x:v>
      </x:c>
      <x:c t="n" s="0">
        <x:v>33.20178</x:v>
      </x:c>
      <x:c t="n" s="0">
        <x:v>32.69538</x:v>
      </x:c>
      <x:c t="n" s="0">
        <x:v>34.01495</x:v>
      </x:c>
      <x:c t="n" s="0">
        <x:v>30.13635</x:v>
      </x:c>
      <x:c t="n" s="0">
        <x:v>30.98007</x:v>
      </x:c>
      <x:c t="n" s="0">
        <x:v>31.93829</x:v>
      </x:c>
      <x:c t="n" s="0">
        <x:v>27.71779</x:v>
      </x:c>
      <x:c t="n" s="0">
        <x:v>27.74857</x:v>
      </x:c>
      <x:c t="n" s="0">
        <x:v>19.0888</x:v>
      </x:c>
      <x:c t="n" s="0">
        <x:v>19.86317</x:v>
      </x:c>
      <x:c t="n" s="0">
        <x:v>6.054169</x:v>
      </x:c>
      <x:c t="n" s="0">
        <x:v>2.62046</x:v>
      </x:c>
      <x:c t="n" s="0">
        <x:v>2.771097</x:v>
      </x:c>
      <x:c t="n" s="0">
        <x:v>-30.06697</x:v>
      </x:c>
      <x:c t="n" s="0">
        <x:v>-29.16826</x:v>
      </x:c>
      <x:c t="n" s="0">
        <x:v>-28.18997</x:v>
      </x:c>
      <x:c t="n" s="0">
        <x:v>-15.38482</x:v>
      </x:c>
      <x:c t="n" s="0">
        <x:v>-8.942972</x:v>
      </x:c>
      <x:c t="n" s="0">
        <x:v>-12.36831</x:v>
      </x:c>
      <x:c t="n" s="0">
        <x:v>-1.81967</x:v>
      </x:c>
      <x:c t="n" s="0">
        <x:v>1.50133</x:v>
      </x:c>
      <x:c t="n" s="0">
        <x:v>6.273588</x:v>
      </x:c>
      <x:c t="n" s="0">
        <x:v>13.43637</x:v>
      </x:c>
      <x:c t="n" s="0">
        <x:v>23.10813</x:v>
      </x:c>
      <x:c t="n" s="0">
        <x:v>22.28042</x:v>
      </x:c>
      <x:c t="n" s="0">
        <x:v>31.83707</x:v>
      </x:c>
      <x:c t="n" s="0">
        <x:v>22.53809</x:v>
      </x:c>
      <x:c t="n" s="0">
        <x:v>25.38336</x:v>
      </x:c>
      <x:c t="n" s="0">
        <x:v>34.4331</x:v>
      </x:c>
      <x:c t="n" s="0">
        <x:v>18.89635</x:v>
      </x:c>
      <x:c t="n" s="0">
        <x:v>31.86842</x:v>
      </x:c>
      <x:c t="n" s="0">
        <x:v>25.96571</x:v>
      </x:c>
      <x:c t="n" s="0">
        <x:v>30.26851</x:v>
      </x:c>
      <x:c t="n" s="0">
        <x:v>28.94482</x:v>
      </x:c>
      <x:c t="n" s="0">
        <x:v>34.81861</x:v>
      </x:c>
      <x:c t="n" s="0">
        <x:v>29.6367</x:v>
      </x:c>
      <x:c t="n" s="0">
        <x:v>27.78758</x:v>
      </x:c>
      <x:c t="n" s="0">
        <x:v>29.23384</x:v>
      </x:c>
      <x:c t="n" s="0">
        <x:v>32.30109</x:v>
      </x:c>
      <x:c t="n" s="0">
        <x:v>27.33687</x:v>
      </x:c>
      <x:c t="n" s="0">
        <x:v>28.45366</x:v>
      </x:c>
      <x:c t="n" s="0">
        <x:v>29.72581</x:v>
      </x:c>
      <x:c t="n" s="0">
        <x:v>26.44781</x:v>
      </x:c>
      <x:c t="n" s="0">
        <x:v>28.76431</x:v>
      </x:c>
      <x:c t="n" s="0">
        <x:v>20.27524</x:v>
      </x:c>
      <x:c t="n" s="0">
        <x:v>18.71836</x:v>
      </x:c>
      <x:c t="n" s="0">
        <x:v>7.767813</x:v>
      </x:c>
      <x:c t="n" s="0">
        <x:v>2.026068</x:v>
      </x:c>
      <x:c t="n" s="0">
        <x:v>1.867881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>Stop</x:v>
      </x:c>
      <x:c t="n" s="8">
        <x:v>43945.1248032407</x:v>
      </x:c>
      <x:c t="n" s="7">
        <x:v>43945.1248032407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508">
    <x:cfRule type="expression" dxfId="4" priority="1" operator="equal">
      <x:formula>LEN($B2)&gt;0</x:formula>
    </x:cfRule>
  </x:conditionalFormatting>
  <x:conditionalFormatting sqref="E2:E15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5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5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5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5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5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5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5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5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5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5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5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5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5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5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5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5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5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5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5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5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5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5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5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5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5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5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5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5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5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5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5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5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5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5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5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5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5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5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5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5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5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5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5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5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5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5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5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5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5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5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5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5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5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5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5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5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5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5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5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5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5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5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5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5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5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5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5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5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5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5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5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5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5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5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5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5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